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REU/phone&amp;watch/Dhadkan/"/>
    </mc:Choice>
  </mc:AlternateContent>
  <xr:revisionPtr revIDLastSave="0" documentId="8_{D903D7CF-6667-4B2D-9E54-9141C3F37982}" xr6:coauthVersionLast="47" xr6:coauthVersionMax="47" xr10:uidLastSave="{00000000-0000-0000-0000-000000000000}"/>
  <bookViews>
    <workbookView xWindow="-120" yWindow="-120" windowWidth="29040" windowHeight="15840" activeTab="1"/>
  </bookViews>
  <sheets>
    <sheet name="Dhadkan_fallback" sheetId="1" r:id="rId1"/>
    <sheet name="Dhadkan_fallback_trimmed" sheetId="2" r:id="rId2"/>
  </sheets>
  <calcPr calcId="0"/>
</workbook>
</file>

<file path=xl/sharedStrings.xml><?xml version="1.0" encoding="utf-8"?>
<sst xmlns="http://schemas.openxmlformats.org/spreadsheetml/2006/main" count="79" uniqueCount="27">
  <si>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</si>
  <si>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</si>
  <si>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</si>
  <si>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</si>
  <si>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</si>
  <si>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</si>
  <si>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</si>
  <si>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</si>
  <si>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</si>
  <si>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</si>
  <si>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</si>
  <si>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</si>
  <si>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</si>
  <si>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</si>
  <si>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</si>
  <si>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</si>
  <si>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</si>
  <si>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</si>
  <si>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</si>
  <si>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bada2322-4c89-40a4-9076-6f4ea7021afc</t>
  </si>
  <si>
    <t>fallback</t>
  </si>
  <si>
    <t>fcdeccd8-1fc1-4ee8-b543-b27b50791a00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</si>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</sst>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Dhadkan_fallback!$M$1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Dhadkan_fallback!$M$2:$M$3756</c:f>
              <c:numCache>
                <c:formatCode>General</c:formatCode>
                <c:ptCount val="3755"/>
                <c:pt idx="0">
                  <c:v>-0.67238319999999996</c:v>
                </c:pt>
                <c:pt idx="1">
                  <c:v>-0.76809609999999995</c:v>
                </c:pt>
                <c:pt idx="2">
                  <c:v>-0.86380900000000005</c:v>
                </c:pt>
                <c:pt idx="3">
                  <c:v>-1.0145568</c:v>
                </c:pt>
                <c:pt idx="4">
                  <c:v>-0.96670040000000002</c:v>
                </c:pt>
                <c:pt idx="5">
                  <c:v>-0.96191470000000001</c:v>
                </c:pt>
                <c:pt idx="6">
                  <c:v>-1.1246266</c:v>
                </c:pt>
                <c:pt idx="7">
                  <c:v>-1.4333007</c:v>
                </c:pt>
                <c:pt idx="8">
                  <c:v>-1.6941184</c:v>
                </c:pt>
                <c:pt idx="9">
                  <c:v>-1.8711873000000001</c:v>
                </c:pt>
                <c:pt idx="10">
                  <c:v>-1.9214365</c:v>
                </c:pt>
                <c:pt idx="11">
                  <c:v>-1.9908284000000001</c:v>
                </c:pt>
                <c:pt idx="12">
                  <c:v>-2.2612174</c:v>
                </c:pt>
                <c:pt idx="13">
                  <c:v>-2.6081767</c:v>
                </c:pt>
                <c:pt idx="14">
                  <c:v>-3.0029924000000001</c:v>
                </c:pt>
                <c:pt idx="15">
                  <c:v>-3.3164522999999999</c:v>
                </c:pt>
                <c:pt idx="16">
                  <c:v>-3.4384860000000002</c:v>
                </c:pt>
                <c:pt idx="17">
                  <c:v>-3.5605202</c:v>
                </c:pt>
                <c:pt idx="18">
                  <c:v>-3.5533416</c:v>
                </c:pt>
                <c:pt idx="19">
                  <c:v>-3.4073793999999999</c:v>
                </c:pt>
                <c:pt idx="20">
                  <c:v>-3.2111679999999998</c:v>
                </c:pt>
                <c:pt idx="21">
                  <c:v>-2.9982069</c:v>
                </c:pt>
                <c:pt idx="22">
                  <c:v>-2.8211379999999999</c:v>
                </c:pt>
                <c:pt idx="23">
                  <c:v>-2.7613173</c:v>
                </c:pt>
                <c:pt idx="24">
                  <c:v>-2.7541389999999999</c:v>
                </c:pt>
                <c:pt idx="25">
                  <c:v>-2.806781</c:v>
                </c:pt>
                <c:pt idx="26">
                  <c:v>-2.8546374000000001</c:v>
                </c:pt>
                <c:pt idx="27">
                  <c:v>-2.9072795</c:v>
                </c:pt>
                <c:pt idx="28">
                  <c:v>-2.8953153999999999</c:v>
                </c:pt>
                <c:pt idx="29">
                  <c:v>-2.8570302000000001</c:v>
                </c:pt>
                <c:pt idx="30">
                  <c:v>-2.792424</c:v>
                </c:pt>
                <c:pt idx="31">
                  <c:v>-2.7062824000000001</c:v>
                </c:pt>
                <c:pt idx="32">
                  <c:v>-2.6536403000000002</c:v>
                </c:pt>
                <c:pt idx="33">
                  <c:v>-2.6033909999999998</c:v>
                </c:pt>
                <c:pt idx="34">
                  <c:v>-2.5220351000000001</c:v>
                </c:pt>
                <c:pt idx="35">
                  <c:v>-2.5076779999999999</c:v>
                </c:pt>
                <c:pt idx="36">
                  <c:v>-2.481357</c:v>
                </c:pt>
                <c:pt idx="37">
                  <c:v>-2.5531418000000001</c:v>
                </c:pt>
                <c:pt idx="38">
                  <c:v>-2.6488546999999998</c:v>
                </c:pt>
                <c:pt idx="39">
                  <c:v>-2.7684958000000002</c:v>
                </c:pt>
                <c:pt idx="40">
                  <c:v>-2.9383862000000001</c:v>
                </c:pt>
                <c:pt idx="41">
                  <c:v>-3.1561332000000002</c:v>
                </c:pt>
                <c:pt idx="42">
                  <c:v>-3.3690943999999998</c:v>
                </c:pt>
                <c:pt idx="43">
                  <c:v>-3.548556</c:v>
                </c:pt>
                <c:pt idx="44">
                  <c:v>-3.7519459999999998</c:v>
                </c:pt>
                <c:pt idx="45">
                  <c:v>-3.9242290999999998</c:v>
                </c:pt>
                <c:pt idx="46">
                  <c:v>-4.0247279999999996</c:v>
                </c:pt>
                <c:pt idx="47">
                  <c:v>-4.0319060000000002</c:v>
                </c:pt>
                <c:pt idx="48">
                  <c:v>-3.9720854999999999</c:v>
                </c:pt>
                <c:pt idx="49">
                  <c:v>-3.8380876000000002</c:v>
                </c:pt>
                <c:pt idx="50">
                  <c:v>-3.7663028000000001</c:v>
                </c:pt>
                <c:pt idx="51">
                  <c:v>-3.7878381999999999</c:v>
                </c:pt>
                <c:pt idx="52">
                  <c:v>-3.8476588999999999</c:v>
                </c:pt>
                <c:pt idx="53">
                  <c:v>-4.0199420000000003</c:v>
                </c:pt>
                <c:pt idx="54">
                  <c:v>-4.0319060000000002</c:v>
                </c:pt>
                <c:pt idx="55">
                  <c:v>-4.0606200000000001</c:v>
                </c:pt>
                <c:pt idx="56">
                  <c:v>-4.0845485000000004</c:v>
                </c:pt>
                <c:pt idx="57">
                  <c:v>-4.1060840000000001</c:v>
                </c:pt>
                <c:pt idx="58">
                  <c:v>-4.0414776999999997</c:v>
                </c:pt>
                <c:pt idx="59">
                  <c:v>-3.9696927</c:v>
                </c:pt>
                <c:pt idx="60">
                  <c:v>-3.9003009999999998</c:v>
                </c:pt>
                <c:pt idx="61">
                  <c:v>-3.859623</c:v>
                </c:pt>
                <c:pt idx="62">
                  <c:v>-3.778267</c:v>
                </c:pt>
                <c:pt idx="63">
                  <c:v>-3.7375889999999998</c:v>
                </c:pt>
                <c:pt idx="64">
                  <c:v>-3.6777685</c:v>
                </c:pt>
                <c:pt idx="65">
                  <c:v>-3.6059836999999999</c:v>
                </c:pt>
                <c:pt idx="66">
                  <c:v>-3.5964124000000002</c:v>
                </c:pt>
                <c:pt idx="67">
                  <c:v>-3.6921252999999998</c:v>
                </c:pt>
                <c:pt idx="68">
                  <c:v>-3.8620157000000002</c:v>
                </c:pt>
                <c:pt idx="69">
                  <c:v>-4.0462629999999997</c:v>
                </c:pt>
                <c:pt idx="70">
                  <c:v>-4.2161536000000002</c:v>
                </c:pt>
                <c:pt idx="71">
                  <c:v>-4.4267219999999998</c:v>
                </c:pt>
                <c:pt idx="72">
                  <c:v>-4.6205406</c:v>
                </c:pt>
                <c:pt idx="73">
                  <c:v>-4.8335020000000002</c:v>
                </c:pt>
                <c:pt idx="74">
                  <c:v>-5.0823555000000002</c:v>
                </c:pt>
                <c:pt idx="75">
                  <c:v>-5.3096733</c:v>
                </c:pt>
                <c:pt idx="76">
                  <c:v>-5.517849</c:v>
                </c:pt>
                <c:pt idx="77">
                  <c:v>-5.6997036999999997</c:v>
                </c:pt>
                <c:pt idx="78">
                  <c:v>-5.7140602999999999</c:v>
                </c:pt>
                <c:pt idx="79">
                  <c:v>-5.6087759999999998</c:v>
                </c:pt>
                <c:pt idx="80">
                  <c:v>-5.4412785000000001</c:v>
                </c:pt>
                <c:pt idx="81">
                  <c:v>-5.3240303999999998</c:v>
                </c:pt>
                <c:pt idx="82">
                  <c:v>-5.2283172999999996</c:v>
                </c:pt>
                <c:pt idx="83">
                  <c:v>-5.2498526999999999</c:v>
                </c:pt>
                <c:pt idx="84">
                  <c:v>-5.3886365999999999</c:v>
                </c:pt>
                <c:pt idx="85">
                  <c:v>-5.6398830000000002</c:v>
                </c:pt>
                <c:pt idx="86">
                  <c:v>-5.9988064999999997</c:v>
                </c:pt>
                <c:pt idx="87">
                  <c:v>-6.4366927</c:v>
                </c:pt>
                <c:pt idx="88">
                  <c:v>-6.9272220000000004</c:v>
                </c:pt>
                <c:pt idx="89">
                  <c:v>-7.405786</c:v>
                </c:pt>
                <c:pt idx="90">
                  <c:v>-7.8436728000000002</c:v>
                </c:pt>
                <c:pt idx="91">
                  <c:v>-8.1738824999999995</c:v>
                </c:pt>
                <c:pt idx="92">
                  <c:v>-8.4323069999999998</c:v>
                </c:pt>
                <c:pt idx="93">
                  <c:v>-8.5878399999999999</c:v>
                </c:pt>
                <c:pt idx="94">
                  <c:v>-8.6309109999999993</c:v>
                </c:pt>
                <c:pt idx="95">
                  <c:v>-8.6165540000000007</c:v>
                </c:pt>
                <c:pt idx="96">
                  <c:v>-8.5950190000000006</c:v>
                </c:pt>
                <c:pt idx="97">
                  <c:v>-8.5471620000000001</c:v>
                </c:pt>
                <c:pt idx="98">
                  <c:v>-8.4610199999999995</c:v>
                </c:pt>
                <c:pt idx="99">
                  <c:v>-8.3389869999999995</c:v>
                </c:pt>
                <c:pt idx="100">
                  <c:v>-8.2217389999999995</c:v>
                </c:pt>
                <c:pt idx="101">
                  <c:v>-8.0901340000000008</c:v>
                </c:pt>
                <c:pt idx="102">
                  <c:v>-8.0111699999999999</c:v>
                </c:pt>
                <c:pt idx="103">
                  <c:v>-8.0255270000000003</c:v>
                </c:pt>
                <c:pt idx="104">
                  <c:v>-8.1140609999999995</c:v>
                </c:pt>
                <c:pt idx="105">
                  <c:v>-8.1355970000000006</c:v>
                </c:pt>
                <c:pt idx="106">
                  <c:v>-8.0638120000000004</c:v>
                </c:pt>
                <c:pt idx="107">
                  <c:v>-7.9130644999999999</c:v>
                </c:pt>
                <c:pt idx="108">
                  <c:v>-7.7240314000000003</c:v>
                </c:pt>
                <c:pt idx="109">
                  <c:v>-7.5637125999999997</c:v>
                </c:pt>
                <c:pt idx="110">
                  <c:v>-7.4129642999999996</c:v>
                </c:pt>
                <c:pt idx="111">
                  <c:v>-7.2981090000000002</c:v>
                </c:pt>
                <c:pt idx="112">
                  <c:v>-7.2047889999999999</c:v>
                </c:pt>
                <c:pt idx="113">
                  <c:v>-7.0301127000000001</c:v>
                </c:pt>
                <c:pt idx="114">
                  <c:v>-6.8578295999999996</c:v>
                </c:pt>
                <c:pt idx="115">
                  <c:v>-6.6448684</c:v>
                </c:pt>
                <c:pt idx="116">
                  <c:v>-6.4366927</c:v>
                </c:pt>
                <c:pt idx="117">
                  <c:v>-6.2356959999999999</c:v>
                </c:pt>
                <c:pt idx="118">
                  <c:v>-6.0466629999999997</c:v>
                </c:pt>
                <c:pt idx="119">
                  <c:v>-5.8743796000000001</c:v>
                </c:pt>
                <c:pt idx="120">
                  <c:v>-5.7786664999999999</c:v>
                </c:pt>
                <c:pt idx="121">
                  <c:v>-5.7595239999999999</c:v>
                </c:pt>
                <c:pt idx="122">
                  <c:v>-5.8002019999999996</c:v>
                </c:pt>
                <c:pt idx="123">
                  <c:v>-5.864808</c:v>
                </c:pt>
                <c:pt idx="124">
                  <c:v>-5.8935222999999999</c:v>
                </c:pt>
                <c:pt idx="125">
                  <c:v>-5.9509499999999997</c:v>
                </c:pt>
                <c:pt idx="126">
                  <c:v>-6.1184472999999997</c:v>
                </c:pt>
                <c:pt idx="127">
                  <c:v>-6.3409800000000001</c:v>
                </c:pt>
                <c:pt idx="128">
                  <c:v>-6.6879390000000001</c:v>
                </c:pt>
                <c:pt idx="129">
                  <c:v>-6.9942206999999996</c:v>
                </c:pt>
                <c:pt idx="130">
                  <c:v>-7.1545395999999997</c:v>
                </c:pt>
                <c:pt idx="131">
                  <c:v>-7.0803623</c:v>
                </c:pt>
                <c:pt idx="132">
                  <c:v>-6.9032929999999997</c:v>
                </c:pt>
                <c:pt idx="133">
                  <c:v>-6.6783679999999999</c:v>
                </c:pt>
                <c:pt idx="134">
                  <c:v>-6.4175506000000002</c:v>
                </c:pt>
                <c:pt idx="135">
                  <c:v>-6.1902322999999999</c:v>
                </c:pt>
                <c:pt idx="136">
                  <c:v>-5.9916276999999996</c:v>
                </c:pt>
                <c:pt idx="137">
                  <c:v>-5.8600225000000004</c:v>
                </c:pt>
                <c:pt idx="138">
                  <c:v>-5.8002019999999996</c:v>
                </c:pt>
                <c:pt idx="139">
                  <c:v>-5.7714879999999997</c:v>
                </c:pt>
                <c:pt idx="140">
                  <c:v>-5.7140602999999999</c:v>
                </c:pt>
                <c:pt idx="141">
                  <c:v>-5.6662039999999996</c:v>
                </c:pt>
                <c:pt idx="142">
                  <c:v>-5.6087759999999998</c:v>
                </c:pt>
                <c:pt idx="143">
                  <c:v>-5.568098</c:v>
                </c:pt>
                <c:pt idx="144">
                  <c:v>-5.4652070000000004</c:v>
                </c:pt>
                <c:pt idx="145">
                  <c:v>-5.3814583000000002</c:v>
                </c:pt>
                <c:pt idx="146">
                  <c:v>-5.400601</c:v>
                </c:pt>
                <c:pt idx="147">
                  <c:v>-5.4843497000000001</c:v>
                </c:pt>
                <c:pt idx="148">
                  <c:v>-5.6446686000000001</c:v>
                </c:pt>
                <c:pt idx="149">
                  <c:v>-5.9653067999999996</c:v>
                </c:pt>
                <c:pt idx="150">
                  <c:v>-6.2548385</c:v>
                </c:pt>
                <c:pt idx="151">
                  <c:v>-6.4917280000000002</c:v>
                </c:pt>
                <c:pt idx="152">
                  <c:v>-6.5515485</c:v>
                </c:pt>
                <c:pt idx="153">
                  <c:v>-6.4654069999999999</c:v>
                </c:pt>
                <c:pt idx="154">
                  <c:v>-6.2620170000000002</c:v>
                </c:pt>
                <c:pt idx="155">
                  <c:v>-6.0227345999999997</c:v>
                </c:pt>
                <c:pt idx="156">
                  <c:v>-5.6494540000000004</c:v>
                </c:pt>
                <c:pt idx="157">
                  <c:v>-5.0799623</c:v>
                </c:pt>
                <c:pt idx="158">
                  <c:v>-4.6372904999999998</c:v>
                </c:pt>
                <c:pt idx="159">
                  <c:v>-4.4123650000000003</c:v>
                </c:pt>
                <c:pt idx="160">
                  <c:v>-4.0845485000000004</c:v>
                </c:pt>
                <c:pt idx="161">
                  <c:v>-3.8644085000000001</c:v>
                </c:pt>
                <c:pt idx="162">
                  <c:v>-3.8356948000000002</c:v>
                </c:pt>
                <c:pt idx="163">
                  <c:v>-3.8045879999999999</c:v>
                </c:pt>
                <c:pt idx="164">
                  <c:v>-3.8213376999999999</c:v>
                </c:pt>
                <c:pt idx="165">
                  <c:v>-3.8045879999999999</c:v>
                </c:pt>
                <c:pt idx="166">
                  <c:v>-3.7447674000000002</c:v>
                </c:pt>
                <c:pt idx="167">
                  <c:v>-3.6227336000000001</c:v>
                </c:pt>
                <c:pt idx="168">
                  <c:v>-3.5389848000000002</c:v>
                </c:pt>
                <c:pt idx="169">
                  <c:v>-3.4360933</c:v>
                </c:pt>
                <c:pt idx="170">
                  <c:v>-3.3690943999999998</c:v>
                </c:pt>
                <c:pt idx="171">
                  <c:v>-3.2183464000000002</c:v>
                </c:pt>
                <c:pt idx="172">
                  <c:v>-3.0675986000000002</c:v>
                </c:pt>
                <c:pt idx="173">
                  <c:v>-2.9072795</c:v>
                </c:pt>
                <c:pt idx="174">
                  <c:v>-2.7708886000000001</c:v>
                </c:pt>
                <c:pt idx="175">
                  <c:v>-2.6536403000000002</c:v>
                </c:pt>
                <c:pt idx="176">
                  <c:v>-2.5818555000000001</c:v>
                </c:pt>
                <c:pt idx="177">
                  <c:v>-2.57707</c:v>
                </c:pt>
                <c:pt idx="178">
                  <c:v>-2.6488546999999998</c:v>
                </c:pt>
                <c:pt idx="179">
                  <c:v>-2.6823541999999998</c:v>
                </c:pt>
                <c:pt idx="180">
                  <c:v>-2.7469603999999999</c:v>
                </c:pt>
                <c:pt idx="181">
                  <c:v>-2.7948167000000002</c:v>
                </c:pt>
                <c:pt idx="182">
                  <c:v>-2.7972096999999998</c:v>
                </c:pt>
                <c:pt idx="183">
                  <c:v>-2.7828526</c:v>
                </c:pt>
                <c:pt idx="184">
                  <c:v>-2.7373889999999999</c:v>
                </c:pt>
                <c:pt idx="185">
                  <c:v>-2.6871396999999999</c:v>
                </c:pt>
                <c:pt idx="186">
                  <c:v>-2.5316063999999998</c:v>
                </c:pt>
                <c:pt idx="187">
                  <c:v>-2.4478575999999999</c:v>
                </c:pt>
                <c:pt idx="188">
                  <c:v>-2.3641087999999999</c:v>
                </c:pt>
                <c:pt idx="189">
                  <c:v>-2.3425734</c:v>
                </c:pt>
                <c:pt idx="190">
                  <c:v>-2.3042881</c:v>
                </c:pt>
                <c:pt idx="191">
                  <c:v>-2.2061825000000002</c:v>
                </c:pt>
                <c:pt idx="192">
                  <c:v>-2.1008982999999999</c:v>
                </c:pt>
                <c:pt idx="193">
                  <c:v>-2.0171494000000001</c:v>
                </c:pt>
                <c:pt idx="194">
                  <c:v>-1.9980069</c:v>
                </c:pt>
                <c:pt idx="195">
                  <c:v>-1.9645073</c:v>
                </c:pt>
                <c:pt idx="196">
                  <c:v>-2.0123639999999998</c:v>
                </c:pt>
                <c:pt idx="197">
                  <c:v>-2.0602201999999998</c:v>
                </c:pt>
                <c:pt idx="198">
                  <c:v>-2.1511475999999998</c:v>
                </c:pt>
                <c:pt idx="199">
                  <c:v>-2.2947167999999998</c:v>
                </c:pt>
                <c:pt idx="200">
                  <c:v>-2.4574289999999999</c:v>
                </c:pt>
                <c:pt idx="201">
                  <c:v>-2.5651060000000001</c:v>
                </c:pt>
                <c:pt idx="202">
                  <c:v>-2.5674986999999998</c:v>
                </c:pt>
                <c:pt idx="203">
                  <c:v>-2.4670002000000002</c:v>
                </c:pt>
                <c:pt idx="204">
                  <c:v>-2.3521447000000002</c:v>
                </c:pt>
                <c:pt idx="205">
                  <c:v>-2.2731813999999999</c:v>
                </c:pt>
                <c:pt idx="206">
                  <c:v>-2.2253250000000002</c:v>
                </c:pt>
                <c:pt idx="207">
                  <c:v>-2.1774684999999998</c:v>
                </c:pt>
                <c:pt idx="208">
                  <c:v>-2.1894326</c:v>
                </c:pt>
                <c:pt idx="209">
                  <c:v>-2.184647</c:v>
                </c:pt>
                <c:pt idx="210">
                  <c:v>-2.1463618000000002</c:v>
                </c:pt>
                <c:pt idx="211">
                  <c:v>-2.0147567</c:v>
                </c:pt>
                <c:pt idx="212">
                  <c:v>-1.8568304</c:v>
                </c:pt>
                <c:pt idx="213">
                  <c:v>-1.7635103000000001</c:v>
                </c:pt>
                <c:pt idx="214">
                  <c:v>-1.6869400000000001</c:v>
                </c:pt>
                <c:pt idx="215">
                  <c:v>-1.6462619000000001</c:v>
                </c:pt>
                <c:pt idx="216">
                  <c:v>-1.5601202999999999</c:v>
                </c:pt>
                <c:pt idx="217">
                  <c:v>-1.5122639</c:v>
                </c:pt>
                <c:pt idx="218">
                  <c:v>-1.4691931</c:v>
                </c:pt>
                <c:pt idx="219">
                  <c:v>-1.4117652999999999</c:v>
                </c:pt>
                <c:pt idx="220">
                  <c:v>-1.3830515000000001</c:v>
                </c:pt>
                <c:pt idx="221">
                  <c:v>-1.3280164999999999</c:v>
                </c:pt>
                <c:pt idx="222">
                  <c:v>-1.2729816</c:v>
                </c:pt>
                <c:pt idx="223">
                  <c:v>-1.2179468</c:v>
                </c:pt>
                <c:pt idx="224">
                  <c:v>-1.1916256999999999</c:v>
                </c:pt>
                <c:pt idx="225">
                  <c:v>-1.174876</c:v>
                </c:pt>
                <c:pt idx="226">
                  <c:v>-1.1557333000000001</c:v>
                </c:pt>
                <c:pt idx="227">
                  <c:v>-1.1509476999999999</c:v>
                </c:pt>
                <c:pt idx="228">
                  <c:v>-1.1389836</c:v>
                </c:pt>
                <c:pt idx="229">
                  <c:v>-1.1294123</c:v>
                </c:pt>
                <c:pt idx="230">
                  <c:v>-1.1174481999999999</c:v>
                </c:pt>
                <c:pt idx="231">
                  <c:v>-1.1126625999999999</c:v>
                </c:pt>
                <c:pt idx="232">
                  <c:v>-1.0743773999999999</c:v>
                </c:pt>
                <c:pt idx="233">
                  <c:v>-0.98105730000000002</c:v>
                </c:pt>
                <c:pt idx="234">
                  <c:v>-0.92602234999999999</c:v>
                </c:pt>
                <c:pt idx="235">
                  <c:v>-0.92602234999999999</c:v>
                </c:pt>
                <c:pt idx="236">
                  <c:v>-0.93320084000000003</c:v>
                </c:pt>
                <c:pt idx="237">
                  <c:v>-0.87577309999999997</c:v>
                </c:pt>
                <c:pt idx="238">
                  <c:v>-0.86620180000000002</c:v>
                </c:pt>
                <c:pt idx="239">
                  <c:v>-0.85184484999999999</c:v>
                </c:pt>
                <c:pt idx="240">
                  <c:v>-0.80159557000000004</c:v>
                </c:pt>
                <c:pt idx="241">
                  <c:v>-0.7728817</c:v>
                </c:pt>
                <c:pt idx="242">
                  <c:v>-0.80877405000000002</c:v>
                </c:pt>
                <c:pt idx="243">
                  <c:v>-0.81595253999999995</c:v>
                </c:pt>
                <c:pt idx="244">
                  <c:v>-0.84945199999999998</c:v>
                </c:pt>
                <c:pt idx="245">
                  <c:v>-0.84227359999999996</c:v>
                </c:pt>
                <c:pt idx="246">
                  <c:v>-0.83030945</c:v>
                </c:pt>
                <c:pt idx="247">
                  <c:v>-0.77766734000000004</c:v>
                </c:pt>
                <c:pt idx="248">
                  <c:v>-0.72502524000000002</c:v>
                </c:pt>
                <c:pt idx="249">
                  <c:v>-0.68434729999999999</c:v>
                </c:pt>
                <c:pt idx="250">
                  <c:v>-0.65084772999999996</c:v>
                </c:pt>
                <c:pt idx="251">
                  <c:v>-0.64845496000000002</c:v>
                </c:pt>
                <c:pt idx="252">
                  <c:v>-0.65324055999999997</c:v>
                </c:pt>
                <c:pt idx="253">
                  <c:v>-0.59581286</c:v>
                </c:pt>
                <c:pt idx="254">
                  <c:v>-0.50727840000000002</c:v>
                </c:pt>
                <c:pt idx="255">
                  <c:v>-0.44027936000000001</c:v>
                </c:pt>
                <c:pt idx="256">
                  <c:v>-0.38763725999999998</c:v>
                </c:pt>
                <c:pt idx="257">
                  <c:v>-0.30867412999999999</c:v>
                </c:pt>
                <c:pt idx="258">
                  <c:v>-0.26799613</c:v>
                </c:pt>
                <c:pt idx="259">
                  <c:v>-0.26321050000000001</c:v>
                </c:pt>
                <c:pt idx="260">
                  <c:v>-0.22253250999999999</c:v>
                </c:pt>
                <c:pt idx="261">
                  <c:v>-0.18424734000000001</c:v>
                </c:pt>
                <c:pt idx="262">
                  <c:v>-0.1794617</c:v>
                </c:pt>
                <c:pt idx="263">
                  <c:v>-0.15074782</c:v>
                </c:pt>
                <c:pt idx="264">
                  <c:v>-0.18903299000000001</c:v>
                </c:pt>
                <c:pt idx="265">
                  <c:v>-0.2440679</c:v>
                </c:pt>
                <c:pt idx="266">
                  <c:v>-0.2440679</c:v>
                </c:pt>
                <c:pt idx="267">
                  <c:v>-0.2321038</c:v>
                </c:pt>
                <c:pt idx="268">
                  <c:v>-0.2440679</c:v>
                </c:pt>
                <c:pt idx="269">
                  <c:v>-0.27038896000000001</c:v>
                </c:pt>
                <c:pt idx="270">
                  <c:v>-0.30628129999999998</c:v>
                </c:pt>
                <c:pt idx="271">
                  <c:v>-0.30867412999999999</c:v>
                </c:pt>
                <c:pt idx="272">
                  <c:v>-0.33020951999999998</c:v>
                </c:pt>
                <c:pt idx="273">
                  <c:v>-0.34456646000000002</c:v>
                </c:pt>
                <c:pt idx="274">
                  <c:v>-0.33020951999999998</c:v>
                </c:pt>
                <c:pt idx="275">
                  <c:v>-0.32542387</c:v>
                </c:pt>
                <c:pt idx="276">
                  <c:v>-0.31345974999999998</c:v>
                </c:pt>
                <c:pt idx="277">
                  <c:v>-0.25124636</c:v>
                </c:pt>
                <c:pt idx="278">
                  <c:v>-0.19860428999999999</c:v>
                </c:pt>
                <c:pt idx="279">
                  <c:v>-0.15314064999999999</c:v>
                </c:pt>
                <c:pt idx="280">
                  <c:v>-8.8534440000000006E-2</c:v>
                </c:pt>
                <c:pt idx="281">
                  <c:v>-5.7427739999999998E-2</c:v>
                </c:pt>
                <c:pt idx="282">
                  <c:v>-9.5712909999999991E-3</c:v>
                </c:pt>
                <c:pt idx="283">
                  <c:v>2.8713869999999999E-2</c:v>
                </c:pt>
                <c:pt idx="284">
                  <c:v>7.1784680000000003E-2</c:v>
                </c:pt>
                <c:pt idx="285">
                  <c:v>0.10049855000000001</c:v>
                </c:pt>
                <c:pt idx="286">
                  <c:v>9.5712909999999998E-2</c:v>
                </c:pt>
                <c:pt idx="287">
                  <c:v>0.11964113</c:v>
                </c:pt>
                <c:pt idx="288">
                  <c:v>8.8534440000000006E-2</c:v>
                </c:pt>
                <c:pt idx="289">
                  <c:v>-9.5712909999999991E-3</c:v>
                </c:pt>
                <c:pt idx="290">
                  <c:v>-0.10767702</c:v>
                </c:pt>
                <c:pt idx="291">
                  <c:v>-0.17228323000000001</c:v>
                </c:pt>
                <c:pt idx="292">
                  <c:v>-0.27517461999999998</c:v>
                </c:pt>
                <c:pt idx="293">
                  <c:v>-0.32063824000000002</c:v>
                </c:pt>
                <c:pt idx="294">
                  <c:v>-0.40677985999999999</c:v>
                </c:pt>
                <c:pt idx="295">
                  <c:v>-0.53120659999999997</c:v>
                </c:pt>
                <c:pt idx="296">
                  <c:v>-0.55992050000000004</c:v>
                </c:pt>
                <c:pt idx="297">
                  <c:v>-0.60299130000000001</c:v>
                </c:pt>
                <c:pt idx="298">
                  <c:v>-0.62452673999999997</c:v>
                </c:pt>
                <c:pt idx="299">
                  <c:v>-0.57906305999999996</c:v>
                </c:pt>
                <c:pt idx="300">
                  <c:v>-0.55034923999999996</c:v>
                </c:pt>
                <c:pt idx="301">
                  <c:v>-0.51684969999999997</c:v>
                </c:pt>
                <c:pt idx="302">
                  <c:v>-0.5288138</c:v>
                </c:pt>
                <c:pt idx="303">
                  <c:v>-0.5288138</c:v>
                </c:pt>
                <c:pt idx="304">
                  <c:v>-0.48095736</c:v>
                </c:pt>
                <c:pt idx="305">
                  <c:v>-0.47856452999999999</c:v>
                </c:pt>
                <c:pt idx="306">
                  <c:v>-0.4642076</c:v>
                </c:pt>
                <c:pt idx="307">
                  <c:v>-0.48335020000000001</c:v>
                </c:pt>
                <c:pt idx="308">
                  <c:v>-0.49770710000000001</c:v>
                </c:pt>
                <c:pt idx="309">
                  <c:v>-0.51206404000000005</c:v>
                </c:pt>
                <c:pt idx="310">
                  <c:v>-0.51684969999999997</c:v>
                </c:pt>
                <c:pt idx="311">
                  <c:v>-0.57427746000000002</c:v>
                </c:pt>
                <c:pt idx="312">
                  <c:v>-0.54795640000000001</c:v>
                </c:pt>
                <c:pt idx="313">
                  <c:v>-0.49770710000000001</c:v>
                </c:pt>
                <c:pt idx="314">
                  <c:v>-0.45224347999999998</c:v>
                </c:pt>
                <c:pt idx="315">
                  <c:v>-0.37567315000000001</c:v>
                </c:pt>
                <c:pt idx="316">
                  <c:v>-0.27756742000000001</c:v>
                </c:pt>
                <c:pt idx="317">
                  <c:v>-0.20099710000000001</c:v>
                </c:pt>
                <c:pt idx="318">
                  <c:v>-0.14356937</c:v>
                </c:pt>
                <c:pt idx="319">
                  <c:v>-0.12203395</c:v>
                </c:pt>
                <c:pt idx="320">
                  <c:v>-0.16749759</c:v>
                </c:pt>
                <c:pt idx="321">
                  <c:v>-0.18424734000000001</c:v>
                </c:pt>
                <c:pt idx="322">
                  <c:v>-0.25603202000000003</c:v>
                </c:pt>
                <c:pt idx="323">
                  <c:v>-0.28713873000000001</c:v>
                </c:pt>
                <c:pt idx="324">
                  <c:v>-0.31824540000000001</c:v>
                </c:pt>
                <c:pt idx="325">
                  <c:v>-0.38045879999999999</c:v>
                </c:pt>
                <c:pt idx="326">
                  <c:v>-0.37088752000000003</c:v>
                </c:pt>
                <c:pt idx="327">
                  <c:v>-0.39242290000000002</c:v>
                </c:pt>
                <c:pt idx="328">
                  <c:v>-0.42352960000000001</c:v>
                </c:pt>
                <c:pt idx="329">
                  <c:v>-0.43310090000000001</c:v>
                </c:pt>
                <c:pt idx="330">
                  <c:v>-0.44985065000000002</c:v>
                </c:pt>
                <c:pt idx="331">
                  <c:v>-0.4642076</c:v>
                </c:pt>
                <c:pt idx="332">
                  <c:v>-0.45942192999999998</c:v>
                </c:pt>
                <c:pt idx="333">
                  <c:v>-0.47377887000000002</c:v>
                </c:pt>
                <c:pt idx="334">
                  <c:v>-0.55034923999999996</c:v>
                </c:pt>
                <c:pt idx="335">
                  <c:v>-0.57427746000000002</c:v>
                </c:pt>
                <c:pt idx="336">
                  <c:v>-0.57427746000000002</c:v>
                </c:pt>
                <c:pt idx="337">
                  <c:v>-0.60059845000000001</c:v>
                </c:pt>
                <c:pt idx="338">
                  <c:v>-0.62931234000000003</c:v>
                </c:pt>
                <c:pt idx="339">
                  <c:v>-0.59820569999999995</c:v>
                </c:pt>
                <c:pt idx="340">
                  <c:v>-0.57667020000000002</c:v>
                </c:pt>
                <c:pt idx="341">
                  <c:v>-0.62691949999999996</c:v>
                </c:pt>
                <c:pt idx="342">
                  <c:v>-0.68913290000000005</c:v>
                </c:pt>
                <c:pt idx="343">
                  <c:v>-0.72502524000000002</c:v>
                </c:pt>
                <c:pt idx="344">
                  <c:v>-0.71306115000000003</c:v>
                </c:pt>
                <c:pt idx="345">
                  <c:v>-0.72263246999999997</c:v>
                </c:pt>
                <c:pt idx="346">
                  <c:v>-0.75134630000000002</c:v>
                </c:pt>
                <c:pt idx="347">
                  <c:v>-0.74656069999999997</c:v>
                </c:pt>
                <c:pt idx="348">
                  <c:v>-0.72263246999999997</c:v>
                </c:pt>
                <c:pt idx="349">
                  <c:v>-0.72741807000000003</c:v>
                </c:pt>
                <c:pt idx="350">
                  <c:v>-0.74895345999999996</c:v>
                </c:pt>
                <c:pt idx="351">
                  <c:v>-0.80398840000000005</c:v>
                </c:pt>
                <c:pt idx="352">
                  <c:v>-0.82313097000000002</c:v>
                </c:pt>
                <c:pt idx="353">
                  <c:v>-0.84227359999999996</c:v>
                </c:pt>
                <c:pt idx="354">
                  <c:v>-0.83270230000000001</c:v>
                </c:pt>
                <c:pt idx="355">
                  <c:v>-0.82552380000000003</c:v>
                </c:pt>
                <c:pt idx="356">
                  <c:v>-0.83030945</c:v>
                </c:pt>
                <c:pt idx="357">
                  <c:v>-0.85423769999999999</c:v>
                </c:pt>
                <c:pt idx="358">
                  <c:v>-0.85423769999999999</c:v>
                </c:pt>
                <c:pt idx="359">
                  <c:v>-0.87577309999999997</c:v>
                </c:pt>
                <c:pt idx="360">
                  <c:v>-0.90687980000000001</c:v>
                </c:pt>
                <c:pt idx="361">
                  <c:v>-0.90448695000000001</c:v>
                </c:pt>
                <c:pt idx="362">
                  <c:v>-0.87816590000000005</c:v>
                </c:pt>
                <c:pt idx="363">
                  <c:v>-0.82073819999999997</c:v>
                </c:pt>
                <c:pt idx="364">
                  <c:v>-0.78723865999999998</c:v>
                </c:pt>
                <c:pt idx="365">
                  <c:v>-0.77048890000000003</c:v>
                </c:pt>
                <c:pt idx="366">
                  <c:v>-0.76570326</c:v>
                </c:pt>
                <c:pt idx="367">
                  <c:v>-0.77527449999999998</c:v>
                </c:pt>
                <c:pt idx="368">
                  <c:v>-0.76570326</c:v>
                </c:pt>
                <c:pt idx="369">
                  <c:v>-0.82552380000000003</c:v>
                </c:pt>
                <c:pt idx="370">
                  <c:v>-0.82313097000000002</c:v>
                </c:pt>
                <c:pt idx="371">
                  <c:v>-0.76809609999999995</c:v>
                </c:pt>
                <c:pt idx="372">
                  <c:v>-0.75613195</c:v>
                </c:pt>
                <c:pt idx="373">
                  <c:v>-0.79202430000000001</c:v>
                </c:pt>
                <c:pt idx="374">
                  <c:v>-0.81834536999999996</c:v>
                </c:pt>
                <c:pt idx="375">
                  <c:v>-0.78723865999999998</c:v>
                </c:pt>
                <c:pt idx="376">
                  <c:v>-0.81116690000000002</c:v>
                </c:pt>
                <c:pt idx="377">
                  <c:v>-0.83030945</c:v>
                </c:pt>
                <c:pt idx="378">
                  <c:v>-0.83988076</c:v>
                </c:pt>
                <c:pt idx="379">
                  <c:v>-0.85184484999999999</c:v>
                </c:pt>
                <c:pt idx="380">
                  <c:v>-0.86380900000000005</c:v>
                </c:pt>
                <c:pt idx="381">
                  <c:v>-0.83509509999999998</c:v>
                </c:pt>
                <c:pt idx="382">
                  <c:v>-0.86141615999999999</c:v>
                </c:pt>
                <c:pt idx="383">
                  <c:v>-0.89013003999999996</c:v>
                </c:pt>
                <c:pt idx="384">
                  <c:v>-0.89491564000000001</c:v>
                </c:pt>
                <c:pt idx="385">
                  <c:v>-0.90927259999999999</c:v>
                </c:pt>
                <c:pt idx="386">
                  <c:v>-0.90448695000000001</c:v>
                </c:pt>
                <c:pt idx="387">
                  <c:v>-0.87338024000000003</c:v>
                </c:pt>
                <c:pt idx="388">
                  <c:v>-0.84705920000000001</c:v>
                </c:pt>
                <c:pt idx="389">
                  <c:v>-0.85184484999999999</c:v>
                </c:pt>
                <c:pt idx="390">
                  <c:v>-0.86859465000000002</c:v>
                </c:pt>
                <c:pt idx="391">
                  <c:v>-0.89252290000000001</c:v>
                </c:pt>
                <c:pt idx="392">
                  <c:v>-0.91645109999999996</c:v>
                </c:pt>
                <c:pt idx="393">
                  <c:v>-0.90927259999999999</c:v>
                </c:pt>
                <c:pt idx="394">
                  <c:v>-0.89491564000000001</c:v>
                </c:pt>
                <c:pt idx="395">
                  <c:v>-0.89970130000000004</c:v>
                </c:pt>
                <c:pt idx="396">
                  <c:v>-0.92602234999999999</c:v>
                </c:pt>
                <c:pt idx="397">
                  <c:v>-0.94277215000000003</c:v>
                </c:pt>
                <c:pt idx="398">
                  <c:v>-0.92602234999999999</c:v>
                </c:pt>
                <c:pt idx="399">
                  <c:v>-0.90209410000000001</c:v>
                </c:pt>
                <c:pt idx="400">
                  <c:v>-0.89970130000000004</c:v>
                </c:pt>
                <c:pt idx="401">
                  <c:v>-0.89252290000000001</c:v>
                </c:pt>
                <c:pt idx="402">
                  <c:v>-0.92602234999999999</c:v>
                </c:pt>
                <c:pt idx="403">
                  <c:v>-0.98105730000000002</c:v>
                </c:pt>
                <c:pt idx="404">
                  <c:v>-1.0289136999999999</c:v>
                </c:pt>
                <c:pt idx="405">
                  <c:v>-1.026521</c:v>
                </c:pt>
                <c:pt idx="406">
                  <c:v>-1.0145568</c:v>
                </c:pt>
                <c:pt idx="407">
                  <c:v>-1.0313064999999999</c:v>
                </c:pt>
                <c:pt idx="408">
                  <c:v>-1.0528420000000001</c:v>
                </c:pt>
                <c:pt idx="409">
                  <c:v>-1.0528420000000001</c:v>
                </c:pt>
                <c:pt idx="410">
                  <c:v>-1.0193424</c:v>
                </c:pt>
                <c:pt idx="411">
                  <c:v>-1.0217353</c:v>
                </c:pt>
                <c:pt idx="412">
                  <c:v>-1.0193424</c:v>
                </c:pt>
                <c:pt idx="413">
                  <c:v>-0.99541420000000003</c:v>
                </c:pt>
                <c:pt idx="414">
                  <c:v>-0.9882358</c:v>
                </c:pt>
                <c:pt idx="415">
                  <c:v>-0.95952190000000004</c:v>
                </c:pt>
                <c:pt idx="416">
                  <c:v>-0.93559365999999999</c:v>
                </c:pt>
                <c:pt idx="417">
                  <c:v>-0.9284152</c:v>
                </c:pt>
                <c:pt idx="418">
                  <c:v>-0.96191470000000001</c:v>
                </c:pt>
                <c:pt idx="419">
                  <c:v>-0.96191470000000001</c:v>
                </c:pt>
                <c:pt idx="420">
                  <c:v>-0.96670040000000002</c:v>
                </c:pt>
                <c:pt idx="421">
                  <c:v>-0.96909314000000002</c:v>
                </c:pt>
                <c:pt idx="422">
                  <c:v>-0.93559365999999999</c:v>
                </c:pt>
                <c:pt idx="423">
                  <c:v>-0.94516489999999997</c:v>
                </c:pt>
                <c:pt idx="424">
                  <c:v>-0.86859465000000002</c:v>
                </c:pt>
                <c:pt idx="425">
                  <c:v>-0.10528419999999999</c:v>
                </c:pt>
                <c:pt idx="426">
                  <c:v>-0.4642076</c:v>
                </c:pt>
                <c:pt idx="427">
                  <c:v>0.38524446000000001</c:v>
                </c:pt>
                <c:pt idx="428">
                  <c:v>-2.0147567</c:v>
                </c:pt>
                <c:pt idx="429">
                  <c:v>-3.8644085000000001</c:v>
                </c:pt>
                <c:pt idx="430">
                  <c:v>-3.7256247999999998</c:v>
                </c:pt>
                <c:pt idx="431">
                  <c:v>-0.91884387000000001</c:v>
                </c:pt>
                <c:pt idx="432">
                  <c:v>2.6344976</c:v>
                </c:pt>
                <c:pt idx="433">
                  <c:v>3.5341990000000001</c:v>
                </c:pt>
                <c:pt idx="434">
                  <c:v>6.9391854000000003E-2</c:v>
                </c:pt>
                <c:pt idx="435">
                  <c:v>-4.0606200000000001</c:v>
                </c:pt>
                <c:pt idx="436">
                  <c:v>-5.3168519999999999</c:v>
                </c:pt>
                <c:pt idx="437">
                  <c:v>-2.5004997000000002</c:v>
                </c:pt>
                <c:pt idx="438">
                  <c:v>2.0961126999999999</c:v>
                </c:pt>
                <c:pt idx="439">
                  <c:v>3.9146578000000001</c:v>
                </c:pt>
                <c:pt idx="440">
                  <c:v>1.6223338</c:v>
                </c:pt>
                <c:pt idx="441">
                  <c:v>-2.7421749000000002</c:v>
                </c:pt>
                <c:pt idx="442">
                  <c:v>-5.1469617000000003</c:v>
                </c:pt>
                <c:pt idx="443">
                  <c:v>-4.2352961999999996</c:v>
                </c:pt>
                <c:pt idx="444">
                  <c:v>-0.81834536999999996</c:v>
                </c:pt>
                <c:pt idx="445">
                  <c:v>2.8618160000000001</c:v>
                </c:pt>
                <c:pt idx="446">
                  <c:v>3.5509488999999999</c:v>
                </c:pt>
                <c:pt idx="447">
                  <c:v>1.4356936</c:v>
                </c:pt>
                <c:pt idx="448">
                  <c:v>-2.3736799999999998</c:v>
                </c:pt>
                <c:pt idx="449">
                  <c:v>-5.4819564999999999</c:v>
                </c:pt>
                <c:pt idx="450">
                  <c:v>-5.3072805000000001</c:v>
                </c:pt>
                <c:pt idx="451">
                  <c:v>-2.4885356000000001</c:v>
                </c:pt>
                <c:pt idx="452">
                  <c:v>0.89013003999999996</c:v>
                </c:pt>
                <c:pt idx="453">
                  <c:v>3.8979080000000002</c:v>
                </c:pt>
                <c:pt idx="454">
                  <c:v>3.5198421</c:v>
                </c:pt>
                <c:pt idx="455">
                  <c:v>0.48813580000000001</c:v>
                </c:pt>
                <c:pt idx="456">
                  <c:v>-3.1680972999999999</c:v>
                </c:pt>
                <c:pt idx="457">
                  <c:v>-5.9413786000000002</c:v>
                </c:pt>
                <c:pt idx="458">
                  <c:v>-5.6374902999999996</c:v>
                </c:pt>
                <c:pt idx="459">
                  <c:v>-3.5246276999999999</c:v>
                </c:pt>
                <c:pt idx="460">
                  <c:v>0.16749759</c:v>
                </c:pt>
                <c:pt idx="461">
                  <c:v>3.3619157999999998</c:v>
                </c:pt>
                <c:pt idx="462">
                  <c:v>4.5128636000000002</c:v>
                </c:pt>
                <c:pt idx="463">
                  <c:v>2.7541389999999999</c:v>
                </c:pt>
                <c:pt idx="464">
                  <c:v>-0.57667020000000002</c:v>
                </c:pt>
                <c:pt idx="465">
                  <c:v>-4.2400820000000001</c:v>
                </c:pt>
                <c:pt idx="466">
                  <c:v>-5.864808</c:v>
                </c:pt>
                <c:pt idx="467">
                  <c:v>-5.4412785000000001</c:v>
                </c:pt>
                <c:pt idx="468">
                  <c:v>-2.5148565999999999</c:v>
                </c:pt>
                <c:pt idx="469">
                  <c:v>1.2490535</c:v>
                </c:pt>
                <c:pt idx="470">
                  <c:v>3.5724843000000002</c:v>
                </c:pt>
                <c:pt idx="471">
                  <c:v>4.2759742999999997</c:v>
                </c:pt>
                <c:pt idx="472">
                  <c:v>2.2851455000000001</c:v>
                </c:pt>
                <c:pt idx="473">
                  <c:v>-0.77527449999999998</c:v>
                </c:pt>
                <c:pt idx="474">
                  <c:v>-4.2616170000000002</c:v>
                </c:pt>
                <c:pt idx="475">
                  <c:v>-6.0203420000000003</c:v>
                </c:pt>
                <c:pt idx="476">
                  <c:v>-5.5920266999999999</c:v>
                </c:pt>
                <c:pt idx="477">
                  <c:v>-3.5341990000000001</c:v>
                </c:pt>
                <c:pt idx="478">
                  <c:v>-3.6323047000000002</c:v>
                </c:pt>
                <c:pt idx="479">
                  <c:v>-2.7780670000000001</c:v>
                </c:pt>
                <c:pt idx="480">
                  <c:v>-2.2325034000000001</c:v>
                </c:pt>
                <c:pt idx="481">
                  <c:v>-1.5266208999999999</c:v>
                </c:pt>
                <c:pt idx="482">
                  <c:v>-1.3328021999999999</c:v>
                </c:pt>
                <c:pt idx="483">
                  <c:v>-0.77766734000000004</c:v>
                </c:pt>
                <c:pt idx="484">
                  <c:v>-0.86859465000000002</c:v>
                </c:pt>
                <c:pt idx="485">
                  <c:v>-1.2035898</c:v>
                </c:pt>
                <c:pt idx="486">
                  <c:v>-3.7184465000000002</c:v>
                </c:pt>
                <c:pt idx="487">
                  <c:v>-4.4841495</c:v>
                </c:pt>
                <c:pt idx="488">
                  <c:v>-5.0991049999999998</c:v>
                </c:pt>
                <c:pt idx="489">
                  <c:v>-6.3433729999999997</c:v>
                </c:pt>
                <c:pt idx="490">
                  <c:v>-7.0229343999999996</c:v>
                </c:pt>
                <c:pt idx="491">
                  <c:v>-6.1495543000000001</c:v>
                </c:pt>
                <c:pt idx="492">
                  <c:v>-3.8452660000000001</c:v>
                </c:pt>
                <c:pt idx="493">
                  <c:v>-0.42592242000000002</c:v>
                </c:pt>
                <c:pt idx="494">
                  <c:v>2.7637103000000001</c:v>
                </c:pt>
                <c:pt idx="495">
                  <c:v>3.8691943000000002</c:v>
                </c:pt>
                <c:pt idx="496">
                  <c:v>2.7804600000000002</c:v>
                </c:pt>
                <c:pt idx="497">
                  <c:v>-0.53599226</c:v>
                </c:pt>
                <c:pt idx="498">
                  <c:v>-3.7495530000000001</c:v>
                </c:pt>
                <c:pt idx="499">
                  <c:v>-6.2883376999999996</c:v>
                </c:pt>
                <c:pt idx="500">
                  <c:v>-6.6927247000000003</c:v>
                </c:pt>
                <c:pt idx="501">
                  <c:v>-4.8000020000000001</c:v>
                </c:pt>
                <c:pt idx="502">
                  <c:v>-1.5960127</c:v>
                </c:pt>
                <c:pt idx="503">
                  <c:v>1.4237294</c:v>
                </c:pt>
                <c:pt idx="504">
                  <c:v>3.5988052000000001</c:v>
                </c:pt>
                <c:pt idx="505">
                  <c:v>3.6323047000000002</c:v>
                </c:pt>
                <c:pt idx="506">
                  <c:v>1.5553347</c:v>
                </c:pt>
                <c:pt idx="507">
                  <c:v>-1.1940185000000001</c:v>
                </c:pt>
                <c:pt idx="508">
                  <c:v>-4.4745784000000004</c:v>
                </c:pt>
                <c:pt idx="509">
                  <c:v>-6.7334027000000001</c:v>
                </c:pt>
                <c:pt idx="510">
                  <c:v>-6.6783679999999999</c:v>
                </c:pt>
                <c:pt idx="511">
                  <c:v>-4.7641099999999996</c:v>
                </c:pt>
                <c:pt idx="512">
                  <c:v>-1.7898312999999999</c:v>
                </c:pt>
                <c:pt idx="513">
                  <c:v>0.79441713999999997</c:v>
                </c:pt>
                <c:pt idx="514">
                  <c:v>2.6368906000000001</c:v>
                </c:pt>
                <c:pt idx="515">
                  <c:v>2.0267208000000001</c:v>
                </c:pt>
                <c:pt idx="516">
                  <c:v>-0.2847459</c:v>
                </c:pt>
                <c:pt idx="517">
                  <c:v>-1.4333007</c:v>
                </c:pt>
                <c:pt idx="518">
                  <c:v>-1.5601202999999999</c:v>
                </c:pt>
                <c:pt idx="519">
                  <c:v>-1.9669002</c:v>
                </c:pt>
                <c:pt idx="520">
                  <c:v>-1.9094724999999999</c:v>
                </c:pt>
                <c:pt idx="521">
                  <c:v>-1.9645073</c:v>
                </c:pt>
                <c:pt idx="522">
                  <c:v>-1.9286151</c:v>
                </c:pt>
                <c:pt idx="523">
                  <c:v>-1.8089739</c:v>
                </c:pt>
                <c:pt idx="524">
                  <c:v>-1.7395821</c:v>
                </c:pt>
                <c:pt idx="525">
                  <c:v>-1.7084754</c:v>
                </c:pt>
                <c:pt idx="526">
                  <c:v>-1.6677972999999999</c:v>
                </c:pt>
                <c:pt idx="527">
                  <c:v>-1.6845471999999999</c:v>
                </c:pt>
                <c:pt idx="528">
                  <c:v>-1.847259</c:v>
                </c:pt>
                <c:pt idx="529">
                  <c:v>-2.1176480999999998</c:v>
                </c:pt>
                <c:pt idx="530">
                  <c:v>-2.3976082999999999</c:v>
                </c:pt>
                <c:pt idx="531">
                  <c:v>-2.6488546999999998</c:v>
                </c:pt>
                <c:pt idx="532">
                  <c:v>-2.8618160000000001</c:v>
                </c:pt>
                <c:pt idx="533">
                  <c:v>-2.9718857000000001</c:v>
                </c:pt>
                <c:pt idx="534">
                  <c:v>-2.9790641999999998</c:v>
                </c:pt>
                <c:pt idx="535">
                  <c:v>-2.9838498000000002</c:v>
                </c:pt>
                <c:pt idx="536">
                  <c:v>-3.0245278</c:v>
                </c:pt>
                <c:pt idx="537">
                  <c:v>-3.1489546000000002</c:v>
                </c:pt>
                <c:pt idx="538">
                  <c:v>-3.2997024000000001</c:v>
                </c:pt>
                <c:pt idx="539">
                  <c:v>-3.333202</c:v>
                </c:pt>
                <c:pt idx="540">
                  <c:v>-3.3810585</c:v>
                </c:pt>
                <c:pt idx="541">
                  <c:v>-3.4767714000000001</c:v>
                </c:pt>
                <c:pt idx="542">
                  <c:v>-3.5270207</c:v>
                </c:pt>
                <c:pt idx="543">
                  <c:v>-3.6801612000000001</c:v>
                </c:pt>
                <c:pt idx="544">
                  <c:v>-4.1347975999999997</c:v>
                </c:pt>
                <c:pt idx="545">
                  <c:v>-4.6468616000000003</c:v>
                </c:pt>
                <c:pt idx="546">
                  <c:v>-4.9674997000000003</c:v>
                </c:pt>
                <c:pt idx="547">
                  <c:v>-5.0273203999999998</c:v>
                </c:pt>
                <c:pt idx="548">
                  <c:v>-5.2235316999999997</c:v>
                </c:pt>
                <c:pt idx="549">
                  <c:v>-5.4532429999999996</c:v>
                </c:pt>
                <c:pt idx="550">
                  <c:v>-5.6518470000000001</c:v>
                </c:pt>
                <c:pt idx="551">
                  <c:v>-5.7714879999999997</c:v>
                </c:pt>
                <c:pt idx="552">
                  <c:v>-5.7762737</c:v>
                </c:pt>
                <c:pt idx="553">
                  <c:v>-5.8121660000000004</c:v>
                </c:pt>
                <c:pt idx="554">
                  <c:v>-5.8839506999999998</c:v>
                </c:pt>
                <c:pt idx="555">
                  <c:v>-5.9533430000000003</c:v>
                </c:pt>
                <c:pt idx="556">
                  <c:v>-6.0514482999999997</c:v>
                </c:pt>
                <c:pt idx="557">
                  <c:v>-6.1710896000000002</c:v>
                </c:pt>
                <c:pt idx="558">
                  <c:v>-6.2500530000000003</c:v>
                </c:pt>
                <c:pt idx="559">
                  <c:v>-6.5012990000000004</c:v>
                </c:pt>
                <c:pt idx="560">
                  <c:v>-6.5371914000000002</c:v>
                </c:pt>
                <c:pt idx="561">
                  <c:v>-6.4989059999999998</c:v>
                </c:pt>
                <c:pt idx="562">
                  <c:v>-6.503692</c:v>
                </c:pt>
                <c:pt idx="563">
                  <c:v>-6.8626149999999999</c:v>
                </c:pt>
                <c:pt idx="564">
                  <c:v>-7.125826</c:v>
                </c:pt>
                <c:pt idx="565">
                  <c:v>-7.2957162999999996</c:v>
                </c:pt>
                <c:pt idx="566">
                  <c:v>-7.4273214000000003</c:v>
                </c:pt>
                <c:pt idx="567">
                  <c:v>-7.5254272999999996</c:v>
                </c:pt>
                <c:pt idx="568">
                  <c:v>-7.6259255000000001</c:v>
                </c:pt>
                <c:pt idx="569">
                  <c:v>-7.6713896000000004</c:v>
                </c:pt>
                <c:pt idx="570">
                  <c:v>-7.8460654999999999</c:v>
                </c:pt>
                <c:pt idx="571">
                  <c:v>-8.0925259999999994</c:v>
                </c:pt>
                <c:pt idx="572">
                  <c:v>-8.3820580000000007</c:v>
                </c:pt>
                <c:pt idx="573">
                  <c:v>-8.1547389999999993</c:v>
                </c:pt>
                <c:pt idx="574">
                  <c:v>-8.1044900000000002</c:v>
                </c:pt>
                <c:pt idx="575">
                  <c:v>-8.1427759999999996</c:v>
                </c:pt>
                <c:pt idx="576">
                  <c:v>-8.1332039999999992</c:v>
                </c:pt>
                <c:pt idx="577">
                  <c:v>-8.0374909999999993</c:v>
                </c:pt>
                <c:pt idx="578">
                  <c:v>-7.9058859999999997</c:v>
                </c:pt>
                <c:pt idx="579">
                  <c:v>-7.8197445999999999</c:v>
                </c:pt>
                <c:pt idx="580">
                  <c:v>-7.881958</c:v>
                </c:pt>
                <c:pt idx="581">
                  <c:v>-7.9250290000000003</c:v>
                </c:pt>
                <c:pt idx="582">
                  <c:v>-8.0111699999999999</c:v>
                </c:pt>
                <c:pt idx="583">
                  <c:v>-8.0997050000000002</c:v>
                </c:pt>
                <c:pt idx="584">
                  <c:v>-8.2456665000000005</c:v>
                </c:pt>
                <c:pt idx="585">
                  <c:v>-8.3581295000000004</c:v>
                </c:pt>
                <c:pt idx="586">
                  <c:v>-8.5256270000000001</c:v>
                </c:pt>
                <c:pt idx="587">
                  <c:v>-8.7218389999999992</c:v>
                </c:pt>
                <c:pt idx="588">
                  <c:v>-8.9036930000000005</c:v>
                </c:pt>
                <c:pt idx="589">
                  <c:v>-9.2171529999999997</c:v>
                </c:pt>
                <c:pt idx="590">
                  <c:v>-9.5712910000000004</c:v>
                </c:pt>
                <c:pt idx="591">
                  <c:v>-9.8153579999999998</c:v>
                </c:pt>
                <c:pt idx="592">
                  <c:v>-9.9900339999999996</c:v>
                </c:pt>
                <c:pt idx="593">
                  <c:v>-10.246066000000001</c:v>
                </c:pt>
                <c:pt idx="594">
                  <c:v>-10.566705000000001</c:v>
                </c:pt>
                <c:pt idx="595">
                  <c:v>-10.844272999999999</c:v>
                </c:pt>
                <c:pt idx="596">
                  <c:v>-11.004591</c:v>
                </c:pt>
                <c:pt idx="597">
                  <c:v>-11.069198</c:v>
                </c:pt>
                <c:pt idx="598">
                  <c:v>-11.1936245</c:v>
                </c:pt>
                <c:pt idx="599">
                  <c:v>-10.703094999999999</c:v>
                </c:pt>
                <c:pt idx="600">
                  <c:v>-9.3894359999999999</c:v>
                </c:pt>
                <c:pt idx="601">
                  <c:v>-8.8127659999999999</c:v>
                </c:pt>
                <c:pt idx="602">
                  <c:v>-8.5615199999999998</c:v>
                </c:pt>
                <c:pt idx="603">
                  <c:v>-9.193225</c:v>
                </c:pt>
                <c:pt idx="604">
                  <c:v>-11.215159</c:v>
                </c:pt>
                <c:pt idx="605">
                  <c:v>-9.3248300000000004</c:v>
                </c:pt>
                <c:pt idx="606">
                  <c:v>-9.1764749999999999</c:v>
                </c:pt>
                <c:pt idx="607">
                  <c:v>-10.095319</c:v>
                </c:pt>
                <c:pt idx="608">
                  <c:v>-10.224531000000001</c:v>
                </c:pt>
                <c:pt idx="609">
                  <c:v>-9.6598249999999997</c:v>
                </c:pt>
                <c:pt idx="610">
                  <c:v>-9.2219379999999997</c:v>
                </c:pt>
                <c:pt idx="611">
                  <c:v>-9.3535430000000002</c:v>
                </c:pt>
                <c:pt idx="612">
                  <c:v>-9.2171529999999997</c:v>
                </c:pt>
                <c:pt idx="613">
                  <c:v>-8.5639120000000002</c:v>
                </c:pt>
                <c:pt idx="614">
                  <c:v>-8.2695950000000007</c:v>
                </c:pt>
                <c:pt idx="615">
                  <c:v>-8.3102730000000005</c:v>
                </c:pt>
                <c:pt idx="616">
                  <c:v>-8.8031939999999995</c:v>
                </c:pt>
                <c:pt idx="617">
                  <c:v>-9.1740820000000003</c:v>
                </c:pt>
                <c:pt idx="618">
                  <c:v>-9.4540419999999994</c:v>
                </c:pt>
                <c:pt idx="619">
                  <c:v>-9.8440720000000006</c:v>
                </c:pt>
                <c:pt idx="620">
                  <c:v>-10.281959000000001</c:v>
                </c:pt>
                <c:pt idx="621">
                  <c:v>-10.286744000000001</c:v>
                </c:pt>
                <c:pt idx="622">
                  <c:v>-10.037891</c:v>
                </c:pt>
                <c:pt idx="623">
                  <c:v>-9.9302139999999994</c:v>
                </c:pt>
                <c:pt idx="624">
                  <c:v>-10.057034</c:v>
                </c:pt>
                <c:pt idx="625">
                  <c:v>-9.6670040000000004</c:v>
                </c:pt>
                <c:pt idx="626">
                  <c:v>-9.6430749999999996</c:v>
                </c:pt>
                <c:pt idx="627">
                  <c:v>-9.5449699999999993</c:v>
                </c:pt>
                <c:pt idx="628">
                  <c:v>-8.9132639999999999</c:v>
                </c:pt>
                <c:pt idx="629">
                  <c:v>-8.738588</c:v>
                </c:pt>
                <c:pt idx="630">
                  <c:v>-8.7984085000000007</c:v>
                </c:pt>
                <c:pt idx="631">
                  <c:v>-8.7936230000000002</c:v>
                </c:pt>
                <c:pt idx="632">
                  <c:v>-8.6835540000000009</c:v>
                </c:pt>
                <c:pt idx="633">
                  <c:v>-8.0925259999999994</c:v>
                </c:pt>
                <c:pt idx="634">
                  <c:v>-7.4105715999999999</c:v>
                </c:pt>
                <c:pt idx="635">
                  <c:v>-7.0779696000000003</c:v>
                </c:pt>
                <c:pt idx="636">
                  <c:v>-7.0133634000000002</c:v>
                </c:pt>
                <c:pt idx="637">
                  <c:v>-6.4797634999999998</c:v>
                </c:pt>
                <c:pt idx="638">
                  <c:v>-5.6135619999999999</c:v>
                </c:pt>
                <c:pt idx="639">
                  <c:v>-5.9964136999999997</c:v>
                </c:pt>
                <c:pt idx="640">
                  <c:v>-6.4941205999999996</c:v>
                </c:pt>
                <c:pt idx="641">
                  <c:v>-6.32423</c:v>
                </c:pt>
                <c:pt idx="642">
                  <c:v>-5.9629139999999996</c:v>
                </c:pt>
                <c:pt idx="643">
                  <c:v>-6.1926249999999996</c:v>
                </c:pt>
                <c:pt idx="644">
                  <c:v>-6.0083776000000002</c:v>
                </c:pt>
                <c:pt idx="645">
                  <c:v>-3.9457645000000001</c:v>
                </c:pt>
                <c:pt idx="646">
                  <c:v>-3.3738800000000002</c:v>
                </c:pt>
                <c:pt idx="647">
                  <c:v>-9.4181500000000007</c:v>
                </c:pt>
                <c:pt idx="648">
                  <c:v>-5.4388857000000002</c:v>
                </c:pt>
                <c:pt idx="649">
                  <c:v>-6.7429743000000002</c:v>
                </c:pt>
                <c:pt idx="650">
                  <c:v>-16.969898000000001</c:v>
                </c:pt>
                <c:pt idx="651">
                  <c:v>-39.641889999999997</c:v>
                </c:pt>
                <c:pt idx="652">
                  <c:v>-47.361136999999999</c:v>
                </c:pt>
                <c:pt idx="653">
                  <c:v>5.6494540000000004</c:v>
                </c:pt>
                <c:pt idx="654">
                  <c:v>9.6095749999999995</c:v>
                </c:pt>
                <c:pt idx="655">
                  <c:v>10.30828</c:v>
                </c:pt>
                <c:pt idx="656">
                  <c:v>5.5896334999999997</c:v>
                </c:pt>
                <c:pt idx="657">
                  <c:v>-24.413969000000002</c:v>
                </c:pt>
                <c:pt idx="658">
                  <c:v>-20.370100000000001</c:v>
                </c:pt>
                <c:pt idx="659">
                  <c:v>1.7778672</c:v>
                </c:pt>
                <c:pt idx="660">
                  <c:v>11.002198</c:v>
                </c:pt>
                <c:pt idx="661">
                  <c:v>4.3645085999999997</c:v>
                </c:pt>
                <c:pt idx="662">
                  <c:v>-0.83988076</c:v>
                </c:pt>
                <c:pt idx="663">
                  <c:v>6.8889364999999998</c:v>
                </c:pt>
                <c:pt idx="664">
                  <c:v>10.679168000000001</c:v>
                </c:pt>
                <c:pt idx="665">
                  <c:v>14.124832</c:v>
                </c:pt>
                <c:pt idx="666">
                  <c:v>12.839886999999999</c:v>
                </c:pt>
                <c:pt idx="667">
                  <c:v>10.140782</c:v>
                </c:pt>
                <c:pt idx="668">
                  <c:v>4.5942197</c:v>
                </c:pt>
                <c:pt idx="669">
                  <c:v>0.22971096999999999</c:v>
                </c:pt>
                <c:pt idx="670">
                  <c:v>-1.6941184</c:v>
                </c:pt>
                <c:pt idx="671">
                  <c:v>-1.0983056</c:v>
                </c:pt>
                <c:pt idx="672">
                  <c:v>-0.18424734000000001</c:v>
                </c:pt>
                <c:pt idx="673">
                  <c:v>1.8041883000000001</c:v>
                </c:pt>
                <c:pt idx="674">
                  <c:v>1.2251251999999999</c:v>
                </c:pt>
                <c:pt idx="675">
                  <c:v>-2.2157537999999999</c:v>
                </c:pt>
                <c:pt idx="676">
                  <c:v>-10.980663</c:v>
                </c:pt>
                <c:pt idx="677">
                  <c:v>-8.5878399999999999</c:v>
                </c:pt>
                <c:pt idx="678">
                  <c:v>-1.9549361000000001</c:v>
                </c:pt>
                <c:pt idx="679">
                  <c:v>4.2855452999999999</c:v>
                </c:pt>
                <c:pt idx="680">
                  <c:v>3.8285161999999998E-2</c:v>
                </c:pt>
                <c:pt idx="681">
                  <c:v>-1.4500504999999999</c:v>
                </c:pt>
                <c:pt idx="682">
                  <c:v>1.0121640000000001</c:v>
                </c:pt>
                <c:pt idx="683">
                  <c:v>2.0386848</c:v>
                </c:pt>
                <c:pt idx="684">
                  <c:v>1.4883356999999999</c:v>
                </c:pt>
                <c:pt idx="685">
                  <c:v>1.0719844999999999</c:v>
                </c:pt>
                <c:pt idx="686">
                  <c:v>0.42592242000000002</c:v>
                </c:pt>
                <c:pt idx="687">
                  <c:v>-0.83270230000000001</c:v>
                </c:pt>
                <c:pt idx="688">
                  <c:v>-3.4360933</c:v>
                </c:pt>
                <c:pt idx="689">
                  <c:v>-3.7423747000000001</c:v>
                </c:pt>
                <c:pt idx="690">
                  <c:v>-1.5936197999999999</c:v>
                </c:pt>
                <c:pt idx="691">
                  <c:v>0.79441713999999997</c:v>
                </c:pt>
                <c:pt idx="692">
                  <c:v>2.2229323000000001</c:v>
                </c:pt>
                <c:pt idx="693">
                  <c:v>2.8163524</c:v>
                </c:pt>
                <c:pt idx="694">
                  <c:v>2.6775684000000002</c:v>
                </c:pt>
                <c:pt idx="695">
                  <c:v>2.3497520000000001</c:v>
                </c:pt>
                <c:pt idx="696">
                  <c:v>1.7587246999999999</c:v>
                </c:pt>
                <c:pt idx="697">
                  <c:v>1.0863415000000001</c:v>
                </c:pt>
                <c:pt idx="698">
                  <c:v>1.5625131999999999</c:v>
                </c:pt>
                <c:pt idx="699">
                  <c:v>2.9312076999999999</c:v>
                </c:pt>
                <c:pt idx="700">
                  <c:v>3.1752756</c:v>
                </c:pt>
                <c:pt idx="701">
                  <c:v>2.5028925000000002</c:v>
                </c:pt>
                <c:pt idx="702">
                  <c:v>1.4380864</c:v>
                </c:pt>
                <c:pt idx="703">
                  <c:v>0.93798649999999995</c:v>
                </c:pt>
                <c:pt idx="704">
                  <c:v>0.47377887000000002</c:v>
                </c:pt>
                <c:pt idx="705">
                  <c:v>3.5892340000000002E-2</c:v>
                </c:pt>
                <c:pt idx="706">
                  <c:v>-0.30149564000000001</c:v>
                </c:pt>
                <c:pt idx="707">
                  <c:v>0.34456646000000002</c:v>
                </c:pt>
                <c:pt idx="708">
                  <c:v>0.43549369999999998</c:v>
                </c:pt>
                <c:pt idx="709">
                  <c:v>-9.3320089999999994E-2</c:v>
                </c:pt>
                <c:pt idx="710">
                  <c:v>-8.135597E-2</c:v>
                </c:pt>
                <c:pt idx="711">
                  <c:v>0.65802620000000001</c:v>
                </c:pt>
                <c:pt idx="712">
                  <c:v>1.4620146999999999</c:v>
                </c:pt>
                <c:pt idx="713">
                  <c:v>1.5361921999999999</c:v>
                </c:pt>
                <c:pt idx="714">
                  <c:v>1.7300107</c:v>
                </c:pt>
                <c:pt idx="715">
                  <c:v>2.0219352000000002</c:v>
                </c:pt>
                <c:pt idx="716">
                  <c:v>1.8352949999999999</c:v>
                </c:pt>
                <c:pt idx="717">
                  <c:v>1.7778672</c:v>
                </c:pt>
                <c:pt idx="718">
                  <c:v>1.6845471999999999</c:v>
                </c:pt>
                <c:pt idx="719">
                  <c:v>1.6103696999999999</c:v>
                </c:pt>
                <c:pt idx="720">
                  <c:v>1.5314064999999999</c:v>
                </c:pt>
                <c:pt idx="721">
                  <c:v>1.4524433999999999</c:v>
                </c:pt>
                <c:pt idx="722">
                  <c:v>1.3519448000000001</c:v>
                </c:pt>
                <c:pt idx="723">
                  <c:v>1.2873386</c:v>
                </c:pt>
                <c:pt idx="724">
                  <c:v>1.2346965000000001</c:v>
                </c:pt>
                <c:pt idx="725">
                  <c:v>1.1485548999999999</c:v>
                </c:pt>
                <c:pt idx="726">
                  <c:v>1.0336993999999999</c:v>
                </c:pt>
                <c:pt idx="727">
                  <c:v>0.89491564000000001</c:v>
                </c:pt>
                <c:pt idx="728">
                  <c:v>0.73220370000000001</c:v>
                </c:pt>
                <c:pt idx="729">
                  <c:v>0.61734825000000004</c:v>
                </c:pt>
                <c:pt idx="730">
                  <c:v>0.48813580000000001</c:v>
                </c:pt>
                <c:pt idx="731">
                  <c:v>0.40917268000000001</c:v>
                </c:pt>
                <c:pt idx="732">
                  <c:v>0.31585257999999999</c:v>
                </c:pt>
                <c:pt idx="733">
                  <c:v>0.26799613</c:v>
                </c:pt>
                <c:pt idx="734">
                  <c:v>0.2416751</c:v>
                </c:pt>
                <c:pt idx="735">
                  <c:v>0.22013968</c:v>
                </c:pt>
                <c:pt idx="736">
                  <c:v>0.19860428999999999</c:v>
                </c:pt>
                <c:pt idx="737">
                  <c:v>0.16031912000000001</c:v>
                </c:pt>
                <c:pt idx="738">
                  <c:v>8.8534440000000006E-2</c:v>
                </c:pt>
                <c:pt idx="739">
                  <c:v>7.1784676999999998E-3</c:v>
                </c:pt>
                <c:pt idx="740">
                  <c:v>2.3928227E-2</c:v>
                </c:pt>
                <c:pt idx="741">
                  <c:v>3.8285161999999998E-2</c:v>
                </c:pt>
                <c:pt idx="742">
                  <c:v>5.7427739999999998E-2</c:v>
                </c:pt>
                <c:pt idx="743">
                  <c:v>8.8534440000000006E-2</c:v>
                </c:pt>
                <c:pt idx="744">
                  <c:v>0.15553348</c:v>
                </c:pt>
                <c:pt idx="745">
                  <c:v>0.22492532000000001</c:v>
                </c:pt>
                <c:pt idx="746">
                  <c:v>0.25363920000000001</c:v>
                </c:pt>
                <c:pt idx="747">
                  <c:v>0.28953152999999998</c:v>
                </c:pt>
                <c:pt idx="748">
                  <c:v>0.30628129999999998</c:v>
                </c:pt>
                <c:pt idx="749">
                  <c:v>0.2943172</c:v>
                </c:pt>
                <c:pt idx="750">
                  <c:v>0.22971096999999999</c:v>
                </c:pt>
                <c:pt idx="751">
                  <c:v>0.13878371</c:v>
                </c:pt>
                <c:pt idx="752">
                  <c:v>8.6141616000000004E-2</c:v>
                </c:pt>
                <c:pt idx="753">
                  <c:v>2.6321049999999999E-2</c:v>
                </c:pt>
                <c:pt idx="754">
                  <c:v>1.6749758E-2</c:v>
                </c:pt>
                <c:pt idx="755">
                  <c:v>3.3499516999999999E-2</c:v>
                </c:pt>
                <c:pt idx="756">
                  <c:v>6.4606209999999997E-2</c:v>
                </c:pt>
                <c:pt idx="757">
                  <c:v>2.8713869999999999E-2</c:v>
                </c:pt>
                <c:pt idx="758">
                  <c:v>-2.1535404000000001E-2</c:v>
                </c:pt>
                <c:pt idx="759">
                  <c:v>-9.0927259999999996E-2</c:v>
                </c:pt>
                <c:pt idx="760">
                  <c:v>-0.124426775</c:v>
                </c:pt>
                <c:pt idx="761">
                  <c:v>-0.14596218</c:v>
                </c:pt>
                <c:pt idx="762">
                  <c:v>-0.1268196</c:v>
                </c:pt>
                <c:pt idx="763">
                  <c:v>-0.11485548</c:v>
                </c:pt>
                <c:pt idx="764">
                  <c:v>-8.6141616000000004E-2</c:v>
                </c:pt>
                <c:pt idx="765">
                  <c:v>-7.6570324999999995E-2</c:v>
                </c:pt>
                <c:pt idx="766">
                  <c:v>-6.4606209999999997E-2</c:v>
                </c:pt>
                <c:pt idx="767">
                  <c:v>-9.3320089999999994E-2</c:v>
                </c:pt>
                <c:pt idx="768">
                  <c:v>-0.11006984</c:v>
                </c:pt>
                <c:pt idx="769">
                  <c:v>-0.124426775</c:v>
                </c:pt>
                <c:pt idx="770">
                  <c:v>-0.10767702</c:v>
                </c:pt>
                <c:pt idx="771">
                  <c:v>-2.1535404000000001E-2</c:v>
                </c:pt>
                <c:pt idx="772">
                  <c:v>1.4356934999999999E-2</c:v>
                </c:pt>
                <c:pt idx="773">
                  <c:v>5.0249275000000003E-2</c:v>
                </c:pt>
                <c:pt idx="774">
                  <c:v>0.10289137</c:v>
                </c:pt>
                <c:pt idx="775">
                  <c:v>0.15074782</c:v>
                </c:pt>
                <c:pt idx="776">
                  <c:v>0.12921241999999999</c:v>
                </c:pt>
                <c:pt idx="777">
                  <c:v>0.12921241999999999</c:v>
                </c:pt>
                <c:pt idx="778">
                  <c:v>0.10767702</c:v>
                </c:pt>
                <c:pt idx="779">
                  <c:v>8.6141616000000004E-2</c:v>
                </c:pt>
                <c:pt idx="780">
                  <c:v>7.1784680000000003E-2</c:v>
                </c:pt>
                <c:pt idx="781">
                  <c:v>5.0249275000000003E-2</c:v>
                </c:pt>
                <c:pt idx="782">
                  <c:v>7.8963145999999998E-2</c:v>
                </c:pt>
                <c:pt idx="783">
                  <c:v>9.0927259999999996E-2</c:v>
                </c:pt>
                <c:pt idx="784">
                  <c:v>0.124426775</c:v>
                </c:pt>
                <c:pt idx="785">
                  <c:v>0.15314064999999999</c:v>
                </c:pt>
                <c:pt idx="786">
                  <c:v>0.1268196</c:v>
                </c:pt>
                <c:pt idx="787">
                  <c:v>9.0927259999999996E-2</c:v>
                </c:pt>
                <c:pt idx="788">
                  <c:v>9.0927259999999996E-2</c:v>
                </c:pt>
                <c:pt idx="789">
                  <c:v>7.6570324999999995E-2</c:v>
                </c:pt>
                <c:pt idx="790">
                  <c:v>6.4606209999999997E-2</c:v>
                </c:pt>
                <c:pt idx="791">
                  <c:v>7.8963145999999998E-2</c:v>
                </c:pt>
                <c:pt idx="792">
                  <c:v>6.9391854000000003E-2</c:v>
                </c:pt>
                <c:pt idx="793">
                  <c:v>7.1784680000000003E-2</c:v>
                </c:pt>
                <c:pt idx="794">
                  <c:v>5.7427739999999998E-2</c:v>
                </c:pt>
                <c:pt idx="795">
                  <c:v>5.0249275000000003E-2</c:v>
                </c:pt>
                <c:pt idx="796">
                  <c:v>3.8285161999999998E-2</c:v>
                </c:pt>
                <c:pt idx="797">
                  <c:v>4.0677983000000001E-2</c:v>
                </c:pt>
                <c:pt idx="798">
                  <c:v>4.3070808000000002E-2</c:v>
                </c:pt>
                <c:pt idx="799">
                  <c:v>5.0249275000000003E-2</c:v>
                </c:pt>
                <c:pt idx="800">
                  <c:v>3.8285161999999998E-2</c:v>
                </c:pt>
                <c:pt idx="801">
                  <c:v>2.3928225999999999E-3</c:v>
                </c:pt>
                <c:pt idx="802">
                  <c:v>2.3928227E-2</c:v>
                </c:pt>
                <c:pt idx="803">
                  <c:v>7.1784676999999998E-3</c:v>
                </c:pt>
                <c:pt idx="804">
                  <c:v>4.3070808000000002E-2</c:v>
                </c:pt>
                <c:pt idx="805">
                  <c:v>2.3928227E-2</c:v>
                </c:pt>
                <c:pt idx="806">
                  <c:v>0</c:v>
                </c:pt>
                <c:pt idx="807">
                  <c:v>-1.4356934999999999E-2</c:v>
                </c:pt>
                <c:pt idx="808">
                  <c:v>-2.8713869999999999E-2</c:v>
                </c:pt>
                <c:pt idx="809">
                  <c:v>-2.1535404000000001E-2</c:v>
                </c:pt>
                <c:pt idx="810">
                  <c:v>-1.1964113E-2</c:v>
                </c:pt>
                <c:pt idx="811">
                  <c:v>7.1784676999999998E-3</c:v>
                </c:pt>
                <c:pt idx="812">
                  <c:v>2.8713869999999999E-2</c:v>
                </c:pt>
                <c:pt idx="813">
                  <c:v>4.7856454E-2</c:v>
                </c:pt>
                <c:pt idx="814">
                  <c:v>3.8285161999999998E-2</c:v>
                </c:pt>
                <c:pt idx="815">
                  <c:v>2.3928227E-2</c:v>
                </c:pt>
                <c:pt idx="816">
                  <c:v>7.1784680000000003E-2</c:v>
                </c:pt>
                <c:pt idx="817">
                  <c:v>6.6999030000000001E-2</c:v>
                </c:pt>
                <c:pt idx="818">
                  <c:v>9.3320089999999994E-2</c:v>
                </c:pt>
                <c:pt idx="819">
                  <c:v>9.8105730000000002E-2</c:v>
                </c:pt>
                <c:pt idx="820">
                  <c:v>0.12921241999999999</c:v>
                </c:pt>
                <c:pt idx="821">
                  <c:v>0.14596218</c:v>
                </c:pt>
                <c:pt idx="822">
                  <c:v>0.13878371</c:v>
                </c:pt>
                <c:pt idx="823">
                  <c:v>0.11724830999999999</c:v>
                </c:pt>
                <c:pt idx="824">
                  <c:v>0.11964113</c:v>
                </c:pt>
                <c:pt idx="825">
                  <c:v>0.13399807</c:v>
                </c:pt>
                <c:pt idx="826">
                  <c:v>0.124426775</c:v>
                </c:pt>
                <c:pt idx="827">
                  <c:v>0.12921241999999999</c:v>
                </c:pt>
                <c:pt idx="828">
                  <c:v>0.11246266000000001</c:v>
                </c:pt>
                <c:pt idx="829">
                  <c:v>8.3748795000000001E-2</c:v>
                </c:pt>
                <c:pt idx="830">
                  <c:v>9.0927259999999996E-2</c:v>
                </c:pt>
                <c:pt idx="831">
                  <c:v>8.8534440000000006E-2</c:v>
                </c:pt>
                <c:pt idx="832">
                  <c:v>3.5892340000000002E-2</c:v>
                </c:pt>
                <c:pt idx="833">
                  <c:v>5.0249275000000003E-2</c:v>
                </c:pt>
                <c:pt idx="834">
                  <c:v>6.4606209999999997E-2</c:v>
                </c:pt>
                <c:pt idx="835">
                  <c:v>6.4606209999999997E-2</c:v>
                </c:pt>
                <c:pt idx="836">
                  <c:v>3.8285161999999998E-2</c:v>
                </c:pt>
                <c:pt idx="837">
                  <c:v>2.8713869999999999E-2</c:v>
                </c:pt>
                <c:pt idx="838">
                  <c:v>7.1784676999999998E-3</c:v>
                </c:pt>
                <c:pt idx="839">
                  <c:v>-7.1784676999999998E-3</c:v>
                </c:pt>
                <c:pt idx="840">
                  <c:v>9.5712909999999991E-3</c:v>
                </c:pt>
                <c:pt idx="841">
                  <c:v>8.135597E-2</c:v>
                </c:pt>
                <c:pt idx="842">
                  <c:v>0.11246266000000001</c:v>
                </c:pt>
                <c:pt idx="843">
                  <c:v>0.16031912000000001</c:v>
                </c:pt>
                <c:pt idx="844">
                  <c:v>0.13160525000000001</c:v>
                </c:pt>
                <c:pt idx="845">
                  <c:v>7.8963145999999998E-2</c:v>
                </c:pt>
                <c:pt idx="846">
                  <c:v>4.3070808000000002E-2</c:v>
                </c:pt>
                <c:pt idx="847">
                  <c:v>3.1106694000000001E-2</c:v>
                </c:pt>
                <c:pt idx="848">
                  <c:v>5.2642099999999997E-2</c:v>
                </c:pt>
                <c:pt idx="849">
                  <c:v>5.5034920000000001E-2</c:v>
                </c:pt>
                <c:pt idx="850">
                  <c:v>3.5892340000000002E-2</c:v>
                </c:pt>
                <c:pt idx="851">
                  <c:v>3.8285161999999998E-2</c:v>
                </c:pt>
                <c:pt idx="852">
                  <c:v>4.0677983000000001E-2</c:v>
                </c:pt>
                <c:pt idx="853">
                  <c:v>4.0677983000000001E-2</c:v>
                </c:pt>
                <c:pt idx="854">
                  <c:v>8.3748795000000001E-2</c:v>
                </c:pt>
                <c:pt idx="855">
                  <c:v>9.0927259999999996E-2</c:v>
                </c:pt>
                <c:pt idx="856">
                  <c:v>9.3320089999999994E-2</c:v>
                </c:pt>
                <c:pt idx="857">
                  <c:v>8.6141616000000004E-2</c:v>
                </c:pt>
                <c:pt idx="858">
                  <c:v>6.2213387000000002E-2</c:v>
                </c:pt>
                <c:pt idx="859">
                  <c:v>5.0249275000000003E-2</c:v>
                </c:pt>
                <c:pt idx="860">
                  <c:v>1.9142580999999999E-2</c:v>
                </c:pt>
                <c:pt idx="861">
                  <c:v>1.9142580999999999E-2</c:v>
                </c:pt>
                <c:pt idx="862">
                  <c:v>4.3070808000000002E-2</c:v>
                </c:pt>
                <c:pt idx="863">
                  <c:v>7.1784680000000003E-2</c:v>
                </c:pt>
                <c:pt idx="864">
                  <c:v>5.2642099999999997E-2</c:v>
                </c:pt>
                <c:pt idx="865">
                  <c:v>4.7856454E-2</c:v>
                </c:pt>
                <c:pt idx="866">
                  <c:v>3.3499516999999999E-2</c:v>
                </c:pt>
                <c:pt idx="867">
                  <c:v>1.4356934999999999E-2</c:v>
                </c:pt>
                <c:pt idx="868">
                  <c:v>-1.1964113E-2</c:v>
                </c:pt>
                <c:pt idx="869">
                  <c:v>1.1964113E-2</c:v>
                </c:pt>
                <c:pt idx="870">
                  <c:v>2.3928227E-2</c:v>
                </c:pt>
                <c:pt idx="871">
                  <c:v>1.9142580999999999E-2</c:v>
                </c:pt>
                <c:pt idx="872">
                  <c:v>6.6999030000000001E-2</c:v>
                </c:pt>
                <c:pt idx="873">
                  <c:v>7.6570324999999995E-2</c:v>
                </c:pt>
                <c:pt idx="874">
                  <c:v>0.10767702</c:v>
                </c:pt>
                <c:pt idx="875">
                  <c:v>0.10289137</c:v>
                </c:pt>
                <c:pt idx="876">
                  <c:v>0.11724830999999999</c:v>
                </c:pt>
                <c:pt idx="877">
                  <c:v>0.12203395</c:v>
                </c:pt>
                <c:pt idx="878">
                  <c:v>0.11246266000000001</c:v>
                </c:pt>
                <c:pt idx="879">
                  <c:v>0.10289137</c:v>
                </c:pt>
                <c:pt idx="880">
                  <c:v>8.3748795000000001E-2</c:v>
                </c:pt>
                <c:pt idx="881">
                  <c:v>0.10289137</c:v>
                </c:pt>
                <c:pt idx="882">
                  <c:v>9.5712909999999998E-2</c:v>
                </c:pt>
                <c:pt idx="883">
                  <c:v>8.8534440000000006E-2</c:v>
                </c:pt>
                <c:pt idx="884">
                  <c:v>8.3748795000000001E-2</c:v>
                </c:pt>
                <c:pt idx="885">
                  <c:v>6.9391854000000003E-2</c:v>
                </c:pt>
                <c:pt idx="886">
                  <c:v>7.8963145999999998E-2</c:v>
                </c:pt>
                <c:pt idx="887">
                  <c:v>5.9820565999999999E-2</c:v>
                </c:pt>
                <c:pt idx="888">
                  <c:v>9.5712909999999991E-3</c:v>
                </c:pt>
                <c:pt idx="889">
                  <c:v>-1.6749758E-2</c:v>
                </c:pt>
                <c:pt idx="890">
                  <c:v>-2.1535404000000001E-2</c:v>
                </c:pt>
                <c:pt idx="891">
                  <c:v>-1.6749758E-2</c:v>
                </c:pt>
                <c:pt idx="892">
                  <c:v>3.1106694000000001E-2</c:v>
                </c:pt>
                <c:pt idx="893">
                  <c:v>5.5034920000000001E-2</c:v>
                </c:pt>
                <c:pt idx="894">
                  <c:v>5.7427739999999998E-2</c:v>
                </c:pt>
                <c:pt idx="895">
                  <c:v>4.3070808000000002E-2</c:v>
                </c:pt>
                <c:pt idx="896">
                  <c:v>1.4356934999999999E-2</c:v>
                </c:pt>
                <c:pt idx="897">
                  <c:v>4.5463629999999998E-2</c:v>
                </c:pt>
                <c:pt idx="898">
                  <c:v>0.15553348</c:v>
                </c:pt>
                <c:pt idx="899">
                  <c:v>0.3589234</c:v>
                </c:pt>
                <c:pt idx="900">
                  <c:v>0.5838487</c:v>
                </c:pt>
                <c:pt idx="901">
                  <c:v>0.85902332999999997</c:v>
                </c:pt>
                <c:pt idx="902">
                  <c:v>0.99062859999999997</c:v>
                </c:pt>
                <c:pt idx="903">
                  <c:v>0.88534440000000003</c:v>
                </c:pt>
                <c:pt idx="904">
                  <c:v>0.46899324999999997</c:v>
                </c:pt>
                <c:pt idx="905">
                  <c:v>-0.17706886999999999</c:v>
                </c:pt>
                <c:pt idx="906">
                  <c:v>-0.80398840000000005</c:v>
                </c:pt>
                <c:pt idx="907">
                  <c:v>-1.2849457</c:v>
                </c:pt>
                <c:pt idx="908">
                  <c:v>-1.6007984</c:v>
                </c:pt>
                <c:pt idx="909">
                  <c:v>-1.8592232</c:v>
                </c:pt>
                <c:pt idx="910">
                  <c:v>-2.1367905</c:v>
                </c:pt>
                <c:pt idx="911">
                  <c:v>-2.3665015999999999</c:v>
                </c:pt>
                <c:pt idx="912">
                  <c:v>-2.5914267999999998</c:v>
                </c:pt>
                <c:pt idx="913">
                  <c:v>-2.4837498999999998</c:v>
                </c:pt>
                <c:pt idx="914">
                  <c:v>-2.1343977000000001</c:v>
                </c:pt>
                <c:pt idx="915">
                  <c:v>-1.6965113000000001</c:v>
                </c:pt>
                <c:pt idx="916">
                  <c:v>-1.3136597000000001</c:v>
                </c:pt>
                <c:pt idx="917">
                  <c:v>-0.38045879999999999</c:v>
                </c:pt>
                <c:pt idx="918">
                  <c:v>-0.2416751</c:v>
                </c:pt>
                <c:pt idx="919">
                  <c:v>-6.6999030000000001E-2</c:v>
                </c:pt>
                <c:pt idx="920">
                  <c:v>0.22971096999999999</c:v>
                </c:pt>
                <c:pt idx="921">
                  <c:v>0.40438702999999998</c:v>
                </c:pt>
                <c:pt idx="922">
                  <c:v>0.78484580000000004</c:v>
                </c:pt>
                <c:pt idx="923">
                  <c:v>0.72981090000000004</c:v>
                </c:pt>
                <c:pt idx="924">
                  <c:v>0.58624153999999995</c:v>
                </c:pt>
                <c:pt idx="925">
                  <c:v>-6.2213387000000002E-2</c:v>
                </c:pt>
                <c:pt idx="926">
                  <c:v>-0.88295155999999997</c:v>
                </c:pt>
                <c:pt idx="927">
                  <c:v>-0.74656069999999997</c:v>
                </c:pt>
                <c:pt idx="928">
                  <c:v>-6.2213387000000002E-2</c:v>
                </c:pt>
                <c:pt idx="929">
                  <c:v>0.78723865999999998</c:v>
                </c:pt>
                <c:pt idx="930">
                  <c:v>1.2538389999999999</c:v>
                </c:pt>
                <c:pt idx="931">
                  <c:v>1.2825530000000001</c:v>
                </c:pt>
                <c:pt idx="932">
                  <c:v>1.0025926999999999</c:v>
                </c:pt>
                <c:pt idx="933">
                  <c:v>1.0719844999999999</c:v>
                </c:pt>
                <c:pt idx="934">
                  <c:v>1.3064811000000001</c:v>
                </c:pt>
                <c:pt idx="935">
                  <c:v>1.5912269999999999</c:v>
                </c:pt>
                <c:pt idx="936">
                  <c:v>1.9046867999999999</c:v>
                </c:pt>
                <c:pt idx="937">
                  <c:v>1.969293</c:v>
                </c:pt>
                <c:pt idx="938">
                  <c:v>2.0195422000000001</c:v>
                </c:pt>
                <c:pt idx="939">
                  <c:v>1.9525433000000001</c:v>
                </c:pt>
                <c:pt idx="940">
                  <c:v>1.9788642999999999</c:v>
                </c:pt>
                <c:pt idx="941">
                  <c:v>2.8546374000000001</c:v>
                </c:pt>
                <c:pt idx="942">
                  <c:v>4.6277189999999999</c:v>
                </c:pt>
                <c:pt idx="943">
                  <c:v>6.3888363999999997</c:v>
                </c:pt>
                <c:pt idx="944">
                  <c:v>7.125826</c:v>
                </c:pt>
                <c:pt idx="945">
                  <c:v>6.8362939999999996</c:v>
                </c:pt>
                <c:pt idx="946">
                  <c:v>5.3623156999999999</c:v>
                </c:pt>
                <c:pt idx="947">
                  <c:v>3.8045879999999999</c:v>
                </c:pt>
                <c:pt idx="948">
                  <c:v>3.2039895</c:v>
                </c:pt>
                <c:pt idx="949">
                  <c:v>3.5748769999999999</c:v>
                </c:pt>
                <c:pt idx="950">
                  <c:v>3.495914</c:v>
                </c:pt>
                <c:pt idx="951">
                  <c:v>2.7804600000000002</c:v>
                </c:pt>
                <c:pt idx="952">
                  <c:v>2.103291</c:v>
                </c:pt>
                <c:pt idx="953">
                  <c:v>1.8424734</c:v>
                </c:pt>
                <c:pt idx="954">
                  <c:v>1.9501504999999999</c:v>
                </c:pt>
                <c:pt idx="955">
                  <c:v>1.9812571999999999</c:v>
                </c:pt>
                <c:pt idx="956">
                  <c:v>2.0721843</c:v>
                </c:pt>
                <c:pt idx="957">
                  <c:v>2.4550360000000002</c:v>
                </c:pt>
                <c:pt idx="958">
                  <c:v>2.9024939999999999</c:v>
                </c:pt>
                <c:pt idx="959">
                  <c:v>3.0652058000000002</c:v>
                </c:pt>
                <c:pt idx="960">
                  <c:v>2.7134610000000001</c:v>
                </c:pt>
                <c:pt idx="961">
                  <c:v>2.1320049999999999</c:v>
                </c:pt>
                <c:pt idx="962">
                  <c:v>1.5960127</c:v>
                </c:pt>
                <c:pt idx="963">
                  <c:v>1.3208381</c:v>
                </c:pt>
                <c:pt idx="964">
                  <c:v>1.3351951</c:v>
                </c:pt>
                <c:pt idx="965">
                  <c:v>1.3734801999999999</c:v>
                </c:pt>
                <c:pt idx="966">
                  <c:v>1.3328021999999999</c:v>
                </c:pt>
                <c:pt idx="967">
                  <c:v>1.3280164999999999</c:v>
                </c:pt>
                <c:pt idx="968">
                  <c:v>1.2801601</c:v>
                </c:pt>
                <c:pt idx="969">
                  <c:v>1.4285151</c:v>
                </c:pt>
                <c:pt idx="970">
                  <c:v>1.7012969</c:v>
                </c:pt>
                <c:pt idx="971">
                  <c:v>2.4646072000000001</c:v>
                </c:pt>
                <c:pt idx="972">
                  <c:v>3.694518</c:v>
                </c:pt>
                <c:pt idx="973">
                  <c:v>4.9579287000000001</c:v>
                </c:pt>
                <c:pt idx="974">
                  <c:v>5.9485570000000001</c:v>
                </c:pt>
                <c:pt idx="975">
                  <c:v>6.4917280000000002</c:v>
                </c:pt>
                <c:pt idx="976">
                  <c:v>6.8578295999999996</c:v>
                </c:pt>
                <c:pt idx="977">
                  <c:v>6.8578295999999996</c:v>
                </c:pt>
                <c:pt idx="978">
                  <c:v>6.5443696999999998</c:v>
                </c:pt>
                <c:pt idx="979">
                  <c:v>6.1304116000000004</c:v>
                </c:pt>
                <c:pt idx="980">
                  <c:v>5.355137</c:v>
                </c:pt>
                <c:pt idx="981">
                  <c:v>4.4099719999999998</c:v>
                </c:pt>
                <c:pt idx="982">
                  <c:v>3.7495530000000001</c:v>
                </c:pt>
                <c:pt idx="983">
                  <c:v>3.3284163000000002</c:v>
                </c:pt>
                <c:pt idx="984">
                  <c:v>3.1776686000000001</c:v>
                </c:pt>
                <c:pt idx="985">
                  <c:v>2.7876384000000001</c:v>
                </c:pt>
                <c:pt idx="986">
                  <c:v>2.3018953999999998</c:v>
                </c:pt>
                <c:pt idx="987">
                  <c:v>1.7156537999999999</c:v>
                </c:pt>
                <c:pt idx="988">
                  <c:v>1.0336993999999999</c:v>
                </c:pt>
                <c:pt idx="989">
                  <c:v>0.2440679</c:v>
                </c:pt>
                <c:pt idx="990">
                  <c:v>-0.67716880000000002</c:v>
                </c:pt>
                <c:pt idx="991">
                  <c:v>-1.8783658000000001</c:v>
                </c:pt>
                <c:pt idx="992">
                  <c:v>-3.1657042999999998</c:v>
                </c:pt>
                <c:pt idx="993">
                  <c:v>-4.3238306</c:v>
                </c:pt>
                <c:pt idx="994">
                  <c:v>-5.4843497000000001</c:v>
                </c:pt>
                <c:pt idx="995">
                  <c:v>-7.0181490000000002</c:v>
                </c:pt>
                <c:pt idx="996">
                  <c:v>-8.9443710000000003</c:v>
                </c:pt>
                <c:pt idx="997">
                  <c:v>-10.992627000000001</c:v>
                </c:pt>
                <c:pt idx="998">
                  <c:v>-12.636497</c:v>
                </c:pt>
                <c:pt idx="999">
                  <c:v>-13.201202</c:v>
                </c:pt>
                <c:pt idx="1000">
                  <c:v>-12.574282999999999</c:v>
                </c:pt>
                <c:pt idx="1001">
                  <c:v>-11.346765</c:v>
                </c:pt>
                <c:pt idx="1002">
                  <c:v>-11.136196</c:v>
                </c:pt>
                <c:pt idx="1003">
                  <c:v>-12.256038</c:v>
                </c:pt>
                <c:pt idx="1004">
                  <c:v>-13.141382</c:v>
                </c:pt>
                <c:pt idx="1005">
                  <c:v>-13.323236</c:v>
                </c:pt>
                <c:pt idx="1006">
                  <c:v>-12.387643000000001</c:v>
                </c:pt>
                <c:pt idx="1007">
                  <c:v>-10.430313999999999</c:v>
                </c:pt>
                <c:pt idx="1008">
                  <c:v>-8.1690970000000007</c:v>
                </c:pt>
                <c:pt idx="1009">
                  <c:v>-6.6113689999999998</c:v>
                </c:pt>
                <c:pt idx="1010">
                  <c:v>-5.2331032999999998</c:v>
                </c:pt>
                <c:pt idx="1011">
                  <c:v>-3.6011981999999998</c:v>
                </c:pt>
                <c:pt idx="1012">
                  <c:v>-2.4071796000000001</c:v>
                </c:pt>
                <c:pt idx="1013">
                  <c:v>-1.8711873000000001</c:v>
                </c:pt>
                <c:pt idx="1014">
                  <c:v>-2.3377876</c:v>
                </c:pt>
                <c:pt idx="1015">
                  <c:v>-4.1300119999999998</c:v>
                </c:pt>
                <c:pt idx="1016">
                  <c:v>-6.8315086000000003</c:v>
                </c:pt>
                <c:pt idx="1017">
                  <c:v>-9.7459670000000003</c:v>
                </c:pt>
                <c:pt idx="1018">
                  <c:v>-13.18206</c:v>
                </c:pt>
                <c:pt idx="1019">
                  <c:v>-16.335799999999999</c:v>
                </c:pt>
                <c:pt idx="1020">
                  <c:v>-17.974883999999999</c:v>
                </c:pt>
                <c:pt idx="1021">
                  <c:v>-16.835899999999999</c:v>
                </c:pt>
                <c:pt idx="1022">
                  <c:v>-13.816158</c:v>
                </c:pt>
                <c:pt idx="1023">
                  <c:v>-9.8680009999999996</c:v>
                </c:pt>
                <c:pt idx="1024">
                  <c:v>-6.2596239999999996</c:v>
                </c:pt>
                <c:pt idx="1025">
                  <c:v>-4.3118663000000002</c:v>
                </c:pt>
                <c:pt idx="1026">
                  <c:v>-4.2687955000000004</c:v>
                </c:pt>
                <c:pt idx="1027">
                  <c:v>-6.6999034999999996</c:v>
                </c:pt>
                <c:pt idx="1028">
                  <c:v>-10.310673</c:v>
                </c:pt>
                <c:pt idx="1029">
                  <c:v>-13.445271</c:v>
                </c:pt>
                <c:pt idx="1030">
                  <c:v>-14.873786000000001</c:v>
                </c:pt>
                <c:pt idx="1031">
                  <c:v>-14.579469</c:v>
                </c:pt>
                <c:pt idx="1032">
                  <c:v>-14.213366499999999</c:v>
                </c:pt>
                <c:pt idx="1033">
                  <c:v>-14.7254305</c:v>
                </c:pt>
                <c:pt idx="1034">
                  <c:v>-14.957535</c:v>
                </c:pt>
                <c:pt idx="1035">
                  <c:v>-14.160724999999999</c:v>
                </c:pt>
                <c:pt idx="1036">
                  <c:v>-13.115061000000001</c:v>
                </c:pt>
                <c:pt idx="1037">
                  <c:v>-10.578669</c:v>
                </c:pt>
                <c:pt idx="1038">
                  <c:v>-11.231909999999999</c:v>
                </c:pt>
                <c:pt idx="1039">
                  <c:v>-11.676974</c:v>
                </c:pt>
                <c:pt idx="1040">
                  <c:v>-11.097912000000001</c:v>
                </c:pt>
                <c:pt idx="1041">
                  <c:v>-10.145568000000001</c:v>
                </c:pt>
                <c:pt idx="1042">
                  <c:v>-9.1022979999999993</c:v>
                </c:pt>
                <c:pt idx="1043">
                  <c:v>-8.5423764999999996</c:v>
                </c:pt>
                <c:pt idx="1044">
                  <c:v>-8.6428759999999993</c:v>
                </c:pt>
                <c:pt idx="1045">
                  <c:v>-9.1405820000000002</c:v>
                </c:pt>
                <c:pt idx="1046">
                  <c:v>-9.2482600000000001</c:v>
                </c:pt>
                <c:pt idx="1047">
                  <c:v>-8.9874419999999997</c:v>
                </c:pt>
                <c:pt idx="1048">
                  <c:v>-9.3152589999999993</c:v>
                </c:pt>
                <c:pt idx="1049">
                  <c:v>-10.243672999999999</c:v>
                </c:pt>
                <c:pt idx="1050">
                  <c:v>-11.258229999999999</c:v>
                </c:pt>
                <c:pt idx="1051">
                  <c:v>-11.705688</c:v>
                </c:pt>
                <c:pt idx="1052">
                  <c:v>-11.447264000000001</c:v>
                </c:pt>
                <c:pt idx="1053">
                  <c:v>-10.660024999999999</c:v>
                </c:pt>
                <c:pt idx="1054">
                  <c:v>-9.6335040000000003</c:v>
                </c:pt>
                <c:pt idx="1055">
                  <c:v>-8.8462650000000007</c:v>
                </c:pt>
                <c:pt idx="1056">
                  <c:v>-8.5758759999999992</c:v>
                </c:pt>
                <c:pt idx="1057">
                  <c:v>-8.3389869999999995</c:v>
                </c:pt>
                <c:pt idx="1058">
                  <c:v>-7.8053875000000001</c:v>
                </c:pt>
                <c:pt idx="1059">
                  <c:v>-7.7264239999999997</c:v>
                </c:pt>
                <c:pt idx="1060">
                  <c:v>-8.0733829999999998</c:v>
                </c:pt>
                <c:pt idx="1061">
                  <c:v>-8.6524470000000004</c:v>
                </c:pt>
                <c:pt idx="1062">
                  <c:v>-9.4325069999999993</c:v>
                </c:pt>
                <c:pt idx="1063">
                  <c:v>-10.423136</c:v>
                </c:pt>
                <c:pt idx="1064">
                  <c:v>-11.042876</c:v>
                </c:pt>
                <c:pt idx="1065">
                  <c:v>-11.145768</c:v>
                </c:pt>
                <c:pt idx="1066">
                  <c:v>-11.598011</c:v>
                </c:pt>
                <c:pt idx="1067">
                  <c:v>-11.755938</c:v>
                </c:pt>
                <c:pt idx="1068">
                  <c:v>-11.727223</c:v>
                </c:pt>
                <c:pt idx="1069">
                  <c:v>-11.117054</c:v>
                </c:pt>
                <c:pt idx="1070">
                  <c:v>-10.547563</c:v>
                </c:pt>
                <c:pt idx="1071">
                  <c:v>-10.301102</c:v>
                </c:pt>
                <c:pt idx="1072">
                  <c:v>-9.8560359999999996</c:v>
                </c:pt>
                <c:pt idx="1073">
                  <c:v>-9.4995060000000002</c:v>
                </c:pt>
                <c:pt idx="1074">
                  <c:v>-9.2195450000000001</c:v>
                </c:pt>
                <c:pt idx="1075">
                  <c:v>-9.0831549999999996</c:v>
                </c:pt>
                <c:pt idx="1076">
                  <c:v>-8.7625170000000008</c:v>
                </c:pt>
                <c:pt idx="1077">
                  <c:v>-8.520842</c:v>
                </c:pt>
                <c:pt idx="1078">
                  <c:v>-8.2624169999999992</c:v>
                </c:pt>
                <c:pt idx="1079">
                  <c:v>-8.0135629999999995</c:v>
                </c:pt>
                <c:pt idx="1080">
                  <c:v>-7.4895350000000001</c:v>
                </c:pt>
                <c:pt idx="1081">
                  <c:v>-6.7692949999999996</c:v>
                </c:pt>
                <c:pt idx="1082">
                  <c:v>-7.0061846000000001</c:v>
                </c:pt>
                <c:pt idx="1083">
                  <c:v>-8.1523470000000007</c:v>
                </c:pt>
                <c:pt idx="1084">
                  <c:v>-7.9417780000000002</c:v>
                </c:pt>
                <c:pt idx="1085">
                  <c:v>-9.5593260000000004</c:v>
                </c:pt>
                <c:pt idx="1086">
                  <c:v>-8.9347999999999992</c:v>
                </c:pt>
                <c:pt idx="1087">
                  <c:v>-7.3316090000000003</c:v>
                </c:pt>
                <c:pt idx="1088">
                  <c:v>-7.3220369999999999</c:v>
                </c:pt>
                <c:pt idx="1089">
                  <c:v>-7.3483580000000002</c:v>
                </c:pt>
                <c:pt idx="1090">
                  <c:v>-8.3198439999999998</c:v>
                </c:pt>
                <c:pt idx="1091">
                  <c:v>-10.159924500000001</c:v>
                </c:pt>
                <c:pt idx="1092">
                  <c:v>-9.9732850000000006</c:v>
                </c:pt>
                <c:pt idx="1093">
                  <c:v>-9.3535430000000002</c:v>
                </c:pt>
                <c:pt idx="1094">
                  <c:v>-10.4351</c:v>
                </c:pt>
                <c:pt idx="1095">
                  <c:v>-10.837092999999999</c:v>
                </c:pt>
                <c:pt idx="1096">
                  <c:v>-10.191031000000001</c:v>
                </c:pt>
                <c:pt idx="1097">
                  <c:v>-9.4109719999999992</c:v>
                </c:pt>
                <c:pt idx="1098">
                  <c:v>-8.6452679999999997</c:v>
                </c:pt>
                <c:pt idx="1099">
                  <c:v>-8.2432739999999995</c:v>
                </c:pt>
                <c:pt idx="1100">
                  <c:v>-7.8364940000000001</c:v>
                </c:pt>
                <c:pt idx="1101">
                  <c:v>-7.0803623</c:v>
                </c:pt>
                <c:pt idx="1102">
                  <c:v>-6.6281185000000002</c:v>
                </c:pt>
                <c:pt idx="1103">
                  <c:v>-6.7764734999999998</c:v>
                </c:pt>
                <c:pt idx="1104">
                  <c:v>-6.8506513</c:v>
                </c:pt>
                <c:pt idx="1105">
                  <c:v>-7.2335029999999998</c:v>
                </c:pt>
                <c:pt idx="1106">
                  <c:v>-7.8125660000000003</c:v>
                </c:pt>
                <c:pt idx="1107">
                  <c:v>-7.8843509999999997</c:v>
                </c:pt>
                <c:pt idx="1108">
                  <c:v>-7.8269229999999999</c:v>
                </c:pt>
                <c:pt idx="1109">
                  <c:v>-7.3962149999999998</c:v>
                </c:pt>
                <c:pt idx="1110">
                  <c:v>-7.539784</c:v>
                </c:pt>
                <c:pt idx="1111">
                  <c:v>-8.0087779999999995</c:v>
                </c:pt>
                <c:pt idx="1112">
                  <c:v>-7.7886376000000004</c:v>
                </c:pt>
                <c:pt idx="1113">
                  <c:v>-8.9013000000000009</c:v>
                </c:pt>
                <c:pt idx="1114">
                  <c:v>-9.1597249999999999</c:v>
                </c:pt>
                <c:pt idx="1115">
                  <c:v>-9.1453690000000005</c:v>
                </c:pt>
                <c:pt idx="1116">
                  <c:v>-9.0831549999999996</c:v>
                </c:pt>
                <c:pt idx="1117">
                  <c:v>-8.7290170000000007</c:v>
                </c:pt>
                <c:pt idx="1118">
                  <c:v>-8.3437730000000006</c:v>
                </c:pt>
                <c:pt idx="1119">
                  <c:v>-8.178668</c:v>
                </c:pt>
                <c:pt idx="1120">
                  <c:v>-7.769495</c:v>
                </c:pt>
                <c:pt idx="1121">
                  <c:v>-7.8101729999999998</c:v>
                </c:pt>
                <c:pt idx="1122">
                  <c:v>-8.5256270000000001</c:v>
                </c:pt>
                <c:pt idx="1123">
                  <c:v>-8.8295150000000007</c:v>
                </c:pt>
                <c:pt idx="1124">
                  <c:v>-7.8508509999999996</c:v>
                </c:pt>
                <c:pt idx="1125">
                  <c:v>-8.3533439999999999</c:v>
                </c:pt>
                <c:pt idx="1126">
                  <c:v>-8.2384880000000003</c:v>
                </c:pt>
                <c:pt idx="1127">
                  <c:v>-7.9369926</c:v>
                </c:pt>
                <c:pt idx="1128">
                  <c:v>-8.3270230000000005</c:v>
                </c:pt>
                <c:pt idx="1129">
                  <c:v>-8.5902329999999996</c:v>
                </c:pt>
                <c:pt idx="1130">
                  <c:v>-8.7409809999999997</c:v>
                </c:pt>
                <c:pt idx="1131">
                  <c:v>-8.7003029999999999</c:v>
                </c:pt>
                <c:pt idx="1132">
                  <c:v>-8.2839519999999993</c:v>
                </c:pt>
                <c:pt idx="1133">
                  <c:v>-8.1188470000000006</c:v>
                </c:pt>
                <c:pt idx="1134">
                  <c:v>-8.2480589999999996</c:v>
                </c:pt>
                <c:pt idx="1135">
                  <c:v>-8.7936230000000002</c:v>
                </c:pt>
                <c:pt idx="1136">
                  <c:v>-9.5114699999999992</c:v>
                </c:pt>
                <c:pt idx="1137">
                  <c:v>-9.8727865000000001</c:v>
                </c:pt>
                <c:pt idx="1138">
                  <c:v>-10.138389999999999</c:v>
                </c:pt>
                <c:pt idx="1139">
                  <c:v>-9.9278209999999998</c:v>
                </c:pt>
                <c:pt idx="1140">
                  <c:v>-9.5330060000000003</c:v>
                </c:pt>
                <c:pt idx="1141">
                  <c:v>-9.5617190000000001</c:v>
                </c:pt>
                <c:pt idx="1142">
                  <c:v>-9.3439720000000008</c:v>
                </c:pt>
                <c:pt idx="1143">
                  <c:v>-9.2578309999999995</c:v>
                </c:pt>
                <c:pt idx="1144">
                  <c:v>-9.6909310000000009</c:v>
                </c:pt>
                <c:pt idx="1145">
                  <c:v>-9.8703939999999992</c:v>
                </c:pt>
                <c:pt idx="1146">
                  <c:v>-10.025926999999999</c:v>
                </c:pt>
                <c:pt idx="1147">
                  <c:v>-10.281959000000001</c:v>
                </c:pt>
                <c:pt idx="1148">
                  <c:v>-9.9206430000000001</c:v>
                </c:pt>
                <c:pt idx="1149">
                  <c:v>-9.6358969999999999</c:v>
                </c:pt>
                <c:pt idx="1150">
                  <c:v>-9.1118690000000004</c:v>
                </c:pt>
                <c:pt idx="1151">
                  <c:v>-9.2171529999999997</c:v>
                </c:pt>
                <c:pt idx="1152">
                  <c:v>-9.2985089999999992</c:v>
                </c:pt>
                <c:pt idx="1153">
                  <c:v>-8.8893369999999994</c:v>
                </c:pt>
                <c:pt idx="1154">
                  <c:v>-8.4993060000000007</c:v>
                </c:pt>
                <c:pt idx="1155">
                  <c:v>-8.5663049999999998</c:v>
                </c:pt>
                <c:pt idx="1156">
                  <c:v>-9.0496549999999996</c:v>
                </c:pt>
                <c:pt idx="1157">
                  <c:v>-9.3774719999999991</c:v>
                </c:pt>
                <c:pt idx="1158">
                  <c:v>-9.6861460000000008</c:v>
                </c:pt>
                <c:pt idx="1159">
                  <c:v>-9.7387890000000006</c:v>
                </c:pt>
                <c:pt idx="1160">
                  <c:v>-9.6789670000000001</c:v>
                </c:pt>
                <c:pt idx="1161">
                  <c:v>-9.7148599999999998</c:v>
                </c:pt>
                <c:pt idx="1162">
                  <c:v>-9.4325069999999993</c:v>
                </c:pt>
                <c:pt idx="1163">
                  <c:v>-8.9371930000000006</c:v>
                </c:pt>
                <c:pt idx="1164">
                  <c:v>-8.2863450000000007</c:v>
                </c:pt>
                <c:pt idx="1165">
                  <c:v>-8.0542409999999993</c:v>
                </c:pt>
                <c:pt idx="1166">
                  <c:v>-8.374879</c:v>
                </c:pt>
                <c:pt idx="1167">
                  <c:v>-8.9635130000000007</c:v>
                </c:pt>
                <c:pt idx="1168">
                  <c:v>-10.403993</c:v>
                </c:pt>
                <c:pt idx="1169">
                  <c:v>-10.413563999999999</c:v>
                </c:pt>
                <c:pt idx="1170">
                  <c:v>-8.9922280000000008</c:v>
                </c:pt>
                <c:pt idx="1171">
                  <c:v>-8.6811609999999995</c:v>
                </c:pt>
                <c:pt idx="1172">
                  <c:v>-9.5042919999999995</c:v>
                </c:pt>
                <c:pt idx="1173">
                  <c:v>-10.018748</c:v>
                </c:pt>
                <c:pt idx="1174">
                  <c:v>-9.999606</c:v>
                </c:pt>
                <c:pt idx="1175">
                  <c:v>-9.7148599999999998</c:v>
                </c:pt>
                <c:pt idx="1176">
                  <c:v>-8.9563349999999993</c:v>
                </c:pt>
                <c:pt idx="1177">
                  <c:v>-8.4346999999999994</c:v>
                </c:pt>
                <c:pt idx="1178">
                  <c:v>-8.2719880000000003</c:v>
                </c:pt>
                <c:pt idx="1179">
                  <c:v>-8.4610199999999995</c:v>
                </c:pt>
                <c:pt idx="1180">
                  <c:v>-9.4731850000000009</c:v>
                </c:pt>
                <c:pt idx="1181">
                  <c:v>-10.973485</c:v>
                </c:pt>
                <c:pt idx="1182">
                  <c:v>-10.526026999999999</c:v>
                </c:pt>
                <c:pt idx="1183">
                  <c:v>-9.4037930000000003</c:v>
                </c:pt>
                <c:pt idx="1184">
                  <c:v>-9.2291170000000005</c:v>
                </c:pt>
                <c:pt idx="1185">
                  <c:v>-9.4995060000000002</c:v>
                </c:pt>
                <c:pt idx="1186">
                  <c:v>-9.7172529999999995</c:v>
                </c:pt>
                <c:pt idx="1187">
                  <c:v>-9.4564350000000008</c:v>
                </c:pt>
                <c:pt idx="1188">
                  <c:v>-8.9276210000000003</c:v>
                </c:pt>
                <c:pt idx="1189">
                  <c:v>-8.9539419999999996</c:v>
                </c:pt>
                <c:pt idx="1190">
                  <c:v>-9.2219379999999997</c:v>
                </c:pt>
                <c:pt idx="1191">
                  <c:v>-9.4325069999999993</c:v>
                </c:pt>
                <c:pt idx="1192">
                  <c:v>-9.4325069999999993</c:v>
                </c:pt>
                <c:pt idx="1193">
                  <c:v>-9.1549399999999999</c:v>
                </c:pt>
                <c:pt idx="1194">
                  <c:v>-9.0520479999999992</c:v>
                </c:pt>
                <c:pt idx="1195">
                  <c:v>-9.0161560000000005</c:v>
                </c:pt>
                <c:pt idx="1196">
                  <c:v>-9.0927260000000008</c:v>
                </c:pt>
                <c:pt idx="1197">
                  <c:v>-9.1669035000000001</c:v>
                </c:pt>
                <c:pt idx="1198">
                  <c:v>-9.3224370000000008</c:v>
                </c:pt>
                <c:pt idx="1199">
                  <c:v>-9.3176520000000007</c:v>
                </c:pt>
                <c:pt idx="1200">
                  <c:v>-9.2147600000000001</c:v>
                </c:pt>
                <c:pt idx="1201">
                  <c:v>-9.1381890000000006</c:v>
                </c:pt>
                <c:pt idx="1202">
                  <c:v>-9.0233345000000007</c:v>
                </c:pt>
                <c:pt idx="1203">
                  <c:v>-9.0281199999999995</c:v>
                </c:pt>
                <c:pt idx="1204">
                  <c:v>-8.9994060000000005</c:v>
                </c:pt>
                <c:pt idx="1205">
                  <c:v>-9.0305129999999991</c:v>
                </c:pt>
                <c:pt idx="1206">
                  <c:v>-9.0544405000000001</c:v>
                </c:pt>
                <c:pt idx="1207">
                  <c:v>-9.1908320000000003</c:v>
                </c:pt>
                <c:pt idx="1208">
                  <c:v>-9.3846500000000006</c:v>
                </c:pt>
                <c:pt idx="1209">
                  <c:v>-9.2482600000000001</c:v>
                </c:pt>
                <c:pt idx="1210">
                  <c:v>-9.2075814999999999</c:v>
                </c:pt>
                <c:pt idx="1211">
                  <c:v>-9.1118690000000004</c:v>
                </c:pt>
                <c:pt idx="1212">
                  <c:v>-9.1118690000000004</c:v>
                </c:pt>
                <c:pt idx="1213">
                  <c:v>-9.1956179999999996</c:v>
                </c:pt>
                <c:pt idx="1214">
                  <c:v>-9.0209419999999998</c:v>
                </c:pt>
                <c:pt idx="1215">
                  <c:v>-8.6979100000000003</c:v>
                </c:pt>
                <c:pt idx="1216">
                  <c:v>-8.7457670000000007</c:v>
                </c:pt>
                <c:pt idx="1217">
                  <c:v>-9.0209419999999998</c:v>
                </c:pt>
                <c:pt idx="1218">
                  <c:v>-8.5926270000000002</c:v>
                </c:pt>
                <c:pt idx="1219">
                  <c:v>-8.2648100000000007</c:v>
                </c:pt>
                <c:pt idx="1220">
                  <c:v>-8.2456665000000005</c:v>
                </c:pt>
                <c:pt idx="1221">
                  <c:v>-7.7958160000000003</c:v>
                </c:pt>
                <c:pt idx="1222">
                  <c:v>-6.9152575000000001</c:v>
                </c:pt>
                <c:pt idx="1223">
                  <c:v>-6.1950180000000001</c:v>
                </c:pt>
                <c:pt idx="1224">
                  <c:v>-5.9126649999999996</c:v>
                </c:pt>
                <c:pt idx="1225">
                  <c:v>-5.1062836999999996</c:v>
                </c:pt>
                <c:pt idx="1226">
                  <c:v>-4.7138605</c:v>
                </c:pt>
                <c:pt idx="1227">
                  <c:v>-4.6061835000000002</c:v>
                </c:pt>
                <c:pt idx="1228">
                  <c:v>-3.7830526999999998</c:v>
                </c:pt>
                <c:pt idx="1229">
                  <c:v>-1.9453647999999999</c:v>
                </c:pt>
                <c:pt idx="1230">
                  <c:v>-2.9431717000000002</c:v>
                </c:pt>
                <c:pt idx="1231">
                  <c:v>-2.8019953000000002</c:v>
                </c:pt>
                <c:pt idx="1232">
                  <c:v>-1.0313064999999999</c:v>
                </c:pt>
                <c:pt idx="1233">
                  <c:v>-8.1260259999999995</c:v>
                </c:pt>
                <c:pt idx="1234">
                  <c:v>-12.138788999999999</c:v>
                </c:pt>
                <c:pt idx="1235">
                  <c:v>-38.100914000000003</c:v>
                </c:pt>
                <c:pt idx="1236">
                  <c:v>-24.289542999999998</c:v>
                </c:pt>
                <c:pt idx="1237">
                  <c:v>25.026530999999999</c:v>
                </c:pt>
                <c:pt idx="1238">
                  <c:v>26.450261999999999</c:v>
                </c:pt>
                <c:pt idx="1239">
                  <c:v>22.080967000000001</c:v>
                </c:pt>
                <c:pt idx="1240">
                  <c:v>-50.376094999999999</c:v>
                </c:pt>
                <c:pt idx="1241">
                  <c:v>-41.828933999999997</c:v>
                </c:pt>
                <c:pt idx="1242">
                  <c:v>8.3054880000000004</c:v>
                </c:pt>
                <c:pt idx="1243">
                  <c:v>22.482962000000001</c:v>
                </c:pt>
                <c:pt idx="1244">
                  <c:v>8.0805620000000005</c:v>
                </c:pt>
                <c:pt idx="1245">
                  <c:v>-1.8975084</c:v>
                </c:pt>
                <c:pt idx="1246">
                  <c:v>4.6085763000000002</c:v>
                </c:pt>
                <c:pt idx="1247">
                  <c:v>7.8341010000000004</c:v>
                </c:pt>
                <c:pt idx="1248">
                  <c:v>10.975878</c:v>
                </c:pt>
                <c:pt idx="1249">
                  <c:v>11.791829999999999</c:v>
                </c:pt>
                <c:pt idx="1250">
                  <c:v>10.794022999999999</c:v>
                </c:pt>
                <c:pt idx="1251">
                  <c:v>9.5617190000000001</c:v>
                </c:pt>
                <c:pt idx="1252">
                  <c:v>10.432707000000001</c:v>
                </c:pt>
                <c:pt idx="1253">
                  <c:v>9.4348989999999997</c:v>
                </c:pt>
                <c:pt idx="1254">
                  <c:v>5.2235316999999997</c:v>
                </c:pt>
                <c:pt idx="1255">
                  <c:v>0.14117653999999999</c:v>
                </c:pt>
                <c:pt idx="1256">
                  <c:v>-3.5916269999999999</c:v>
                </c:pt>
                <c:pt idx="1257">
                  <c:v>-3.3547373</c:v>
                </c:pt>
                <c:pt idx="1258">
                  <c:v>8.3748795000000001E-2</c:v>
                </c:pt>
                <c:pt idx="1259">
                  <c:v>3.9696927</c:v>
                </c:pt>
                <c:pt idx="1260">
                  <c:v>4.9268216999999996</c:v>
                </c:pt>
                <c:pt idx="1261">
                  <c:v>2.428715</c:v>
                </c:pt>
                <c:pt idx="1262">
                  <c:v>-1.9310079</c:v>
                </c:pt>
                <c:pt idx="1263">
                  <c:v>-5.2115679999999998</c:v>
                </c:pt>
                <c:pt idx="1264">
                  <c:v>-2.8331019999999998</c:v>
                </c:pt>
                <c:pt idx="1265">
                  <c:v>0.6436693</c:v>
                </c:pt>
                <c:pt idx="1266">
                  <c:v>1.5912269999999999</c:v>
                </c:pt>
                <c:pt idx="1267">
                  <c:v>3.0125636999999998</c:v>
                </c:pt>
                <c:pt idx="1268">
                  <c:v>2.9694929999999999</c:v>
                </c:pt>
                <c:pt idx="1269">
                  <c:v>2.1272194</c:v>
                </c:pt>
                <c:pt idx="1270">
                  <c:v>2.4000010000000001</c:v>
                </c:pt>
                <c:pt idx="1271">
                  <c:v>2.4167510000000001</c:v>
                </c:pt>
                <c:pt idx="1272">
                  <c:v>1.6821543000000001</c:v>
                </c:pt>
                <c:pt idx="1273">
                  <c:v>1.6510476000000001</c:v>
                </c:pt>
                <c:pt idx="1274">
                  <c:v>2.0291134999999998</c:v>
                </c:pt>
                <c:pt idx="1275">
                  <c:v>2.3401806000000001</c:v>
                </c:pt>
                <c:pt idx="1276">
                  <c:v>0.26799613</c:v>
                </c:pt>
                <c:pt idx="1277">
                  <c:v>1.2011969</c:v>
                </c:pt>
                <c:pt idx="1278">
                  <c:v>-0.40438702999999998</c:v>
                </c:pt>
                <c:pt idx="1279">
                  <c:v>-2.3497520000000001</c:v>
                </c:pt>
                <c:pt idx="1280">
                  <c:v>-3.5533416</c:v>
                </c:pt>
                <c:pt idx="1281">
                  <c:v>-2.5674986999999998</c:v>
                </c:pt>
                <c:pt idx="1282">
                  <c:v>-1.6271194</c:v>
                </c:pt>
                <c:pt idx="1283">
                  <c:v>-0.83988076</c:v>
                </c:pt>
                <c:pt idx="1284">
                  <c:v>0.22731815</c:v>
                </c:pt>
                <c:pt idx="1285">
                  <c:v>0.14596218</c:v>
                </c:pt>
                <c:pt idx="1286">
                  <c:v>-0.29192435999999999</c:v>
                </c:pt>
                <c:pt idx="1287">
                  <c:v>-2.3497520000000001</c:v>
                </c:pt>
                <c:pt idx="1288">
                  <c:v>-0.51445686999999996</c:v>
                </c:pt>
                <c:pt idx="1289">
                  <c:v>2.5124637999999999</c:v>
                </c:pt>
                <c:pt idx="1290">
                  <c:v>4.2664027000000004</c:v>
                </c:pt>
                <c:pt idx="1291">
                  <c:v>4.0486560000000003</c:v>
                </c:pt>
                <c:pt idx="1292">
                  <c:v>3.7854454999999998</c:v>
                </c:pt>
                <c:pt idx="1293">
                  <c:v>4.5487555999999998</c:v>
                </c:pt>
                <c:pt idx="1294">
                  <c:v>2.8378877999999998</c:v>
                </c:pt>
                <c:pt idx="1295">
                  <c:v>1.5840486</c:v>
                </c:pt>
                <c:pt idx="1296">
                  <c:v>-9.0927259999999996E-2</c:v>
                </c:pt>
                <c:pt idx="1297">
                  <c:v>-0.57427746000000002</c:v>
                </c:pt>
                <c:pt idx="1298">
                  <c:v>-0.28953152999999998</c:v>
                </c:pt>
                <c:pt idx="1299">
                  <c:v>0.80159557000000004</c:v>
                </c:pt>
                <c:pt idx="1300">
                  <c:v>1.4955141999999999</c:v>
                </c:pt>
                <c:pt idx="1301">
                  <c:v>1.550549</c:v>
                </c:pt>
                <c:pt idx="1302">
                  <c:v>1.2442678</c:v>
                </c:pt>
                <c:pt idx="1303">
                  <c:v>0.83509509999999998</c:v>
                </c:pt>
                <c:pt idx="1304">
                  <c:v>0.74177504000000005</c:v>
                </c:pt>
                <c:pt idx="1305">
                  <c:v>1.0743773999999999</c:v>
                </c:pt>
                <c:pt idx="1306">
                  <c:v>1.6462619000000001</c:v>
                </c:pt>
                <c:pt idx="1307">
                  <c:v>1.9022939999999999</c:v>
                </c:pt>
                <c:pt idx="1308">
                  <c:v>1.9573289</c:v>
                </c:pt>
                <c:pt idx="1309">
                  <c:v>1.8017955000000001</c:v>
                </c:pt>
                <c:pt idx="1310">
                  <c:v>1.3615161</c:v>
                </c:pt>
                <c:pt idx="1311">
                  <c:v>1.3663018</c:v>
                </c:pt>
                <c:pt idx="1312">
                  <c:v>1.3830515000000001</c:v>
                </c:pt>
                <c:pt idx="1313">
                  <c:v>1.0648061</c:v>
                </c:pt>
                <c:pt idx="1314">
                  <c:v>1.4045869</c:v>
                </c:pt>
                <c:pt idx="1315">
                  <c:v>1.4141581999999999</c:v>
                </c:pt>
                <c:pt idx="1316">
                  <c:v>0.68674009999999996</c:v>
                </c:pt>
                <c:pt idx="1317">
                  <c:v>0.95712905999999998</c:v>
                </c:pt>
                <c:pt idx="1318">
                  <c:v>1.2227323999999999</c:v>
                </c:pt>
                <c:pt idx="1319">
                  <c:v>1.5577276</c:v>
                </c:pt>
                <c:pt idx="1320">
                  <c:v>1.698904</c:v>
                </c:pt>
                <c:pt idx="1321">
                  <c:v>1.6175481</c:v>
                </c:pt>
                <c:pt idx="1322">
                  <c:v>1.5409778000000001</c:v>
                </c:pt>
                <c:pt idx="1323">
                  <c:v>1.3974084</c:v>
                </c:pt>
                <c:pt idx="1324">
                  <c:v>1.3040883999999999</c:v>
                </c:pt>
                <c:pt idx="1325">
                  <c:v>1.2777673000000001</c:v>
                </c:pt>
                <c:pt idx="1326">
                  <c:v>1.2634103000000001</c:v>
                </c:pt>
                <c:pt idx="1327">
                  <c:v>1.3040883999999999</c:v>
                </c:pt>
                <c:pt idx="1328">
                  <c:v>1.3543376</c:v>
                </c:pt>
                <c:pt idx="1329">
                  <c:v>1.3998013</c:v>
                </c:pt>
                <c:pt idx="1330">
                  <c:v>1.3878372000000001</c:v>
                </c:pt>
                <c:pt idx="1331">
                  <c:v>1.3686944999999999</c:v>
                </c:pt>
                <c:pt idx="1332">
                  <c:v>1.3591232</c:v>
                </c:pt>
                <c:pt idx="1333">
                  <c:v>1.3543376</c:v>
                </c:pt>
                <c:pt idx="1334">
                  <c:v>1.3926228</c:v>
                </c:pt>
                <c:pt idx="1335">
                  <c:v>1.4261223000000001</c:v>
                </c:pt>
                <c:pt idx="1336">
                  <c:v>1.3136597000000001</c:v>
                </c:pt>
                <c:pt idx="1337">
                  <c:v>1.3232309</c:v>
                </c:pt>
                <c:pt idx="1338">
                  <c:v>1.3375878000000001</c:v>
                </c:pt>
                <c:pt idx="1339">
                  <c:v>1.3758729999999999</c:v>
                </c:pt>
                <c:pt idx="1340">
                  <c:v>1.3758729999999999</c:v>
                </c:pt>
                <c:pt idx="1341">
                  <c:v>1.3519448000000001</c:v>
                </c:pt>
                <c:pt idx="1342">
                  <c:v>1.3280164999999999</c:v>
                </c:pt>
                <c:pt idx="1343">
                  <c:v>1.3232309</c:v>
                </c:pt>
                <c:pt idx="1344">
                  <c:v>1.3806586000000001</c:v>
                </c:pt>
                <c:pt idx="1345">
                  <c:v>1.3208381</c:v>
                </c:pt>
                <c:pt idx="1346">
                  <c:v>1.3567305000000001</c:v>
                </c:pt>
                <c:pt idx="1347">
                  <c:v>1.3830515000000001</c:v>
                </c:pt>
                <c:pt idx="1348">
                  <c:v>1.3974084</c:v>
                </c:pt>
                <c:pt idx="1349">
                  <c:v>1.3639089</c:v>
                </c:pt>
                <c:pt idx="1350">
                  <c:v>1.3495519</c:v>
                </c:pt>
                <c:pt idx="1351">
                  <c:v>1.3495519</c:v>
                </c:pt>
                <c:pt idx="1352">
                  <c:v>1.3399806999999999</c:v>
                </c:pt>
                <c:pt idx="1353">
                  <c:v>1.3399806999999999</c:v>
                </c:pt>
                <c:pt idx="1354">
                  <c:v>1.3974084</c:v>
                </c:pt>
                <c:pt idx="1355">
                  <c:v>1.2993026999999999</c:v>
                </c:pt>
                <c:pt idx="1356">
                  <c:v>1.2825530000000001</c:v>
                </c:pt>
                <c:pt idx="1357">
                  <c:v>1.3280164999999999</c:v>
                </c:pt>
                <c:pt idx="1358">
                  <c:v>1.3615161</c:v>
                </c:pt>
                <c:pt idx="1359">
                  <c:v>1.4237294</c:v>
                </c:pt>
                <c:pt idx="1360">
                  <c:v>1.3471591000000001</c:v>
                </c:pt>
                <c:pt idx="1361">
                  <c:v>1.3495519</c:v>
                </c:pt>
                <c:pt idx="1362">
                  <c:v>1.3256238</c:v>
                </c:pt>
                <c:pt idx="1363">
                  <c:v>1.3184453</c:v>
                </c:pt>
                <c:pt idx="1364">
                  <c:v>1.3423735000000001</c:v>
                </c:pt>
                <c:pt idx="1365">
                  <c:v>1.3974084</c:v>
                </c:pt>
                <c:pt idx="1366">
                  <c:v>1.4380864</c:v>
                </c:pt>
                <c:pt idx="1367">
                  <c:v>1.2705888999999999</c:v>
                </c:pt>
                <c:pt idx="1368">
                  <c:v>1.3112668000000001</c:v>
                </c:pt>
                <c:pt idx="1369">
                  <c:v>1.7970098000000001</c:v>
                </c:pt>
                <c:pt idx="1370">
                  <c:v>1.5122639</c:v>
                </c:pt>
                <c:pt idx="1371">
                  <c:v>0.78245299999999995</c:v>
                </c:pt>
                <c:pt idx="1372">
                  <c:v>0.86141615999999999</c:v>
                </c:pt>
                <c:pt idx="1373">
                  <c:v>1.0001998999999999</c:v>
                </c:pt>
                <c:pt idx="1374">
                  <c:v>1.0408778000000001</c:v>
                </c:pt>
                <c:pt idx="1375">
                  <c:v>1.2466606</c:v>
                </c:pt>
                <c:pt idx="1376">
                  <c:v>-0.27756742000000001</c:v>
                </c:pt>
                <c:pt idx="1377">
                  <c:v>-0.39960137000000001</c:v>
                </c:pt>
                <c:pt idx="1378">
                  <c:v>1.8424734</c:v>
                </c:pt>
                <c:pt idx="1379">
                  <c:v>1.5888343</c:v>
                </c:pt>
                <c:pt idx="1380">
                  <c:v>2.4478575999999999</c:v>
                </c:pt>
                <c:pt idx="1381">
                  <c:v>3.0484559999999998</c:v>
                </c:pt>
                <c:pt idx="1382">
                  <c:v>3.0197422999999999</c:v>
                </c:pt>
                <c:pt idx="1383">
                  <c:v>1.7108682</c:v>
                </c:pt>
                <c:pt idx="1384">
                  <c:v>1.3160524</c:v>
                </c:pt>
                <c:pt idx="1385">
                  <c:v>4.6181479999999997</c:v>
                </c:pt>
                <c:pt idx="1386">
                  <c:v>3.5796625999999998</c:v>
                </c:pt>
                <c:pt idx="1387">
                  <c:v>4.5296135</c:v>
                </c:pt>
                <c:pt idx="1388">
                  <c:v>5.2354960000000004</c:v>
                </c:pt>
                <c:pt idx="1389">
                  <c:v>6.6089764000000004</c:v>
                </c:pt>
                <c:pt idx="1390">
                  <c:v>5.4340999999999999</c:v>
                </c:pt>
                <c:pt idx="1391">
                  <c:v>3.6562329999999998</c:v>
                </c:pt>
                <c:pt idx="1392">
                  <c:v>3.8309090000000001</c:v>
                </c:pt>
                <c:pt idx="1393">
                  <c:v>7.6187469999999999</c:v>
                </c:pt>
                <c:pt idx="1394">
                  <c:v>11.806187</c:v>
                </c:pt>
                <c:pt idx="1395">
                  <c:v>13.691731000000001</c:v>
                </c:pt>
                <c:pt idx="1396">
                  <c:v>11.944971000000001</c:v>
                </c:pt>
                <c:pt idx="1397">
                  <c:v>7.1377896999999999</c:v>
                </c:pt>
                <c:pt idx="1398">
                  <c:v>1.1270195000000001</c:v>
                </c:pt>
                <c:pt idx="1399">
                  <c:v>-2.3880370000000002</c:v>
                </c:pt>
                <c:pt idx="1400">
                  <c:v>-4.8167520000000001</c:v>
                </c:pt>
                <c:pt idx="1401">
                  <c:v>-10.5690975</c:v>
                </c:pt>
                <c:pt idx="1402">
                  <c:v>-15.713666</c:v>
                </c:pt>
                <c:pt idx="1403">
                  <c:v>-14.105689</c:v>
                </c:pt>
                <c:pt idx="1404">
                  <c:v>-12.586247</c:v>
                </c:pt>
                <c:pt idx="1405">
                  <c:v>-8.2049885000000007</c:v>
                </c:pt>
                <c:pt idx="1406">
                  <c:v>-4.1084766000000004</c:v>
                </c:pt>
                <c:pt idx="1407">
                  <c:v>-9.2291170000000005</c:v>
                </c:pt>
                <c:pt idx="1408">
                  <c:v>-17.764315</c:v>
                </c:pt>
                <c:pt idx="1409">
                  <c:v>-11.743974</c:v>
                </c:pt>
                <c:pt idx="1410">
                  <c:v>-17.446069999999999</c:v>
                </c:pt>
                <c:pt idx="1411">
                  <c:v>-12.835101</c:v>
                </c:pt>
                <c:pt idx="1412">
                  <c:v>-14.072190000000001</c:v>
                </c:pt>
                <c:pt idx="1413">
                  <c:v>-13.450056</c:v>
                </c:pt>
                <c:pt idx="1414">
                  <c:v>-9.3009009999999996</c:v>
                </c:pt>
                <c:pt idx="1415">
                  <c:v>-7.9585280000000003</c:v>
                </c:pt>
                <c:pt idx="1416">
                  <c:v>-6.6305117999999998</c:v>
                </c:pt>
                <c:pt idx="1417">
                  <c:v>-9.7818590000000007</c:v>
                </c:pt>
                <c:pt idx="1418">
                  <c:v>-6.6137620000000004</c:v>
                </c:pt>
                <c:pt idx="1419">
                  <c:v>-10.298709000000001</c:v>
                </c:pt>
                <c:pt idx="1420">
                  <c:v>-9.1549399999999999</c:v>
                </c:pt>
                <c:pt idx="1421">
                  <c:v>-10.99502</c:v>
                </c:pt>
                <c:pt idx="1422">
                  <c:v>-13.904693</c:v>
                </c:pt>
                <c:pt idx="1423">
                  <c:v>-13.024134</c:v>
                </c:pt>
                <c:pt idx="1424">
                  <c:v>-11.980862999999999</c:v>
                </c:pt>
                <c:pt idx="1425">
                  <c:v>-12.081362</c:v>
                </c:pt>
                <c:pt idx="1426">
                  <c:v>-10.001999</c:v>
                </c:pt>
                <c:pt idx="1427">
                  <c:v>-8.4969129999999993</c:v>
                </c:pt>
                <c:pt idx="1428">
                  <c:v>-8.2480589999999996</c:v>
                </c:pt>
                <c:pt idx="1429">
                  <c:v>-10.590633</c:v>
                </c:pt>
                <c:pt idx="1430">
                  <c:v>-11.810972</c:v>
                </c:pt>
                <c:pt idx="1431">
                  <c:v>-10.983055999999999</c:v>
                </c:pt>
                <c:pt idx="1432">
                  <c:v>-7.7623167000000004</c:v>
                </c:pt>
                <c:pt idx="1433">
                  <c:v>-7.2765737000000001</c:v>
                </c:pt>
                <c:pt idx="1434">
                  <c:v>-8.4873419999999999</c:v>
                </c:pt>
                <c:pt idx="1435">
                  <c:v>-7.8101729999999998</c:v>
                </c:pt>
                <c:pt idx="1436">
                  <c:v>-9.0687979999999992</c:v>
                </c:pt>
                <c:pt idx="1437">
                  <c:v>-13.402200000000001</c:v>
                </c:pt>
                <c:pt idx="1438">
                  <c:v>-14.151154</c:v>
                </c:pt>
                <c:pt idx="1439">
                  <c:v>-14.400005999999999</c:v>
                </c:pt>
                <c:pt idx="1440">
                  <c:v>-13.634302999999999</c:v>
                </c:pt>
                <c:pt idx="1441">
                  <c:v>-14.026726999999999</c:v>
                </c:pt>
                <c:pt idx="1442">
                  <c:v>-13.679767</c:v>
                </c:pt>
                <c:pt idx="1443">
                  <c:v>-12.634104000000001</c:v>
                </c:pt>
                <c:pt idx="1444">
                  <c:v>-10.327422</c:v>
                </c:pt>
                <c:pt idx="1445">
                  <c:v>-8.1882389999999994</c:v>
                </c:pt>
                <c:pt idx="1446">
                  <c:v>-7.0995049999999997</c:v>
                </c:pt>
                <c:pt idx="1447">
                  <c:v>-5.8528440000000002</c:v>
                </c:pt>
                <c:pt idx="1448">
                  <c:v>-5.0536412999999998</c:v>
                </c:pt>
                <c:pt idx="1449">
                  <c:v>-4.5439699999999998</c:v>
                </c:pt>
                <c:pt idx="1450">
                  <c:v>-4.2448673000000001</c:v>
                </c:pt>
                <c:pt idx="1451">
                  <c:v>-4.2807599999999999</c:v>
                </c:pt>
                <c:pt idx="1452">
                  <c:v>-4.5439699999999998</c:v>
                </c:pt>
                <c:pt idx="1453">
                  <c:v>-4.9890350000000003</c:v>
                </c:pt>
                <c:pt idx="1454">
                  <c:v>-5.501099</c:v>
                </c:pt>
                <c:pt idx="1455">
                  <c:v>-5.8935222999999999</c:v>
                </c:pt>
                <c:pt idx="1456">
                  <c:v>-6.6376900000000001</c:v>
                </c:pt>
                <c:pt idx="1457">
                  <c:v>-8.1571320000000007</c:v>
                </c:pt>
                <c:pt idx="1458">
                  <c:v>-9.1190470000000001</c:v>
                </c:pt>
                <c:pt idx="1459">
                  <c:v>-9.6693960000000008</c:v>
                </c:pt>
                <c:pt idx="1460">
                  <c:v>-10.521241</c:v>
                </c:pt>
                <c:pt idx="1461">
                  <c:v>-10.947164000000001</c:v>
                </c:pt>
                <c:pt idx="1462">
                  <c:v>-10.509277000000001</c:v>
                </c:pt>
                <c:pt idx="1463">
                  <c:v>-9.7555379999999996</c:v>
                </c:pt>
                <c:pt idx="1464">
                  <c:v>-9.0759760000000007</c:v>
                </c:pt>
                <c:pt idx="1465">
                  <c:v>-8.6620179999999998</c:v>
                </c:pt>
                <c:pt idx="1466">
                  <c:v>-8.279166</c:v>
                </c:pt>
                <c:pt idx="1467">
                  <c:v>-8.0949190000000009</c:v>
                </c:pt>
                <c:pt idx="1468">
                  <c:v>-8.1882389999999994</c:v>
                </c:pt>
                <c:pt idx="1469">
                  <c:v>-8.5184490000000004</c:v>
                </c:pt>
                <c:pt idx="1470">
                  <c:v>-8.8773719999999994</c:v>
                </c:pt>
                <c:pt idx="1471">
                  <c:v>-8.9084789999999998</c:v>
                </c:pt>
                <c:pt idx="1472">
                  <c:v>-9.3966139999999996</c:v>
                </c:pt>
                <c:pt idx="1473">
                  <c:v>-10.293922999999999</c:v>
                </c:pt>
                <c:pt idx="1474">
                  <c:v>-10.370493</c:v>
                </c:pt>
                <c:pt idx="1475">
                  <c:v>-10.183852999999999</c:v>
                </c:pt>
                <c:pt idx="1476">
                  <c:v>-9.5114699999999992</c:v>
                </c:pt>
                <c:pt idx="1477">
                  <c:v>-8.7816589999999994</c:v>
                </c:pt>
                <c:pt idx="1478">
                  <c:v>-9.0089769999999998</c:v>
                </c:pt>
                <c:pt idx="1479">
                  <c:v>-9.6981110000000008</c:v>
                </c:pt>
                <c:pt idx="1480">
                  <c:v>-9.6789670000000001</c:v>
                </c:pt>
                <c:pt idx="1481">
                  <c:v>-9.2841520000000006</c:v>
                </c:pt>
                <c:pt idx="1482">
                  <c:v>-9.4253280000000004</c:v>
                </c:pt>
                <c:pt idx="1483">
                  <c:v>-9.8680009999999996</c:v>
                </c:pt>
                <c:pt idx="1484">
                  <c:v>-9.7435740000000006</c:v>
                </c:pt>
                <c:pt idx="1485">
                  <c:v>-9.3009009999999996</c:v>
                </c:pt>
                <c:pt idx="1486">
                  <c:v>-8.7433739999999993</c:v>
                </c:pt>
                <c:pt idx="1487">
                  <c:v>-8.3700930000000007</c:v>
                </c:pt>
                <c:pt idx="1488">
                  <c:v>-8.4610199999999995</c:v>
                </c:pt>
                <c:pt idx="1489">
                  <c:v>-8.4777710000000006</c:v>
                </c:pt>
                <c:pt idx="1490">
                  <c:v>-8.7864450000000005</c:v>
                </c:pt>
                <c:pt idx="1491">
                  <c:v>-9.3200444999999998</c:v>
                </c:pt>
                <c:pt idx="1492">
                  <c:v>-10.482956</c:v>
                </c:pt>
                <c:pt idx="1493">
                  <c:v>-10.987842000000001</c:v>
                </c:pt>
                <c:pt idx="1494">
                  <c:v>-9.7770729999999997</c:v>
                </c:pt>
                <c:pt idx="1495">
                  <c:v>-9.2195450000000001</c:v>
                </c:pt>
                <c:pt idx="1496">
                  <c:v>-9.193225</c:v>
                </c:pt>
                <c:pt idx="1497">
                  <c:v>-9.6861460000000008</c:v>
                </c:pt>
                <c:pt idx="1498">
                  <c:v>-9.8680009999999996</c:v>
                </c:pt>
                <c:pt idx="1499">
                  <c:v>-9.4803630000000005</c:v>
                </c:pt>
                <c:pt idx="1500">
                  <c:v>-9.1621179999999995</c:v>
                </c:pt>
                <c:pt idx="1501">
                  <c:v>-9.0257269999999998</c:v>
                </c:pt>
                <c:pt idx="1502">
                  <c:v>-8.9252280000000006</c:v>
                </c:pt>
                <c:pt idx="1503">
                  <c:v>-8.9491569999999996</c:v>
                </c:pt>
                <c:pt idx="1504">
                  <c:v>-8.9228349999999992</c:v>
                </c:pt>
                <c:pt idx="1505">
                  <c:v>-8.8606219999999993</c:v>
                </c:pt>
                <c:pt idx="1506">
                  <c:v>-9.3822569999999992</c:v>
                </c:pt>
                <c:pt idx="1507">
                  <c:v>-10.403993</c:v>
                </c:pt>
                <c:pt idx="1508">
                  <c:v>-11.502298</c:v>
                </c:pt>
                <c:pt idx="1509">
                  <c:v>-9.9182500000000005</c:v>
                </c:pt>
                <c:pt idx="1510">
                  <c:v>-8.6452679999999997</c:v>
                </c:pt>
                <c:pt idx="1511">
                  <c:v>-8.6285179999999997</c:v>
                </c:pt>
                <c:pt idx="1512">
                  <c:v>-9.2243309999999994</c:v>
                </c:pt>
                <c:pt idx="1513">
                  <c:v>-9.4683989999999998</c:v>
                </c:pt>
                <c:pt idx="1514">
                  <c:v>-9.4444710000000001</c:v>
                </c:pt>
                <c:pt idx="1515">
                  <c:v>-9.0735840000000003</c:v>
                </c:pt>
                <c:pt idx="1516">
                  <c:v>-9.5306130000000007</c:v>
                </c:pt>
                <c:pt idx="1517">
                  <c:v>-9.4947199999999992</c:v>
                </c:pt>
                <c:pt idx="1518">
                  <c:v>-9.5952190000000002</c:v>
                </c:pt>
                <c:pt idx="1519">
                  <c:v>-9.7722870000000004</c:v>
                </c:pt>
                <c:pt idx="1520">
                  <c:v>-9.4205430000000003</c:v>
                </c:pt>
                <c:pt idx="1521">
                  <c:v>-9.1740820000000003</c:v>
                </c:pt>
                <c:pt idx="1522">
                  <c:v>-9.6239329999999992</c:v>
                </c:pt>
                <c:pt idx="1523">
                  <c:v>-9.9110720000000008</c:v>
                </c:pt>
                <c:pt idx="1524">
                  <c:v>-9.6933240000000005</c:v>
                </c:pt>
                <c:pt idx="1525">
                  <c:v>-9.3607230000000001</c:v>
                </c:pt>
                <c:pt idx="1526">
                  <c:v>-9.18126</c:v>
                </c:pt>
                <c:pt idx="1527">
                  <c:v>-9.2027959999999993</c:v>
                </c:pt>
                <c:pt idx="1528">
                  <c:v>-9.1286179999999995</c:v>
                </c:pt>
                <c:pt idx="1529">
                  <c:v>-8.9754780000000007</c:v>
                </c:pt>
                <c:pt idx="1530">
                  <c:v>-8.7266244999999998</c:v>
                </c:pt>
                <c:pt idx="1531">
                  <c:v>-8.7026959999999995</c:v>
                </c:pt>
                <c:pt idx="1532">
                  <c:v>-8.3174515000000007</c:v>
                </c:pt>
                <c:pt idx="1533">
                  <c:v>-8.2719880000000003</c:v>
                </c:pt>
                <c:pt idx="1534">
                  <c:v>-7.685746</c:v>
                </c:pt>
                <c:pt idx="1535">
                  <c:v>-6.5922264999999998</c:v>
                </c:pt>
                <c:pt idx="1536">
                  <c:v>-5.797809</c:v>
                </c:pt>
                <c:pt idx="1537">
                  <c:v>-4.4267219999999998</c:v>
                </c:pt>
                <c:pt idx="1538">
                  <c:v>-3.3571300000000002</c:v>
                </c:pt>
                <c:pt idx="1539">
                  <c:v>-2.6273192999999999</c:v>
                </c:pt>
                <c:pt idx="1540">
                  <c:v>-1.3208381</c:v>
                </c:pt>
                <c:pt idx="1541">
                  <c:v>-1.3447663999999999</c:v>
                </c:pt>
                <c:pt idx="1542">
                  <c:v>1.6821543000000001</c:v>
                </c:pt>
                <c:pt idx="1543">
                  <c:v>1.3016954999999999</c:v>
                </c:pt>
                <c:pt idx="1544">
                  <c:v>-16.811972000000001</c:v>
                </c:pt>
                <c:pt idx="1545">
                  <c:v>-8.2097739999999995</c:v>
                </c:pt>
                <c:pt idx="1546">
                  <c:v>-49.115077999999997</c:v>
                </c:pt>
                <c:pt idx="1547">
                  <c:v>-44.930030000000002</c:v>
                </c:pt>
                <c:pt idx="1548">
                  <c:v>-0.1268196</c:v>
                </c:pt>
                <c:pt idx="1549">
                  <c:v>9.6717890000000004</c:v>
                </c:pt>
                <c:pt idx="1550">
                  <c:v>14.593825000000001</c:v>
                </c:pt>
                <c:pt idx="1551">
                  <c:v>-3.9361931999999999</c:v>
                </c:pt>
                <c:pt idx="1552">
                  <c:v>-34.801212</c:v>
                </c:pt>
                <c:pt idx="1553">
                  <c:v>-22.38007</c:v>
                </c:pt>
                <c:pt idx="1554">
                  <c:v>4.8837510000000002</c:v>
                </c:pt>
                <c:pt idx="1555">
                  <c:v>15.120246</c:v>
                </c:pt>
                <c:pt idx="1556">
                  <c:v>7.0325055000000001</c:v>
                </c:pt>
                <c:pt idx="1557">
                  <c:v>2.2851455000000001</c:v>
                </c:pt>
                <c:pt idx="1558">
                  <c:v>9.2123670000000004</c:v>
                </c:pt>
                <c:pt idx="1559">
                  <c:v>12.658030999999999</c:v>
                </c:pt>
                <c:pt idx="1560">
                  <c:v>11.394622</c:v>
                </c:pt>
                <c:pt idx="1561">
                  <c:v>9.8440720000000006</c:v>
                </c:pt>
                <c:pt idx="1562">
                  <c:v>7.4751779999999997</c:v>
                </c:pt>
                <c:pt idx="1563">
                  <c:v>4.5726842999999997</c:v>
                </c:pt>
                <c:pt idx="1564">
                  <c:v>2.7278178</c:v>
                </c:pt>
                <c:pt idx="1565">
                  <c:v>1.2610176</c:v>
                </c:pt>
                <c:pt idx="1566">
                  <c:v>1.4524433999999999</c:v>
                </c:pt>
                <c:pt idx="1567">
                  <c:v>3.495914</c:v>
                </c:pt>
                <c:pt idx="1568">
                  <c:v>3.6131622999999999</c:v>
                </c:pt>
                <c:pt idx="1569">
                  <c:v>0.91166544000000005</c:v>
                </c:pt>
                <c:pt idx="1570">
                  <c:v>-0.83030945</c:v>
                </c:pt>
                <c:pt idx="1571">
                  <c:v>-2.3976082999999999</c:v>
                </c:pt>
                <c:pt idx="1572">
                  <c:v>-3.5724843000000002</c:v>
                </c:pt>
                <c:pt idx="1573">
                  <c:v>0.73459655000000001</c:v>
                </c:pt>
                <c:pt idx="1574">
                  <c:v>0.16510475999999999</c:v>
                </c:pt>
                <c:pt idx="1575">
                  <c:v>0.43070807999999999</c:v>
                </c:pt>
                <c:pt idx="1576">
                  <c:v>2.9503503000000002</c:v>
                </c:pt>
                <c:pt idx="1577">
                  <c:v>4.3812585000000004</c:v>
                </c:pt>
                <c:pt idx="1578">
                  <c:v>4.4793640000000003</c:v>
                </c:pt>
                <c:pt idx="1579">
                  <c:v>4.1036906000000002</c:v>
                </c:pt>
                <c:pt idx="1580">
                  <c:v>2.3449662</c:v>
                </c:pt>
                <c:pt idx="1581">
                  <c:v>3.1513474000000001</c:v>
                </c:pt>
                <c:pt idx="1582">
                  <c:v>1.5290136000000001</c:v>
                </c:pt>
                <c:pt idx="1583">
                  <c:v>-0.60059845000000001</c:v>
                </c:pt>
                <c:pt idx="1584">
                  <c:v>0.51206404000000005</c:v>
                </c:pt>
                <c:pt idx="1585">
                  <c:v>1.4811572</c:v>
                </c:pt>
                <c:pt idx="1586">
                  <c:v>-1.4739788</c:v>
                </c:pt>
                <c:pt idx="1587">
                  <c:v>-0.42113679999999998</c:v>
                </c:pt>
                <c:pt idx="1588">
                  <c:v>-3.1202407000000001</c:v>
                </c:pt>
                <c:pt idx="1589">
                  <c:v>-2.5890339999999998</c:v>
                </c:pt>
                <c:pt idx="1590">
                  <c:v>-0.30867412999999999</c:v>
                </c:pt>
                <c:pt idx="1591">
                  <c:v>0.71784680000000001</c:v>
                </c:pt>
                <c:pt idx="1592">
                  <c:v>1.1126625999999999</c:v>
                </c:pt>
                <c:pt idx="1593">
                  <c:v>2.0841484000000001</c:v>
                </c:pt>
                <c:pt idx="1594">
                  <c:v>1.0815558000000001</c:v>
                </c:pt>
                <c:pt idx="1595">
                  <c:v>-1.2323036000000001</c:v>
                </c:pt>
                <c:pt idx="1596">
                  <c:v>-1.3830515000000001</c:v>
                </c:pt>
                <c:pt idx="1597">
                  <c:v>3.8787655999999999</c:v>
                </c:pt>
                <c:pt idx="1598">
                  <c:v>4.8574299999999999</c:v>
                </c:pt>
                <c:pt idx="1599">
                  <c:v>5.0009994999999998</c:v>
                </c:pt>
                <c:pt idx="1600">
                  <c:v>4.5248274999999998</c:v>
                </c:pt>
                <c:pt idx="1601">
                  <c:v>3.8739797999999999</c:v>
                </c:pt>
                <c:pt idx="1602">
                  <c:v>3.6394831999999999</c:v>
                </c:pt>
                <c:pt idx="1603">
                  <c:v>2.0410775999999999</c:v>
                </c:pt>
                <c:pt idx="1604">
                  <c:v>0.38763725999999998</c:v>
                </c:pt>
                <c:pt idx="1605">
                  <c:v>7.4177499999999993E-2</c:v>
                </c:pt>
                <c:pt idx="1606">
                  <c:v>0.82313097000000002</c:v>
                </c:pt>
                <c:pt idx="1607">
                  <c:v>1.4045869</c:v>
                </c:pt>
                <c:pt idx="1608">
                  <c:v>1.3375878000000001</c:v>
                </c:pt>
                <c:pt idx="1609">
                  <c:v>1.7563318000000001</c:v>
                </c:pt>
                <c:pt idx="1610">
                  <c:v>1.8017955000000001</c:v>
                </c:pt>
                <c:pt idx="1611">
                  <c:v>1.7970098000000001</c:v>
                </c:pt>
                <c:pt idx="1612">
                  <c:v>1.8927227</c:v>
                </c:pt>
                <c:pt idx="1613">
                  <c:v>2.053042</c:v>
                </c:pt>
                <c:pt idx="1614">
                  <c:v>2.1894326</c:v>
                </c:pt>
                <c:pt idx="1615">
                  <c:v>2.2229323000000001</c:v>
                </c:pt>
                <c:pt idx="1616">
                  <c:v>2.2133609999999999</c:v>
                </c:pt>
                <c:pt idx="1617">
                  <c:v>2.3186452000000002</c:v>
                </c:pt>
                <c:pt idx="1618">
                  <c:v>2.2133609999999999</c:v>
                </c:pt>
                <c:pt idx="1619">
                  <c:v>2.0291134999999998</c:v>
                </c:pt>
                <c:pt idx="1620">
                  <c:v>1.9286151</c:v>
                </c:pt>
                <c:pt idx="1621">
                  <c:v>1.8185452</c:v>
                </c:pt>
                <c:pt idx="1622">
                  <c:v>1.6677972999999999</c:v>
                </c:pt>
                <c:pt idx="1623">
                  <c:v>1.6199409</c:v>
                </c:pt>
                <c:pt idx="1624">
                  <c:v>1.5816557</c:v>
                </c:pt>
                <c:pt idx="1625">
                  <c:v>1.8352949999999999</c:v>
                </c:pt>
                <c:pt idx="1626">
                  <c:v>1.9357934999999999</c:v>
                </c:pt>
                <c:pt idx="1627">
                  <c:v>2.1152549999999999</c:v>
                </c:pt>
                <c:pt idx="1628">
                  <c:v>2.1487547999999999</c:v>
                </c:pt>
                <c:pt idx="1629">
                  <c:v>2.1296122</c:v>
                </c:pt>
                <c:pt idx="1630">
                  <c:v>2.0913270000000002</c:v>
                </c:pt>
                <c:pt idx="1631">
                  <c:v>1.8759729999999999</c:v>
                </c:pt>
                <c:pt idx="1632">
                  <c:v>1.9022939999999999</c:v>
                </c:pt>
                <c:pt idx="1633">
                  <c:v>1.7922241999999999</c:v>
                </c:pt>
                <c:pt idx="1634">
                  <c:v>1.9118652</c:v>
                </c:pt>
                <c:pt idx="1635">
                  <c:v>1.9381862999999999</c:v>
                </c:pt>
                <c:pt idx="1636">
                  <c:v>1.9334008</c:v>
                </c:pt>
                <c:pt idx="1637">
                  <c:v>1.9334008</c:v>
                </c:pt>
                <c:pt idx="1638">
                  <c:v>1.9310079</c:v>
                </c:pt>
                <c:pt idx="1639">
                  <c:v>1.9621146</c:v>
                </c:pt>
                <c:pt idx="1640">
                  <c:v>1.969293</c:v>
                </c:pt>
                <c:pt idx="1641">
                  <c:v>1.9525433000000001</c:v>
                </c:pt>
                <c:pt idx="1642">
                  <c:v>1.9357934999999999</c:v>
                </c:pt>
                <c:pt idx="1643">
                  <c:v>1.8951155</c:v>
                </c:pt>
                <c:pt idx="1644">
                  <c:v>1.8496519</c:v>
                </c:pt>
                <c:pt idx="1645">
                  <c:v>1.8711873000000001</c:v>
                </c:pt>
                <c:pt idx="1646">
                  <c:v>1.8855443000000001</c:v>
                </c:pt>
                <c:pt idx="1647">
                  <c:v>1.8855443000000001</c:v>
                </c:pt>
                <c:pt idx="1648">
                  <c:v>1.9286151</c:v>
                </c:pt>
                <c:pt idx="1649">
                  <c:v>1.9669002</c:v>
                </c:pt>
                <c:pt idx="1650">
                  <c:v>2.0003997999999998</c:v>
                </c:pt>
                <c:pt idx="1651">
                  <c:v>1.9932213000000001</c:v>
                </c:pt>
                <c:pt idx="1652">
                  <c:v>1.9980069</c:v>
                </c:pt>
                <c:pt idx="1653">
                  <c:v>2.0219352000000002</c:v>
                </c:pt>
                <c:pt idx="1654">
                  <c:v>1.995614</c:v>
                </c:pt>
                <c:pt idx="1655">
                  <c:v>1.9645073</c:v>
                </c:pt>
                <c:pt idx="1656">
                  <c:v>1.9142581000000001</c:v>
                </c:pt>
                <c:pt idx="1657">
                  <c:v>1.8568304</c:v>
                </c:pt>
                <c:pt idx="1658">
                  <c:v>1.8185452</c:v>
                </c:pt>
                <c:pt idx="1659">
                  <c:v>1.8424734</c:v>
                </c:pt>
                <c:pt idx="1660">
                  <c:v>1.8711873000000001</c:v>
                </c:pt>
                <c:pt idx="1661">
                  <c:v>1.8640087999999999</c:v>
                </c:pt>
                <c:pt idx="1662">
                  <c:v>1.8951155</c:v>
                </c:pt>
                <c:pt idx="1663">
                  <c:v>1.8999012</c:v>
                </c:pt>
                <c:pt idx="1664">
                  <c:v>1.9429719999999999</c:v>
                </c:pt>
                <c:pt idx="1665">
                  <c:v>1.969293</c:v>
                </c:pt>
                <c:pt idx="1666">
                  <c:v>1.9716859</c:v>
                </c:pt>
                <c:pt idx="1667">
                  <c:v>1.9645073</c:v>
                </c:pt>
                <c:pt idx="1668">
                  <c:v>1.9621146</c:v>
                </c:pt>
                <c:pt idx="1669">
                  <c:v>1.9716859</c:v>
                </c:pt>
                <c:pt idx="1670">
                  <c:v>2.0003997999999998</c:v>
                </c:pt>
                <c:pt idx="1671">
                  <c:v>1.9860427</c:v>
                </c:pt>
                <c:pt idx="1672">
                  <c:v>1.9501504999999999</c:v>
                </c:pt>
                <c:pt idx="1673">
                  <c:v>1.8999012</c:v>
                </c:pt>
                <c:pt idx="1674">
                  <c:v>1.8687944000000001</c:v>
                </c:pt>
                <c:pt idx="1675">
                  <c:v>1.8735801000000001</c:v>
                </c:pt>
                <c:pt idx="1676">
                  <c:v>1.9022939999999999</c:v>
                </c:pt>
                <c:pt idx="1677">
                  <c:v>1.9214365</c:v>
                </c:pt>
                <c:pt idx="1678">
                  <c:v>1.8831514</c:v>
                </c:pt>
                <c:pt idx="1679">
                  <c:v>1.8855443000000001</c:v>
                </c:pt>
                <c:pt idx="1680">
                  <c:v>1.9070796999999999</c:v>
                </c:pt>
                <c:pt idx="1681">
                  <c:v>1.9573289</c:v>
                </c:pt>
                <c:pt idx="1682">
                  <c:v>1.9429719999999999</c:v>
                </c:pt>
                <c:pt idx="1683">
                  <c:v>1.9286151</c:v>
                </c:pt>
                <c:pt idx="1684">
                  <c:v>1.8711873000000001</c:v>
                </c:pt>
                <c:pt idx="1685">
                  <c:v>1.8592232</c:v>
                </c:pt>
                <c:pt idx="1686">
                  <c:v>1.8759729999999999</c:v>
                </c:pt>
                <c:pt idx="1687">
                  <c:v>1.8544376</c:v>
                </c:pt>
                <c:pt idx="1688">
                  <c:v>1.8711873000000001</c:v>
                </c:pt>
                <c:pt idx="1689">
                  <c:v>1.8711873000000001</c:v>
                </c:pt>
                <c:pt idx="1690">
                  <c:v>1.8951155</c:v>
                </c:pt>
                <c:pt idx="1691">
                  <c:v>1.8903297999999999</c:v>
                </c:pt>
                <c:pt idx="1692">
                  <c:v>1.9549361000000001</c:v>
                </c:pt>
                <c:pt idx="1693">
                  <c:v>1.9836499999999999</c:v>
                </c:pt>
                <c:pt idx="1694">
                  <c:v>2.0051853999999998</c:v>
                </c:pt>
                <c:pt idx="1695">
                  <c:v>2.0099710000000002</c:v>
                </c:pt>
                <c:pt idx="1696">
                  <c:v>1.9932213000000001</c:v>
                </c:pt>
                <c:pt idx="1697">
                  <c:v>1.9525433000000001</c:v>
                </c:pt>
                <c:pt idx="1698">
                  <c:v>1.9429719999999999</c:v>
                </c:pt>
                <c:pt idx="1699">
                  <c:v>1.9453647999999999</c:v>
                </c:pt>
                <c:pt idx="1700">
                  <c:v>1.9357934999999999</c:v>
                </c:pt>
                <c:pt idx="1701">
                  <c:v>1.9046867999999999</c:v>
                </c:pt>
                <c:pt idx="1702">
                  <c:v>1.8855443000000001</c:v>
                </c:pt>
                <c:pt idx="1703">
                  <c:v>1.8759729999999999</c:v>
                </c:pt>
                <c:pt idx="1704">
                  <c:v>1.8975084</c:v>
                </c:pt>
                <c:pt idx="1705">
                  <c:v>1.9429719999999999</c:v>
                </c:pt>
                <c:pt idx="1706">
                  <c:v>1.9836499999999999</c:v>
                </c:pt>
                <c:pt idx="1707">
                  <c:v>1.9932213000000001</c:v>
                </c:pt>
                <c:pt idx="1708">
                  <c:v>1.9381862999999999</c:v>
                </c:pt>
                <c:pt idx="1709">
                  <c:v>1.8903297999999999</c:v>
                </c:pt>
                <c:pt idx="1710">
                  <c:v>1.8544376</c:v>
                </c:pt>
                <c:pt idx="1711">
                  <c:v>1.8640087999999999</c:v>
                </c:pt>
                <c:pt idx="1712">
                  <c:v>1.8735801000000001</c:v>
                </c:pt>
                <c:pt idx="1713">
                  <c:v>1.8855443000000001</c:v>
                </c:pt>
                <c:pt idx="1714">
                  <c:v>1.8807586000000001</c:v>
                </c:pt>
                <c:pt idx="1715">
                  <c:v>1.8951155</c:v>
                </c:pt>
                <c:pt idx="1716">
                  <c:v>1.8999012</c:v>
                </c:pt>
                <c:pt idx="1717">
                  <c:v>1.9429719999999999</c:v>
                </c:pt>
                <c:pt idx="1718">
                  <c:v>1.9669002</c:v>
                </c:pt>
                <c:pt idx="1719">
                  <c:v>1.9357934999999999</c:v>
                </c:pt>
                <c:pt idx="1720">
                  <c:v>1.9262222</c:v>
                </c:pt>
                <c:pt idx="1721">
                  <c:v>1.9334008</c:v>
                </c:pt>
                <c:pt idx="1722">
                  <c:v>1.9525433000000001</c:v>
                </c:pt>
                <c:pt idx="1723">
                  <c:v>1.9812571999999999</c:v>
                </c:pt>
                <c:pt idx="1724">
                  <c:v>1.9405791999999999</c:v>
                </c:pt>
                <c:pt idx="1725">
                  <c:v>1.9214365</c:v>
                </c:pt>
                <c:pt idx="1726">
                  <c:v>1.8640087999999999</c:v>
                </c:pt>
                <c:pt idx="1727">
                  <c:v>1.8568304</c:v>
                </c:pt>
                <c:pt idx="1728">
                  <c:v>1.8735801000000001</c:v>
                </c:pt>
                <c:pt idx="1729">
                  <c:v>1.9118652</c:v>
                </c:pt>
                <c:pt idx="1730">
                  <c:v>1.9573289</c:v>
                </c:pt>
                <c:pt idx="1731">
                  <c:v>1.9573289</c:v>
                </c:pt>
                <c:pt idx="1732">
                  <c:v>1.9549361000000001</c:v>
                </c:pt>
                <c:pt idx="1733">
                  <c:v>1.9429719999999999</c:v>
                </c:pt>
                <c:pt idx="1734">
                  <c:v>1.9381862999999999</c:v>
                </c:pt>
                <c:pt idx="1735">
                  <c:v>1.9477576000000001</c:v>
                </c:pt>
                <c:pt idx="1736">
                  <c:v>1.9070796999999999</c:v>
                </c:pt>
                <c:pt idx="1737">
                  <c:v>1.8664016999999999</c:v>
                </c:pt>
                <c:pt idx="1738">
                  <c:v>1.8735801000000001</c:v>
                </c:pt>
                <c:pt idx="1739">
                  <c:v>1.8975084</c:v>
                </c:pt>
                <c:pt idx="1740">
                  <c:v>1.9142581000000001</c:v>
                </c:pt>
                <c:pt idx="1741">
                  <c:v>1.9238294</c:v>
                </c:pt>
                <c:pt idx="1742">
                  <c:v>1.9190438000000001</c:v>
                </c:pt>
                <c:pt idx="1743">
                  <c:v>1.9453647999999999</c:v>
                </c:pt>
                <c:pt idx="1744">
                  <c:v>1.9310079</c:v>
                </c:pt>
                <c:pt idx="1745">
                  <c:v>1.9477576000000001</c:v>
                </c:pt>
                <c:pt idx="1746">
                  <c:v>1.9621146</c:v>
                </c:pt>
                <c:pt idx="1747">
                  <c:v>1.9573289</c:v>
                </c:pt>
                <c:pt idx="1748">
                  <c:v>1.9453647999999999</c:v>
                </c:pt>
                <c:pt idx="1749">
                  <c:v>1.9166509</c:v>
                </c:pt>
                <c:pt idx="1750">
                  <c:v>1.9501504999999999</c:v>
                </c:pt>
                <c:pt idx="1751">
                  <c:v>1.9453647999999999</c:v>
                </c:pt>
                <c:pt idx="1752">
                  <c:v>1.9310079</c:v>
                </c:pt>
                <c:pt idx="1753">
                  <c:v>1.9310079</c:v>
                </c:pt>
                <c:pt idx="1754">
                  <c:v>1.8975084</c:v>
                </c:pt>
                <c:pt idx="1755">
                  <c:v>1.9357934999999999</c:v>
                </c:pt>
                <c:pt idx="1756">
                  <c:v>1.9429719999999999</c:v>
                </c:pt>
                <c:pt idx="1757">
                  <c:v>1.9477576000000001</c:v>
                </c:pt>
                <c:pt idx="1758">
                  <c:v>1.9405791999999999</c:v>
                </c:pt>
                <c:pt idx="1759">
                  <c:v>1.9262222</c:v>
                </c:pt>
                <c:pt idx="1760">
                  <c:v>1.9166509</c:v>
                </c:pt>
                <c:pt idx="1761">
                  <c:v>1.9310079</c:v>
                </c:pt>
                <c:pt idx="1762">
                  <c:v>1.9405791999999999</c:v>
                </c:pt>
                <c:pt idx="1763">
                  <c:v>1.9094724999999999</c:v>
                </c:pt>
                <c:pt idx="1764">
                  <c:v>1.9022939999999999</c:v>
                </c:pt>
                <c:pt idx="1765">
                  <c:v>1.8975084</c:v>
                </c:pt>
                <c:pt idx="1766">
                  <c:v>1.8807586000000001</c:v>
                </c:pt>
                <c:pt idx="1767">
                  <c:v>1.8759729999999999</c:v>
                </c:pt>
                <c:pt idx="1768">
                  <c:v>1.9070796999999999</c:v>
                </c:pt>
                <c:pt idx="1769">
                  <c:v>1.9310079</c:v>
                </c:pt>
                <c:pt idx="1770">
                  <c:v>1.9310079</c:v>
                </c:pt>
                <c:pt idx="1771">
                  <c:v>1.9381862999999999</c:v>
                </c:pt>
                <c:pt idx="1772">
                  <c:v>1.9190438000000001</c:v>
                </c:pt>
                <c:pt idx="1773">
                  <c:v>1.8903297999999999</c:v>
                </c:pt>
                <c:pt idx="1774">
                  <c:v>1.9070796999999999</c:v>
                </c:pt>
                <c:pt idx="1775">
                  <c:v>1.9142581000000001</c:v>
                </c:pt>
                <c:pt idx="1776">
                  <c:v>1.9070796999999999</c:v>
                </c:pt>
                <c:pt idx="1777">
                  <c:v>1.9334008</c:v>
                </c:pt>
                <c:pt idx="1778">
                  <c:v>1.9214365</c:v>
                </c:pt>
                <c:pt idx="1779">
                  <c:v>1.9118652</c:v>
                </c:pt>
                <c:pt idx="1780">
                  <c:v>1.9190438000000001</c:v>
                </c:pt>
                <c:pt idx="1781">
                  <c:v>1.9429719999999999</c:v>
                </c:pt>
                <c:pt idx="1782">
                  <c:v>1.9549361000000001</c:v>
                </c:pt>
                <c:pt idx="1783">
                  <c:v>1.995614</c:v>
                </c:pt>
                <c:pt idx="1784">
                  <c:v>2.0195422000000001</c:v>
                </c:pt>
                <c:pt idx="1785">
                  <c:v>2.0841484000000001</c:v>
                </c:pt>
                <c:pt idx="1786">
                  <c:v>2.0889342000000002</c:v>
                </c:pt>
                <c:pt idx="1787">
                  <c:v>2.0913270000000002</c:v>
                </c:pt>
                <c:pt idx="1788">
                  <c:v>2.0386848</c:v>
                </c:pt>
                <c:pt idx="1789">
                  <c:v>1.9310079</c:v>
                </c:pt>
                <c:pt idx="1790">
                  <c:v>1.8376877</c:v>
                </c:pt>
                <c:pt idx="1791">
                  <c:v>1.7730815</c:v>
                </c:pt>
                <c:pt idx="1792">
                  <c:v>1.7970098000000001</c:v>
                </c:pt>
                <c:pt idx="1793">
                  <c:v>1.9190438000000001</c:v>
                </c:pt>
                <c:pt idx="1794">
                  <c:v>2.1248263999999999</c:v>
                </c:pt>
                <c:pt idx="1795">
                  <c:v>2.3138595</c:v>
                </c:pt>
                <c:pt idx="1796">
                  <c:v>2.3736799999999998</c:v>
                </c:pt>
                <c:pt idx="1797">
                  <c:v>2.2468604999999999</c:v>
                </c:pt>
                <c:pt idx="1798">
                  <c:v>1.8879371</c:v>
                </c:pt>
                <c:pt idx="1799">
                  <c:v>1.5170496</c:v>
                </c:pt>
                <c:pt idx="1800">
                  <c:v>1.2801601</c:v>
                </c:pt>
                <c:pt idx="1801">
                  <c:v>1.2777673000000001</c:v>
                </c:pt>
                <c:pt idx="1802">
                  <c:v>1.5864414</c:v>
                </c:pt>
                <c:pt idx="1803">
                  <c:v>2.0482562</c:v>
                </c:pt>
                <c:pt idx="1804">
                  <c:v>2.5531418000000001</c:v>
                </c:pt>
                <c:pt idx="1805">
                  <c:v>2.8953153999999999</c:v>
                </c:pt>
                <c:pt idx="1806">
                  <c:v>2.9982069</c:v>
                </c:pt>
                <c:pt idx="1807">
                  <c:v>2.7756742999999999</c:v>
                </c:pt>
                <c:pt idx="1808">
                  <c:v>2.2372892000000002</c:v>
                </c:pt>
                <c:pt idx="1809">
                  <c:v>1.5409778000000001</c:v>
                </c:pt>
                <c:pt idx="1810">
                  <c:v>0.86620180000000002</c:v>
                </c:pt>
                <c:pt idx="1811">
                  <c:v>0.54077790000000003</c:v>
                </c:pt>
                <c:pt idx="1812">
                  <c:v>0.67238319999999996</c:v>
                </c:pt>
                <c:pt idx="1813">
                  <c:v>1.1485548999999999</c:v>
                </c:pt>
                <c:pt idx="1814">
                  <c:v>1.6821543000000001</c:v>
                </c:pt>
                <c:pt idx="1815">
                  <c:v>1.9621146</c:v>
                </c:pt>
                <c:pt idx="1816">
                  <c:v>1.7635103000000001</c:v>
                </c:pt>
                <c:pt idx="1817">
                  <c:v>0.9882358</c:v>
                </c:pt>
                <c:pt idx="1818">
                  <c:v>-7.1784680000000003E-2</c:v>
                </c:pt>
                <c:pt idx="1819">
                  <c:v>-1.0935199</c:v>
                </c:pt>
                <c:pt idx="1820">
                  <c:v>-1.4572290000000001</c:v>
                </c:pt>
                <c:pt idx="1821">
                  <c:v>-1.1270195000000001</c:v>
                </c:pt>
                <c:pt idx="1822">
                  <c:v>-0.1698904</c:v>
                </c:pt>
                <c:pt idx="1823">
                  <c:v>1.1246266</c:v>
                </c:pt>
                <c:pt idx="1824">
                  <c:v>2.3018953999999998</c:v>
                </c:pt>
                <c:pt idx="1825">
                  <c:v>2.6081767</c:v>
                </c:pt>
                <c:pt idx="1826">
                  <c:v>1.8831514</c:v>
                </c:pt>
                <c:pt idx="1827">
                  <c:v>0.93080799999999997</c:v>
                </c:pt>
                <c:pt idx="1828">
                  <c:v>0.85423769999999999</c:v>
                </c:pt>
                <c:pt idx="1829">
                  <c:v>1.8209379999999999</c:v>
                </c:pt>
                <c:pt idx="1830">
                  <c:v>3.5796625999999998</c:v>
                </c:pt>
                <c:pt idx="1831">
                  <c:v>5.1158546999999999</c:v>
                </c:pt>
                <c:pt idx="1832">
                  <c:v>5.4269220000000002</c:v>
                </c:pt>
                <c:pt idx="1833">
                  <c:v>4.2352961999999996</c:v>
                </c:pt>
                <c:pt idx="1834">
                  <c:v>2.2971097999999999</c:v>
                </c:pt>
                <c:pt idx="1835">
                  <c:v>0.79441713999999997</c:v>
                </c:pt>
                <c:pt idx="1836">
                  <c:v>0.22731815</c:v>
                </c:pt>
                <c:pt idx="1837">
                  <c:v>0.55034923999999996</c:v>
                </c:pt>
                <c:pt idx="1838">
                  <c:v>1.3088740000000001</c:v>
                </c:pt>
                <c:pt idx="1839">
                  <c:v>1.9477576000000001</c:v>
                </c:pt>
                <c:pt idx="1840">
                  <c:v>2.2253250000000002</c:v>
                </c:pt>
                <c:pt idx="1841">
                  <c:v>1.9716859</c:v>
                </c:pt>
                <c:pt idx="1842">
                  <c:v>1.5409778000000001</c:v>
                </c:pt>
                <c:pt idx="1843">
                  <c:v>1.7012969</c:v>
                </c:pt>
                <c:pt idx="1844">
                  <c:v>2.2995025999999998</c:v>
                </c:pt>
                <c:pt idx="1845">
                  <c:v>3.2638102</c:v>
                </c:pt>
                <c:pt idx="1846">
                  <c:v>4.3836513000000004</c:v>
                </c:pt>
                <c:pt idx="1847">
                  <c:v>5.2139606000000001</c:v>
                </c:pt>
                <c:pt idx="1848">
                  <c:v>5.1661042999999998</c:v>
                </c:pt>
                <c:pt idx="1849">
                  <c:v>4.2807599999999999</c:v>
                </c:pt>
                <c:pt idx="1850">
                  <c:v>3.1202407000000001</c:v>
                </c:pt>
                <c:pt idx="1851">
                  <c:v>2.103291</c:v>
                </c:pt>
                <c:pt idx="1852">
                  <c:v>1.3878372000000001</c:v>
                </c:pt>
                <c:pt idx="1853">
                  <c:v>1.2179468</c:v>
                </c:pt>
                <c:pt idx="1854">
                  <c:v>1.5577276</c:v>
                </c:pt>
                <c:pt idx="1855">
                  <c:v>1.9453647999999999</c:v>
                </c:pt>
                <c:pt idx="1856">
                  <c:v>1.9573289</c:v>
                </c:pt>
                <c:pt idx="1857">
                  <c:v>1.6917256000000001</c:v>
                </c:pt>
                <c:pt idx="1858">
                  <c:v>1.5314064999999999</c:v>
                </c:pt>
                <c:pt idx="1859">
                  <c:v>2.2923239999999998</c:v>
                </c:pt>
                <c:pt idx="1860">
                  <c:v>3.1154552</c:v>
                </c:pt>
                <c:pt idx="1861">
                  <c:v>3.4241291999999999</c:v>
                </c:pt>
                <c:pt idx="1862">
                  <c:v>3.2183464000000002</c:v>
                </c:pt>
                <c:pt idx="1863">
                  <c:v>2.8594232000000002</c:v>
                </c:pt>
                <c:pt idx="1864">
                  <c:v>2.6201408000000002</c:v>
                </c:pt>
                <c:pt idx="1865">
                  <c:v>3.0412775999999999</c:v>
                </c:pt>
                <c:pt idx="1866">
                  <c:v>4.2161536000000002</c:v>
                </c:pt>
                <c:pt idx="1867">
                  <c:v>5.2953166999999999</c:v>
                </c:pt>
                <c:pt idx="1868">
                  <c:v>5.7667026999999997</c:v>
                </c:pt>
                <c:pt idx="1869">
                  <c:v>5.3934220000000002</c:v>
                </c:pt>
                <c:pt idx="1870">
                  <c:v>4.5487555999999998</c:v>
                </c:pt>
                <c:pt idx="1871">
                  <c:v>3.6634114000000002</c:v>
                </c:pt>
                <c:pt idx="1872">
                  <c:v>3.1944181999999999</c:v>
                </c:pt>
                <c:pt idx="1873">
                  <c:v>3.2350962000000001</c:v>
                </c:pt>
                <c:pt idx="1874">
                  <c:v>3.546163</c:v>
                </c:pt>
                <c:pt idx="1875">
                  <c:v>3.8261235</c:v>
                </c:pt>
                <c:pt idx="1876">
                  <c:v>3.991228</c:v>
                </c:pt>
                <c:pt idx="1877">
                  <c:v>3.8117664000000002</c:v>
                </c:pt>
                <c:pt idx="1878">
                  <c:v>3.4289147999999998</c:v>
                </c:pt>
                <c:pt idx="1879">
                  <c:v>3.0101710000000002</c:v>
                </c:pt>
                <c:pt idx="1880">
                  <c:v>2.7804600000000002</c:v>
                </c:pt>
                <c:pt idx="1881">
                  <c:v>2.8450660000000001</c:v>
                </c:pt>
                <c:pt idx="1882">
                  <c:v>3.0771700000000002</c:v>
                </c:pt>
                <c:pt idx="1883">
                  <c:v>3.3762726999999999</c:v>
                </c:pt>
                <c:pt idx="1884">
                  <c:v>3.8739797999999999</c:v>
                </c:pt>
                <c:pt idx="1885">
                  <c:v>4.436293</c:v>
                </c:pt>
                <c:pt idx="1886">
                  <c:v>5.0703909999999999</c:v>
                </c:pt>
                <c:pt idx="1887">
                  <c:v>5.6877393999999999</c:v>
                </c:pt>
                <c:pt idx="1888">
                  <c:v>6.5347986000000002</c:v>
                </c:pt>
                <c:pt idx="1889">
                  <c:v>7.5469626999999999</c:v>
                </c:pt>
                <c:pt idx="1890">
                  <c:v>8.4346999999999994</c:v>
                </c:pt>
                <c:pt idx="1891">
                  <c:v>8.9946199999999994</c:v>
                </c:pt>
                <c:pt idx="1892">
                  <c:v>9.5545410000000004</c:v>
                </c:pt>
                <c:pt idx="1893">
                  <c:v>9.9732850000000006</c:v>
                </c:pt>
                <c:pt idx="1894">
                  <c:v>10.315458</c:v>
                </c:pt>
                <c:pt idx="1895">
                  <c:v>10.41835</c:v>
                </c:pt>
                <c:pt idx="1896">
                  <c:v>9.9708919999999992</c:v>
                </c:pt>
                <c:pt idx="1897">
                  <c:v>9.1597249999999999</c:v>
                </c:pt>
                <c:pt idx="1898">
                  <c:v>8.3102730000000005</c:v>
                </c:pt>
                <c:pt idx="1899">
                  <c:v>7.4799639999999998</c:v>
                </c:pt>
                <c:pt idx="1900">
                  <c:v>6.1040907000000004</c:v>
                </c:pt>
                <c:pt idx="1901">
                  <c:v>3.9888352999999999</c:v>
                </c:pt>
                <c:pt idx="1902">
                  <c:v>1.8951155</c:v>
                </c:pt>
                <c:pt idx="1903">
                  <c:v>0.48335020000000001</c:v>
                </c:pt>
                <c:pt idx="1904">
                  <c:v>-0.34217364</c:v>
                </c:pt>
                <c:pt idx="1905">
                  <c:v>-0.93080799999999997</c:v>
                </c:pt>
                <c:pt idx="1906">
                  <c:v>-1.5816557</c:v>
                </c:pt>
                <c:pt idx="1907">
                  <c:v>-2.6536403000000002</c:v>
                </c:pt>
                <c:pt idx="1908">
                  <c:v>-4.0558342999999999</c:v>
                </c:pt>
                <c:pt idx="1909">
                  <c:v>-5.6757755000000003</c:v>
                </c:pt>
                <c:pt idx="1910">
                  <c:v>-7.5517482999999999</c:v>
                </c:pt>
                <c:pt idx="1911">
                  <c:v>-9.6741820000000001</c:v>
                </c:pt>
                <c:pt idx="1912">
                  <c:v>-11.545369000000001</c:v>
                </c:pt>
                <c:pt idx="1913">
                  <c:v>-12.880565000000001</c:v>
                </c:pt>
                <c:pt idx="1914">
                  <c:v>-13.567304999999999</c:v>
                </c:pt>
                <c:pt idx="1915">
                  <c:v>-13.667802999999999</c:v>
                </c:pt>
                <c:pt idx="1916">
                  <c:v>-13.612768000000001</c:v>
                </c:pt>
                <c:pt idx="1917">
                  <c:v>-13.220345500000001</c:v>
                </c:pt>
                <c:pt idx="1918">
                  <c:v>-12.60539</c:v>
                </c:pt>
                <c:pt idx="1919">
                  <c:v>-12.083755</c:v>
                </c:pt>
                <c:pt idx="1920">
                  <c:v>-12.057433</c:v>
                </c:pt>
                <c:pt idx="1921">
                  <c:v>-12.196217000000001</c:v>
                </c:pt>
                <c:pt idx="1922">
                  <c:v>-10.786844</c:v>
                </c:pt>
                <c:pt idx="1923">
                  <c:v>-8.9132639999999999</c:v>
                </c:pt>
                <c:pt idx="1924">
                  <c:v>-7.5637125999999997</c:v>
                </c:pt>
                <c:pt idx="1925">
                  <c:v>-5.3312087000000004</c:v>
                </c:pt>
                <c:pt idx="1926">
                  <c:v>-1.8017955000000001</c:v>
                </c:pt>
                <c:pt idx="1927">
                  <c:v>1.8687944000000001</c:v>
                </c:pt>
                <c:pt idx="1928">
                  <c:v>4.1371903000000003</c:v>
                </c:pt>
                <c:pt idx="1929">
                  <c:v>2.9599215999999999</c:v>
                </c:pt>
                <c:pt idx="1930">
                  <c:v>-1.0073783000000001</c:v>
                </c:pt>
                <c:pt idx="1931">
                  <c:v>-5.7523455999999999</c:v>
                </c:pt>
                <c:pt idx="1932">
                  <c:v>-11.356337</c:v>
                </c:pt>
                <c:pt idx="1933">
                  <c:v>-15.594025999999999</c:v>
                </c:pt>
                <c:pt idx="1934">
                  <c:v>-16.835899999999999</c:v>
                </c:pt>
                <c:pt idx="1935">
                  <c:v>-16.010376000000001</c:v>
                </c:pt>
                <c:pt idx="1936">
                  <c:v>-14.426328</c:v>
                </c:pt>
                <c:pt idx="1937">
                  <c:v>-12.557532999999999</c:v>
                </c:pt>
                <c:pt idx="1938">
                  <c:v>-11.492727</c:v>
                </c:pt>
                <c:pt idx="1939">
                  <c:v>-11.760723</c:v>
                </c:pt>
                <c:pt idx="1940">
                  <c:v>-12.789637000000001</c:v>
                </c:pt>
                <c:pt idx="1941">
                  <c:v>-13.954942000000001</c:v>
                </c:pt>
                <c:pt idx="1942">
                  <c:v>-14.679967</c:v>
                </c:pt>
                <c:pt idx="1943">
                  <c:v>-15.012568999999999</c:v>
                </c:pt>
                <c:pt idx="1944">
                  <c:v>-14.96232</c:v>
                </c:pt>
                <c:pt idx="1945">
                  <c:v>-14.098511</c:v>
                </c:pt>
                <c:pt idx="1946">
                  <c:v>-14.679967</c:v>
                </c:pt>
                <c:pt idx="1947">
                  <c:v>-14.940784000000001</c:v>
                </c:pt>
                <c:pt idx="1948">
                  <c:v>-13.899907000000001</c:v>
                </c:pt>
                <c:pt idx="1949">
                  <c:v>-11.906686000000001</c:v>
                </c:pt>
                <c:pt idx="1950">
                  <c:v>-10.535598</c:v>
                </c:pt>
                <c:pt idx="1951">
                  <c:v>-10.092926</c:v>
                </c:pt>
                <c:pt idx="1952">
                  <c:v>-11.617153999999999</c:v>
                </c:pt>
                <c:pt idx="1953">
                  <c:v>-9.652647</c:v>
                </c:pt>
                <c:pt idx="1954">
                  <c:v>-9.4014009999999999</c:v>
                </c:pt>
                <c:pt idx="1955">
                  <c:v>-9.7124670000000002</c:v>
                </c:pt>
                <c:pt idx="1956">
                  <c:v>-10.18146</c:v>
                </c:pt>
                <c:pt idx="1957">
                  <c:v>-10.880164000000001</c:v>
                </c:pt>
                <c:pt idx="1958">
                  <c:v>-11.119446999999999</c:v>
                </c:pt>
                <c:pt idx="1959">
                  <c:v>-10.3681</c:v>
                </c:pt>
                <c:pt idx="1960">
                  <c:v>-9.2362959999999994</c:v>
                </c:pt>
                <c:pt idx="1961">
                  <c:v>-8.3796649999999993</c:v>
                </c:pt>
                <c:pt idx="1962">
                  <c:v>-7.9178499999999996</c:v>
                </c:pt>
                <c:pt idx="1963">
                  <c:v>-7.7838520000000004</c:v>
                </c:pt>
                <c:pt idx="1964">
                  <c:v>-8.0087779999999995</c:v>
                </c:pt>
                <c:pt idx="1965">
                  <c:v>-8.0255270000000003</c:v>
                </c:pt>
                <c:pt idx="1966">
                  <c:v>-7.9154571999999996</c:v>
                </c:pt>
                <c:pt idx="1967">
                  <c:v>-7.1641110000000001</c:v>
                </c:pt>
                <c:pt idx="1968">
                  <c:v>-6.6352973000000004</c:v>
                </c:pt>
                <c:pt idx="1969">
                  <c:v>-7.0157559999999997</c:v>
                </c:pt>
                <c:pt idx="1970">
                  <c:v>-7.7934229999999998</c:v>
                </c:pt>
                <c:pt idx="1971">
                  <c:v>-8.8319080000000003</c:v>
                </c:pt>
                <c:pt idx="1972">
                  <c:v>-9.1645109999999992</c:v>
                </c:pt>
                <c:pt idx="1973">
                  <c:v>-8.8295150000000007</c:v>
                </c:pt>
                <c:pt idx="1974">
                  <c:v>-8.4538419999999999</c:v>
                </c:pt>
                <c:pt idx="1975">
                  <c:v>-8.4753779999999992</c:v>
                </c:pt>
                <c:pt idx="1976">
                  <c:v>-9.9756774999999998</c:v>
                </c:pt>
                <c:pt idx="1977">
                  <c:v>-13.253844000000001</c:v>
                </c:pt>
                <c:pt idx="1978">
                  <c:v>-14.557933</c:v>
                </c:pt>
                <c:pt idx="1979">
                  <c:v>-14.179867</c:v>
                </c:pt>
                <c:pt idx="1980">
                  <c:v>-14.457435</c:v>
                </c:pt>
                <c:pt idx="1981">
                  <c:v>-12.234502000000001</c:v>
                </c:pt>
                <c:pt idx="1982">
                  <c:v>-9.4827560000000002</c:v>
                </c:pt>
                <c:pt idx="1983">
                  <c:v>-7.3316090000000003</c:v>
                </c:pt>
                <c:pt idx="1984">
                  <c:v>-6.4079790000000001</c:v>
                </c:pt>
                <c:pt idx="1985">
                  <c:v>-4.7330030000000001</c:v>
                </c:pt>
                <c:pt idx="1986">
                  <c:v>-6.599405</c:v>
                </c:pt>
                <c:pt idx="1987">
                  <c:v>-8.9371930000000006</c:v>
                </c:pt>
                <c:pt idx="1988">
                  <c:v>-9.3463650000000005</c:v>
                </c:pt>
                <c:pt idx="1989">
                  <c:v>-7.8891362999999997</c:v>
                </c:pt>
                <c:pt idx="1990">
                  <c:v>-7.6211399999999996</c:v>
                </c:pt>
                <c:pt idx="1991">
                  <c:v>-7.5756763999999999</c:v>
                </c:pt>
                <c:pt idx="1992">
                  <c:v>-9.3056870000000007</c:v>
                </c:pt>
                <c:pt idx="1993">
                  <c:v>-10.317850999999999</c:v>
                </c:pt>
                <c:pt idx="1994">
                  <c:v>-10.3681</c:v>
                </c:pt>
                <c:pt idx="1995">
                  <c:v>-11.073983</c:v>
                </c:pt>
                <c:pt idx="1996">
                  <c:v>-12.311071999999999</c:v>
                </c:pt>
                <c:pt idx="1997">
                  <c:v>-12.449856</c:v>
                </c:pt>
                <c:pt idx="1998">
                  <c:v>-12.320643</c:v>
                </c:pt>
                <c:pt idx="1999">
                  <c:v>-11.763116</c:v>
                </c:pt>
                <c:pt idx="2000">
                  <c:v>-11.686545000000001</c:v>
                </c:pt>
                <c:pt idx="2001">
                  <c:v>-10.904093</c:v>
                </c:pt>
                <c:pt idx="2002">
                  <c:v>-10.193424</c:v>
                </c:pt>
                <c:pt idx="2003">
                  <c:v>-9.1357970000000002</c:v>
                </c:pt>
                <c:pt idx="2004">
                  <c:v>-8.1427759999999996</c:v>
                </c:pt>
                <c:pt idx="2005">
                  <c:v>-7.6546396999999997</c:v>
                </c:pt>
                <c:pt idx="2006">
                  <c:v>-7.2143600000000001</c:v>
                </c:pt>
                <c:pt idx="2007">
                  <c:v>-6.8769720000000003</c:v>
                </c:pt>
                <c:pt idx="2008">
                  <c:v>-6.7310100000000004</c:v>
                </c:pt>
                <c:pt idx="2009">
                  <c:v>-6.6735825999999996</c:v>
                </c:pt>
                <c:pt idx="2010">
                  <c:v>-6.8147589999999996</c:v>
                </c:pt>
                <c:pt idx="2011">
                  <c:v>-7.1497539999999997</c:v>
                </c:pt>
                <c:pt idx="2012">
                  <c:v>-7.4464639999999997</c:v>
                </c:pt>
                <c:pt idx="2013">
                  <c:v>-7.4249286999999997</c:v>
                </c:pt>
                <c:pt idx="2014">
                  <c:v>-7.288538</c:v>
                </c:pt>
                <c:pt idx="2015">
                  <c:v>-7.2741809999999996</c:v>
                </c:pt>
                <c:pt idx="2016">
                  <c:v>-7.3028946000000001</c:v>
                </c:pt>
                <c:pt idx="2017">
                  <c:v>-7.4799639999999998</c:v>
                </c:pt>
                <c:pt idx="2018">
                  <c:v>-7.8747790000000002</c:v>
                </c:pt>
                <c:pt idx="2019">
                  <c:v>-8.6476609999999994</c:v>
                </c:pt>
                <c:pt idx="2020">
                  <c:v>-9.1692959999999992</c:v>
                </c:pt>
                <c:pt idx="2021">
                  <c:v>-9.2434740000000009</c:v>
                </c:pt>
                <c:pt idx="2022">
                  <c:v>-8.8295150000000007</c:v>
                </c:pt>
                <c:pt idx="2023">
                  <c:v>-8.3294149999999991</c:v>
                </c:pt>
                <c:pt idx="2024">
                  <c:v>-8.0398840000000007</c:v>
                </c:pt>
                <c:pt idx="2025">
                  <c:v>-8.1882389999999994</c:v>
                </c:pt>
                <c:pt idx="2026">
                  <c:v>-9.1094760000000008</c:v>
                </c:pt>
                <c:pt idx="2027">
                  <c:v>-9.6143619999999999</c:v>
                </c:pt>
                <c:pt idx="2028">
                  <c:v>-9.8297159999999995</c:v>
                </c:pt>
                <c:pt idx="2029">
                  <c:v>-10.406385</c:v>
                </c:pt>
                <c:pt idx="2030">
                  <c:v>-10.353744000000001</c:v>
                </c:pt>
                <c:pt idx="2031">
                  <c:v>-10.437492000000001</c:v>
                </c:pt>
                <c:pt idx="2032">
                  <c:v>-9.7459670000000003</c:v>
                </c:pt>
                <c:pt idx="2033">
                  <c:v>-9.0831549999999996</c:v>
                </c:pt>
                <c:pt idx="2034">
                  <c:v>-9.080762</c:v>
                </c:pt>
                <c:pt idx="2035">
                  <c:v>-9.2697939999999992</c:v>
                </c:pt>
                <c:pt idx="2036">
                  <c:v>-9.5066839999999999</c:v>
                </c:pt>
                <c:pt idx="2037">
                  <c:v>-9.7100740000000005</c:v>
                </c:pt>
                <c:pt idx="2038">
                  <c:v>-9.5665045000000006</c:v>
                </c:pt>
                <c:pt idx="2039">
                  <c:v>-9.5066839999999999</c:v>
                </c:pt>
                <c:pt idx="2040">
                  <c:v>-9.4253280000000004</c:v>
                </c:pt>
                <c:pt idx="2041">
                  <c:v>-9.3056870000000007</c:v>
                </c:pt>
                <c:pt idx="2042">
                  <c:v>-9.1381890000000006</c:v>
                </c:pt>
                <c:pt idx="2043">
                  <c:v>-9.4133639999999996</c:v>
                </c:pt>
                <c:pt idx="2044">
                  <c:v>-9.8440720000000006</c:v>
                </c:pt>
                <c:pt idx="2045">
                  <c:v>-9.882358</c:v>
                </c:pt>
                <c:pt idx="2046">
                  <c:v>-9.7316090000000006</c:v>
                </c:pt>
                <c:pt idx="2047">
                  <c:v>-9.2865450000000003</c:v>
                </c:pt>
                <c:pt idx="2048">
                  <c:v>-9.1549399999999999</c:v>
                </c:pt>
                <c:pt idx="2049">
                  <c:v>-9.1573320000000002</c:v>
                </c:pt>
                <c:pt idx="2050">
                  <c:v>-9.3152589999999993</c:v>
                </c:pt>
                <c:pt idx="2051">
                  <c:v>-9.6287179999999992</c:v>
                </c:pt>
                <c:pt idx="2052">
                  <c:v>-9.8081800000000001</c:v>
                </c:pt>
                <c:pt idx="2053">
                  <c:v>-10.186246000000001</c:v>
                </c:pt>
                <c:pt idx="2054">
                  <c:v>-9.6598249999999997</c:v>
                </c:pt>
                <c:pt idx="2055">
                  <c:v>-8.980264</c:v>
                </c:pt>
                <c:pt idx="2056">
                  <c:v>-8.9635130000000007</c:v>
                </c:pt>
                <c:pt idx="2057">
                  <c:v>-9.293723</c:v>
                </c:pt>
                <c:pt idx="2058">
                  <c:v>-9.4947199999999992</c:v>
                </c:pt>
                <c:pt idx="2059">
                  <c:v>-9.6502529999999993</c:v>
                </c:pt>
                <c:pt idx="2060">
                  <c:v>-9.7627159999999993</c:v>
                </c:pt>
                <c:pt idx="2061">
                  <c:v>-9.8249300000000002</c:v>
                </c:pt>
                <c:pt idx="2062">
                  <c:v>-9.7986090000000008</c:v>
                </c:pt>
                <c:pt idx="2063">
                  <c:v>-9.540184</c:v>
                </c:pt>
                <c:pt idx="2064">
                  <c:v>-9.1788670000000003</c:v>
                </c:pt>
                <c:pt idx="2065">
                  <c:v>-9.0089769999999998</c:v>
                </c:pt>
                <c:pt idx="2066">
                  <c:v>-9.5545410000000004</c:v>
                </c:pt>
                <c:pt idx="2067">
                  <c:v>-9.6693960000000008</c:v>
                </c:pt>
                <c:pt idx="2068">
                  <c:v>-9.8943209999999997</c:v>
                </c:pt>
                <c:pt idx="2069">
                  <c:v>-9.8751789999999993</c:v>
                </c:pt>
                <c:pt idx="2070">
                  <c:v>-9.9780700000000007</c:v>
                </c:pt>
                <c:pt idx="2071">
                  <c:v>-10.064211999999999</c:v>
                </c:pt>
                <c:pt idx="2072">
                  <c:v>-10.064211999999999</c:v>
                </c:pt>
                <c:pt idx="2073">
                  <c:v>-9.9134650000000004</c:v>
                </c:pt>
                <c:pt idx="2074">
                  <c:v>-9.6071825000000004</c:v>
                </c:pt>
                <c:pt idx="2075">
                  <c:v>-9.3607230000000001</c:v>
                </c:pt>
                <c:pt idx="2076">
                  <c:v>-9.2123670000000004</c:v>
                </c:pt>
                <c:pt idx="2077">
                  <c:v>-9.2219379999999997</c:v>
                </c:pt>
                <c:pt idx="2078">
                  <c:v>-9.0975110000000008</c:v>
                </c:pt>
                <c:pt idx="2079">
                  <c:v>-9.0137619999999998</c:v>
                </c:pt>
                <c:pt idx="2080">
                  <c:v>-9.0209419999999998</c:v>
                </c:pt>
                <c:pt idx="2081">
                  <c:v>-8.980264</c:v>
                </c:pt>
                <c:pt idx="2082">
                  <c:v>-8.7720880000000001</c:v>
                </c:pt>
                <c:pt idx="2083">
                  <c:v>-9.0472619999999999</c:v>
                </c:pt>
                <c:pt idx="2084">
                  <c:v>-9.1429749999999999</c:v>
                </c:pt>
                <c:pt idx="2085">
                  <c:v>-8.8606219999999993</c:v>
                </c:pt>
                <c:pt idx="2086">
                  <c:v>-8.7290170000000007</c:v>
                </c:pt>
                <c:pt idx="2087">
                  <c:v>-8.161918</c:v>
                </c:pt>
                <c:pt idx="2088">
                  <c:v>-7.6019974000000001</c:v>
                </c:pt>
                <c:pt idx="2089">
                  <c:v>-7.3292155000000001</c:v>
                </c:pt>
                <c:pt idx="2090">
                  <c:v>-7.7575310000000002</c:v>
                </c:pt>
                <c:pt idx="2091">
                  <c:v>-7.6450680000000002</c:v>
                </c:pt>
                <c:pt idx="2092">
                  <c:v>-6.9391856000000001</c:v>
                </c:pt>
                <c:pt idx="2093">
                  <c:v>-6.5754766</c:v>
                </c:pt>
                <c:pt idx="2094">
                  <c:v>-6.2907310000000001</c:v>
                </c:pt>
                <c:pt idx="2095">
                  <c:v>-5.6757755000000003</c:v>
                </c:pt>
                <c:pt idx="2096">
                  <c:v>-4.3908296</c:v>
                </c:pt>
                <c:pt idx="2097">
                  <c:v>-2.8235307000000001</c:v>
                </c:pt>
                <c:pt idx="2098">
                  <c:v>-2.3018953999999998</c:v>
                </c:pt>
                <c:pt idx="2099">
                  <c:v>-0.34456646000000002</c:v>
                </c:pt>
                <c:pt idx="2100">
                  <c:v>1.3567305000000001</c:v>
                </c:pt>
                <c:pt idx="2101">
                  <c:v>-12.067004000000001</c:v>
                </c:pt>
                <c:pt idx="2102">
                  <c:v>-9.0424769999999999</c:v>
                </c:pt>
                <c:pt idx="2103">
                  <c:v>-28.735406999999999</c:v>
                </c:pt>
                <c:pt idx="2104">
                  <c:v>-63.144196000000001</c:v>
                </c:pt>
                <c:pt idx="2105">
                  <c:v>8.2935230000000004</c:v>
                </c:pt>
                <c:pt idx="2106">
                  <c:v>-1.0815558000000001</c:v>
                </c:pt>
                <c:pt idx="2107">
                  <c:v>18.072989</c:v>
                </c:pt>
                <c:pt idx="2108">
                  <c:v>-5.9700923000000001</c:v>
                </c:pt>
                <c:pt idx="2109">
                  <c:v>-12.547962</c:v>
                </c:pt>
                <c:pt idx="2110">
                  <c:v>-20.994624999999999</c:v>
                </c:pt>
                <c:pt idx="2111">
                  <c:v>3.6370903999999999</c:v>
                </c:pt>
                <c:pt idx="2112">
                  <c:v>22.667210000000001</c:v>
                </c:pt>
                <c:pt idx="2113">
                  <c:v>9.3607230000000001</c:v>
                </c:pt>
                <c:pt idx="2114">
                  <c:v>-2.6177480000000002</c:v>
                </c:pt>
                <c:pt idx="2115">
                  <c:v>2.1966112</c:v>
                </c:pt>
                <c:pt idx="2116">
                  <c:v>9.085547</c:v>
                </c:pt>
                <c:pt idx="2117">
                  <c:v>9.0831549999999996</c:v>
                </c:pt>
                <c:pt idx="2118">
                  <c:v>8.4203419999999998</c:v>
                </c:pt>
                <c:pt idx="2119">
                  <c:v>5.6111690000000003</c:v>
                </c:pt>
                <c:pt idx="2120">
                  <c:v>2.7134610000000001</c:v>
                </c:pt>
                <c:pt idx="2121">
                  <c:v>1.4596218000000001</c:v>
                </c:pt>
                <c:pt idx="2122">
                  <c:v>-0.8135597</c:v>
                </c:pt>
                <c:pt idx="2123">
                  <c:v>-2.0841484000000001</c:v>
                </c:pt>
                <c:pt idx="2124">
                  <c:v>-1.5433706</c:v>
                </c:pt>
                <c:pt idx="2125">
                  <c:v>-0.16749759</c:v>
                </c:pt>
                <c:pt idx="2126">
                  <c:v>0.87577309999999997</c:v>
                </c:pt>
                <c:pt idx="2127">
                  <c:v>2.8522446000000001</c:v>
                </c:pt>
                <c:pt idx="2128">
                  <c:v>4.0390844000000001</c:v>
                </c:pt>
                <c:pt idx="2129">
                  <c:v>2.8570302000000001</c:v>
                </c:pt>
                <c:pt idx="2130">
                  <c:v>3.4719856</c:v>
                </c:pt>
                <c:pt idx="2131">
                  <c:v>2.0291134999999998</c:v>
                </c:pt>
                <c:pt idx="2132">
                  <c:v>1.9118652</c:v>
                </c:pt>
                <c:pt idx="2133">
                  <c:v>1.9669002</c:v>
                </c:pt>
                <c:pt idx="2134">
                  <c:v>2.1152549999999999</c:v>
                </c:pt>
                <c:pt idx="2135">
                  <c:v>2.3688943</c:v>
                </c:pt>
                <c:pt idx="2136">
                  <c:v>2.6775684000000002</c:v>
                </c:pt>
                <c:pt idx="2137">
                  <c:v>2.5435705</c:v>
                </c:pt>
                <c:pt idx="2138">
                  <c:v>1.9453647999999999</c:v>
                </c:pt>
                <c:pt idx="2139">
                  <c:v>1.2299108999999999</c:v>
                </c:pt>
                <c:pt idx="2140">
                  <c:v>0.8279166</c:v>
                </c:pt>
                <c:pt idx="2141">
                  <c:v>-1.2418749</c:v>
                </c:pt>
                <c:pt idx="2142">
                  <c:v>0.44985065000000002</c:v>
                </c:pt>
                <c:pt idx="2143">
                  <c:v>-1.3399806999999999</c:v>
                </c:pt>
                <c:pt idx="2144">
                  <c:v>-1.4859427999999999</c:v>
                </c:pt>
                <c:pt idx="2145">
                  <c:v>-0.55034923999999996</c:v>
                </c:pt>
                <c:pt idx="2146">
                  <c:v>-3.8285161999999998E-2</c:v>
                </c:pt>
                <c:pt idx="2147">
                  <c:v>0.95712905999999998</c:v>
                </c:pt>
                <c:pt idx="2148">
                  <c:v>1.7682959</c:v>
                </c:pt>
                <c:pt idx="2149">
                  <c:v>1.1892328000000001</c:v>
                </c:pt>
                <c:pt idx="2150">
                  <c:v>1.5146568</c:v>
                </c:pt>
                <c:pt idx="2151">
                  <c:v>2.3808584000000002</c:v>
                </c:pt>
                <c:pt idx="2152">
                  <c:v>3.1800613000000002</c:v>
                </c:pt>
                <c:pt idx="2153">
                  <c:v>3.7136607000000001</c:v>
                </c:pt>
                <c:pt idx="2154">
                  <c:v>4.2185464000000001</c:v>
                </c:pt>
                <c:pt idx="2155">
                  <c:v>4.7688955999999996</c:v>
                </c:pt>
                <c:pt idx="2156">
                  <c:v>5.221139</c:v>
                </c:pt>
                <c:pt idx="2157">
                  <c:v>5.4819564999999999</c:v>
                </c:pt>
                <c:pt idx="2158">
                  <c:v>5.6877393999999999</c:v>
                </c:pt>
                <c:pt idx="2159">
                  <c:v>5.7188463</c:v>
                </c:pt>
                <c:pt idx="2160">
                  <c:v>5.5704912999999996</c:v>
                </c:pt>
                <c:pt idx="2161">
                  <c:v>5.17089</c:v>
                </c:pt>
                <c:pt idx="2162">
                  <c:v>4.4171505</c:v>
                </c:pt>
                <c:pt idx="2163">
                  <c:v>3.4911281999999999</c:v>
                </c:pt>
                <c:pt idx="2164">
                  <c:v>2.7182464999999998</c:v>
                </c:pt>
                <c:pt idx="2165">
                  <c:v>2.3449662</c:v>
                </c:pt>
                <c:pt idx="2166">
                  <c:v>2.4837498999999998</c:v>
                </c:pt>
                <c:pt idx="2167">
                  <c:v>2.9503503000000002</c:v>
                </c:pt>
                <c:pt idx="2168">
                  <c:v>3.2183464000000002</c:v>
                </c:pt>
                <c:pt idx="2169">
                  <c:v>2.8522446000000001</c:v>
                </c:pt>
                <c:pt idx="2170">
                  <c:v>2.0386848</c:v>
                </c:pt>
                <c:pt idx="2171">
                  <c:v>1.2849457</c:v>
                </c:pt>
                <c:pt idx="2172">
                  <c:v>0.96191470000000001</c:v>
                </c:pt>
                <c:pt idx="2173">
                  <c:v>1.0887343</c:v>
                </c:pt>
                <c:pt idx="2174">
                  <c:v>1.3328021999999999</c:v>
                </c:pt>
                <c:pt idx="2175">
                  <c:v>1.4404793</c:v>
                </c:pt>
                <c:pt idx="2176">
                  <c:v>1.4572290000000001</c:v>
                </c:pt>
                <c:pt idx="2177">
                  <c:v>1.5314064999999999</c:v>
                </c:pt>
                <c:pt idx="2178">
                  <c:v>1.7563318000000001</c:v>
                </c:pt>
                <c:pt idx="2179">
                  <c:v>2.0386848</c:v>
                </c:pt>
                <c:pt idx="2180">
                  <c:v>2.2157537999999999</c:v>
                </c:pt>
                <c:pt idx="2181">
                  <c:v>2.3234308000000001</c:v>
                </c:pt>
                <c:pt idx="2182">
                  <c:v>2.4382863000000001</c:v>
                </c:pt>
                <c:pt idx="2183">
                  <c:v>2.6105695</c:v>
                </c:pt>
                <c:pt idx="2184">
                  <c:v>2.8091737999999999</c:v>
                </c:pt>
                <c:pt idx="2185">
                  <c:v>2.955136</c:v>
                </c:pt>
                <c:pt idx="2186">
                  <c:v>2.9599215999999999</c:v>
                </c:pt>
                <c:pt idx="2187">
                  <c:v>2.9144580000000002</c:v>
                </c:pt>
                <c:pt idx="2188">
                  <c:v>2.8235307000000001</c:v>
                </c:pt>
                <c:pt idx="2189">
                  <c:v>2.7278178</c:v>
                </c:pt>
                <c:pt idx="2190">
                  <c:v>2.629712</c:v>
                </c:pt>
                <c:pt idx="2191">
                  <c:v>2.5698915000000002</c:v>
                </c:pt>
                <c:pt idx="2192">
                  <c:v>2.4885356000000001</c:v>
                </c:pt>
                <c:pt idx="2193">
                  <c:v>2.4311077999999999</c:v>
                </c:pt>
                <c:pt idx="2194">
                  <c:v>2.3186452000000002</c:v>
                </c:pt>
                <c:pt idx="2195">
                  <c:v>2.2348963999999998</c:v>
                </c:pt>
                <c:pt idx="2196">
                  <c:v>2.1559330999999999</c:v>
                </c:pt>
                <c:pt idx="2197">
                  <c:v>2.1942184</c:v>
                </c:pt>
                <c:pt idx="2198">
                  <c:v>2.2755744</c:v>
                </c:pt>
                <c:pt idx="2199">
                  <c:v>2.4000010000000001</c:v>
                </c:pt>
                <c:pt idx="2200">
                  <c:v>2.4670002000000002</c:v>
                </c:pt>
                <c:pt idx="2201">
                  <c:v>2.5028925000000002</c:v>
                </c:pt>
                <c:pt idx="2202">
                  <c:v>2.5435705</c:v>
                </c:pt>
                <c:pt idx="2203">
                  <c:v>2.6153553</c:v>
                </c:pt>
                <c:pt idx="2204">
                  <c:v>2.7278178</c:v>
                </c:pt>
                <c:pt idx="2205">
                  <c:v>2.8163524</c:v>
                </c:pt>
                <c:pt idx="2206">
                  <c:v>2.8307091999999998</c:v>
                </c:pt>
                <c:pt idx="2207">
                  <c:v>2.7876384000000001</c:v>
                </c:pt>
                <c:pt idx="2208">
                  <c:v>2.7876384000000001</c:v>
                </c:pt>
                <c:pt idx="2209">
                  <c:v>2.7684958000000002</c:v>
                </c:pt>
                <c:pt idx="2210">
                  <c:v>2.7206391999999999</c:v>
                </c:pt>
                <c:pt idx="2211">
                  <c:v>2.6536403000000002</c:v>
                </c:pt>
                <c:pt idx="2212">
                  <c:v>2.5746772</c:v>
                </c:pt>
                <c:pt idx="2213">
                  <c:v>2.57707</c:v>
                </c:pt>
                <c:pt idx="2214">
                  <c:v>2.5986053999999998</c:v>
                </c:pt>
                <c:pt idx="2215">
                  <c:v>2.6368906000000001</c:v>
                </c:pt>
                <c:pt idx="2216">
                  <c:v>2.6201408000000002</c:v>
                </c:pt>
                <c:pt idx="2217">
                  <c:v>2.5483560000000001</c:v>
                </c:pt>
                <c:pt idx="2218">
                  <c:v>2.4933212</c:v>
                </c:pt>
                <c:pt idx="2219">
                  <c:v>2.5052853000000002</c:v>
                </c:pt>
                <c:pt idx="2220">
                  <c:v>2.5794627999999999</c:v>
                </c:pt>
                <c:pt idx="2221">
                  <c:v>2.6249262999999998</c:v>
                </c:pt>
                <c:pt idx="2222">
                  <c:v>2.6153553</c:v>
                </c:pt>
                <c:pt idx="2223">
                  <c:v>2.5842485000000002</c:v>
                </c:pt>
                <c:pt idx="2224">
                  <c:v>2.5986053999999998</c:v>
                </c:pt>
                <c:pt idx="2225">
                  <c:v>2.6632115999999999</c:v>
                </c:pt>
                <c:pt idx="2226">
                  <c:v>2.6608187999999999</c:v>
                </c:pt>
                <c:pt idx="2227">
                  <c:v>2.57707</c:v>
                </c:pt>
                <c:pt idx="2228">
                  <c:v>2.5028925000000002</c:v>
                </c:pt>
                <c:pt idx="2229">
                  <c:v>2.4382863000000001</c:v>
                </c:pt>
                <c:pt idx="2230">
                  <c:v>2.4478575999999999</c:v>
                </c:pt>
                <c:pt idx="2231">
                  <c:v>2.4861426</c:v>
                </c:pt>
                <c:pt idx="2232">
                  <c:v>2.57707</c:v>
                </c:pt>
                <c:pt idx="2233">
                  <c:v>2.5938199000000002</c:v>
                </c:pt>
                <c:pt idx="2234">
                  <c:v>2.5220351000000001</c:v>
                </c:pt>
                <c:pt idx="2235">
                  <c:v>2.4741786000000001</c:v>
                </c:pt>
                <c:pt idx="2236">
                  <c:v>2.4550360000000002</c:v>
                </c:pt>
                <c:pt idx="2237">
                  <c:v>2.4933212</c:v>
                </c:pt>
                <c:pt idx="2238">
                  <c:v>2.5076779999999999</c:v>
                </c:pt>
                <c:pt idx="2239">
                  <c:v>2.4885356000000001</c:v>
                </c:pt>
                <c:pt idx="2240">
                  <c:v>2.5100709999999999</c:v>
                </c:pt>
                <c:pt idx="2241">
                  <c:v>2.5627130999999999</c:v>
                </c:pt>
                <c:pt idx="2242">
                  <c:v>2.6081767</c:v>
                </c:pt>
                <c:pt idx="2243">
                  <c:v>2.6321048999999999</c:v>
                </c:pt>
                <c:pt idx="2244">
                  <c:v>2.6368906000000001</c:v>
                </c:pt>
                <c:pt idx="2245">
                  <c:v>2.6392834000000001</c:v>
                </c:pt>
                <c:pt idx="2246">
                  <c:v>2.6225336000000001</c:v>
                </c:pt>
                <c:pt idx="2247">
                  <c:v>2.6464617000000001</c:v>
                </c:pt>
                <c:pt idx="2248">
                  <c:v>2.644069</c:v>
                </c:pt>
                <c:pt idx="2249">
                  <c:v>2.6560329999999999</c:v>
                </c:pt>
                <c:pt idx="2250">
                  <c:v>2.5914267999999998</c:v>
                </c:pt>
                <c:pt idx="2251">
                  <c:v>2.5986053999999998</c:v>
                </c:pt>
                <c:pt idx="2252">
                  <c:v>2.6153553</c:v>
                </c:pt>
                <c:pt idx="2253">
                  <c:v>2.6321048999999999</c:v>
                </c:pt>
                <c:pt idx="2254">
                  <c:v>2.6153553</c:v>
                </c:pt>
                <c:pt idx="2255">
                  <c:v>2.6105695</c:v>
                </c:pt>
                <c:pt idx="2256">
                  <c:v>2.5986053999999998</c:v>
                </c:pt>
                <c:pt idx="2257">
                  <c:v>2.6009981999999998</c:v>
                </c:pt>
                <c:pt idx="2258">
                  <c:v>2.6536403000000002</c:v>
                </c:pt>
                <c:pt idx="2259">
                  <c:v>2.6344976</c:v>
                </c:pt>
                <c:pt idx="2260">
                  <c:v>2.5866413000000001</c:v>
                </c:pt>
                <c:pt idx="2261">
                  <c:v>2.5842485000000002</c:v>
                </c:pt>
                <c:pt idx="2262">
                  <c:v>2.6177480000000002</c:v>
                </c:pt>
                <c:pt idx="2263">
                  <c:v>2.6679974</c:v>
                </c:pt>
                <c:pt idx="2264">
                  <c:v>2.644069</c:v>
                </c:pt>
                <c:pt idx="2265">
                  <c:v>2.5842485000000002</c:v>
                </c:pt>
                <c:pt idx="2266">
                  <c:v>2.5196423999999999</c:v>
                </c:pt>
                <c:pt idx="2267">
                  <c:v>2.4717858000000001</c:v>
                </c:pt>
                <c:pt idx="2268">
                  <c:v>2.4693930000000002</c:v>
                </c:pt>
                <c:pt idx="2269">
                  <c:v>2.5100709999999999</c:v>
                </c:pt>
                <c:pt idx="2270">
                  <c:v>2.5531418000000001</c:v>
                </c:pt>
                <c:pt idx="2271">
                  <c:v>2.5292134000000002</c:v>
                </c:pt>
                <c:pt idx="2272">
                  <c:v>2.5316063999999998</c:v>
                </c:pt>
                <c:pt idx="2273">
                  <c:v>2.5507488</c:v>
                </c:pt>
                <c:pt idx="2274">
                  <c:v>2.5818555000000001</c:v>
                </c:pt>
                <c:pt idx="2275">
                  <c:v>2.6392834000000001</c:v>
                </c:pt>
                <c:pt idx="2276">
                  <c:v>2.629712</c:v>
                </c:pt>
                <c:pt idx="2277">
                  <c:v>2.6321048999999999</c:v>
                </c:pt>
                <c:pt idx="2278">
                  <c:v>2.6201408000000002</c:v>
                </c:pt>
                <c:pt idx="2279">
                  <c:v>2.6153553</c:v>
                </c:pt>
                <c:pt idx="2280">
                  <c:v>2.6009981999999998</c:v>
                </c:pt>
                <c:pt idx="2281">
                  <c:v>2.6057839999999999</c:v>
                </c:pt>
                <c:pt idx="2282">
                  <c:v>2.6488546999999998</c:v>
                </c:pt>
                <c:pt idx="2283">
                  <c:v>2.6895327999999998</c:v>
                </c:pt>
                <c:pt idx="2284">
                  <c:v>2.6560329999999999</c:v>
                </c:pt>
                <c:pt idx="2285">
                  <c:v>2.5818555000000001</c:v>
                </c:pt>
                <c:pt idx="2286">
                  <c:v>2.5292134000000002</c:v>
                </c:pt>
                <c:pt idx="2287">
                  <c:v>2.5866413000000001</c:v>
                </c:pt>
                <c:pt idx="2288">
                  <c:v>2.6033909999999998</c:v>
                </c:pt>
                <c:pt idx="2289">
                  <c:v>2.6225336000000001</c:v>
                </c:pt>
                <c:pt idx="2290">
                  <c:v>2.5698915000000002</c:v>
                </c:pt>
                <c:pt idx="2291">
                  <c:v>2.5339991999999998</c:v>
                </c:pt>
                <c:pt idx="2292">
                  <c:v>2.5555346000000001</c:v>
                </c:pt>
                <c:pt idx="2293">
                  <c:v>2.57707</c:v>
                </c:pt>
                <c:pt idx="2294">
                  <c:v>2.6033909999999998</c:v>
                </c:pt>
                <c:pt idx="2295">
                  <c:v>2.5627130999999999</c:v>
                </c:pt>
                <c:pt idx="2296">
                  <c:v>2.5698915000000002</c:v>
                </c:pt>
                <c:pt idx="2297">
                  <c:v>2.644069</c:v>
                </c:pt>
                <c:pt idx="2298">
                  <c:v>2.7038896000000001</c:v>
                </c:pt>
                <c:pt idx="2299">
                  <c:v>2.6895327999999998</c:v>
                </c:pt>
                <c:pt idx="2300">
                  <c:v>2.6464617000000001</c:v>
                </c:pt>
                <c:pt idx="2301">
                  <c:v>2.6105695</c:v>
                </c:pt>
                <c:pt idx="2302">
                  <c:v>2.629712</c:v>
                </c:pt>
                <c:pt idx="2303">
                  <c:v>2.6416762</c:v>
                </c:pt>
                <c:pt idx="2304">
                  <c:v>2.5962125999999999</c:v>
                </c:pt>
                <c:pt idx="2305">
                  <c:v>2.5339991999999998</c:v>
                </c:pt>
                <c:pt idx="2306">
                  <c:v>2.4789642999999999</c:v>
                </c:pt>
                <c:pt idx="2307">
                  <c:v>2.495714</c:v>
                </c:pt>
                <c:pt idx="2308">
                  <c:v>2.5507488</c:v>
                </c:pt>
                <c:pt idx="2309">
                  <c:v>2.6057839999999999</c:v>
                </c:pt>
                <c:pt idx="2310">
                  <c:v>2.6057839999999999</c:v>
                </c:pt>
                <c:pt idx="2311">
                  <c:v>2.5914267999999998</c:v>
                </c:pt>
                <c:pt idx="2312">
                  <c:v>2.6105695</c:v>
                </c:pt>
                <c:pt idx="2313">
                  <c:v>2.6273192999999999</c:v>
                </c:pt>
                <c:pt idx="2314">
                  <c:v>2.6679974</c:v>
                </c:pt>
                <c:pt idx="2315">
                  <c:v>2.6512475000000002</c:v>
                </c:pt>
                <c:pt idx="2316">
                  <c:v>2.6392834000000001</c:v>
                </c:pt>
                <c:pt idx="2317">
                  <c:v>2.629712</c:v>
                </c:pt>
                <c:pt idx="2318">
                  <c:v>2.6177480000000002</c:v>
                </c:pt>
                <c:pt idx="2319">
                  <c:v>2.5962125999999999</c:v>
                </c:pt>
                <c:pt idx="2320">
                  <c:v>2.5603201000000002</c:v>
                </c:pt>
                <c:pt idx="2321">
                  <c:v>2.5052853000000002</c:v>
                </c:pt>
                <c:pt idx="2322">
                  <c:v>2.5148565999999999</c:v>
                </c:pt>
                <c:pt idx="2323">
                  <c:v>2.5172493</c:v>
                </c:pt>
                <c:pt idx="2324">
                  <c:v>2.5339991999999998</c:v>
                </c:pt>
                <c:pt idx="2325">
                  <c:v>2.5363920000000002</c:v>
                </c:pt>
                <c:pt idx="2326">
                  <c:v>2.5555346000000001</c:v>
                </c:pt>
                <c:pt idx="2327">
                  <c:v>2.5794627999999999</c:v>
                </c:pt>
                <c:pt idx="2328">
                  <c:v>2.6129622000000001</c:v>
                </c:pt>
                <c:pt idx="2329">
                  <c:v>2.6512475000000002</c:v>
                </c:pt>
                <c:pt idx="2330">
                  <c:v>2.6656043999999999</c:v>
                </c:pt>
                <c:pt idx="2331">
                  <c:v>2.6464617000000001</c:v>
                </c:pt>
                <c:pt idx="2332">
                  <c:v>2.6368906000000001</c:v>
                </c:pt>
                <c:pt idx="2333">
                  <c:v>2.6177480000000002</c:v>
                </c:pt>
                <c:pt idx="2334">
                  <c:v>2.629712</c:v>
                </c:pt>
                <c:pt idx="2335">
                  <c:v>2.6273192999999999</c:v>
                </c:pt>
                <c:pt idx="2336">
                  <c:v>2.5842485000000002</c:v>
                </c:pt>
                <c:pt idx="2337">
                  <c:v>2.5794627999999999</c:v>
                </c:pt>
                <c:pt idx="2338">
                  <c:v>2.5746772</c:v>
                </c:pt>
                <c:pt idx="2339">
                  <c:v>2.6105695</c:v>
                </c:pt>
                <c:pt idx="2340">
                  <c:v>2.644069</c:v>
                </c:pt>
                <c:pt idx="2341">
                  <c:v>2.6560329999999999</c:v>
                </c:pt>
                <c:pt idx="2342">
                  <c:v>2.6344976</c:v>
                </c:pt>
                <c:pt idx="2343">
                  <c:v>2.6536403000000002</c:v>
                </c:pt>
                <c:pt idx="2344">
                  <c:v>2.6344976</c:v>
                </c:pt>
                <c:pt idx="2345">
                  <c:v>2.6033909999999998</c:v>
                </c:pt>
                <c:pt idx="2346">
                  <c:v>2.5603201000000002</c:v>
                </c:pt>
                <c:pt idx="2347">
                  <c:v>2.5555346000000001</c:v>
                </c:pt>
                <c:pt idx="2348">
                  <c:v>2.5722844999999999</c:v>
                </c:pt>
                <c:pt idx="2349">
                  <c:v>2.57707</c:v>
                </c:pt>
                <c:pt idx="2350">
                  <c:v>2.5818555000000001</c:v>
                </c:pt>
                <c:pt idx="2351">
                  <c:v>2.5866413000000001</c:v>
                </c:pt>
                <c:pt idx="2352">
                  <c:v>2.6177480000000002</c:v>
                </c:pt>
                <c:pt idx="2353">
                  <c:v>2.6081767</c:v>
                </c:pt>
                <c:pt idx="2354">
                  <c:v>2.6225336000000001</c:v>
                </c:pt>
                <c:pt idx="2355">
                  <c:v>2.5890339999999998</c:v>
                </c:pt>
                <c:pt idx="2356">
                  <c:v>2.5986053999999998</c:v>
                </c:pt>
                <c:pt idx="2357">
                  <c:v>2.5866413000000001</c:v>
                </c:pt>
                <c:pt idx="2358">
                  <c:v>2.5938199000000002</c:v>
                </c:pt>
                <c:pt idx="2359">
                  <c:v>2.5890339999999998</c:v>
                </c:pt>
                <c:pt idx="2360">
                  <c:v>2.6081767</c:v>
                </c:pt>
                <c:pt idx="2361">
                  <c:v>2.6153553</c:v>
                </c:pt>
                <c:pt idx="2362">
                  <c:v>2.5962125999999999</c:v>
                </c:pt>
                <c:pt idx="2363">
                  <c:v>2.6344976</c:v>
                </c:pt>
                <c:pt idx="2364">
                  <c:v>2.6344976</c:v>
                </c:pt>
                <c:pt idx="2365">
                  <c:v>2.6344976</c:v>
                </c:pt>
                <c:pt idx="2366">
                  <c:v>2.658426</c:v>
                </c:pt>
                <c:pt idx="2367">
                  <c:v>2.6632115999999999</c:v>
                </c:pt>
                <c:pt idx="2368">
                  <c:v>2.6273192999999999</c:v>
                </c:pt>
                <c:pt idx="2369">
                  <c:v>2.6081767</c:v>
                </c:pt>
                <c:pt idx="2370">
                  <c:v>2.6177480000000002</c:v>
                </c:pt>
                <c:pt idx="2371">
                  <c:v>2.644069</c:v>
                </c:pt>
                <c:pt idx="2372">
                  <c:v>2.6368906000000001</c:v>
                </c:pt>
                <c:pt idx="2373">
                  <c:v>2.6033909999999998</c:v>
                </c:pt>
                <c:pt idx="2374">
                  <c:v>2.6081767</c:v>
                </c:pt>
                <c:pt idx="2375">
                  <c:v>2.6033909999999998</c:v>
                </c:pt>
                <c:pt idx="2376">
                  <c:v>2.5818555000000001</c:v>
                </c:pt>
                <c:pt idx="2377">
                  <c:v>2.5914267999999998</c:v>
                </c:pt>
                <c:pt idx="2378">
                  <c:v>2.5651060000000001</c:v>
                </c:pt>
                <c:pt idx="2379">
                  <c:v>2.5938199000000002</c:v>
                </c:pt>
                <c:pt idx="2380">
                  <c:v>2.5914267999999998</c:v>
                </c:pt>
                <c:pt idx="2381">
                  <c:v>2.5962125999999999</c:v>
                </c:pt>
                <c:pt idx="2382">
                  <c:v>2.6033909999999998</c:v>
                </c:pt>
                <c:pt idx="2383">
                  <c:v>2.6153553</c:v>
                </c:pt>
                <c:pt idx="2384">
                  <c:v>2.6368906000000001</c:v>
                </c:pt>
                <c:pt idx="2385">
                  <c:v>2.6895327999999998</c:v>
                </c:pt>
                <c:pt idx="2386">
                  <c:v>2.7110682000000002</c:v>
                </c:pt>
                <c:pt idx="2387">
                  <c:v>2.7086750999999998</c:v>
                </c:pt>
                <c:pt idx="2388">
                  <c:v>2.644069</c:v>
                </c:pt>
                <c:pt idx="2389">
                  <c:v>2.5866413000000001</c:v>
                </c:pt>
                <c:pt idx="2390">
                  <c:v>2.5507488</c:v>
                </c:pt>
                <c:pt idx="2391">
                  <c:v>2.5507488</c:v>
                </c:pt>
                <c:pt idx="2392">
                  <c:v>2.5627130999999999</c:v>
                </c:pt>
                <c:pt idx="2393">
                  <c:v>2.6129622000000001</c:v>
                </c:pt>
                <c:pt idx="2394">
                  <c:v>2.7014968000000001</c:v>
                </c:pt>
                <c:pt idx="2395">
                  <c:v>2.7086750999999998</c:v>
                </c:pt>
                <c:pt idx="2396">
                  <c:v>2.7326035000000002</c:v>
                </c:pt>
                <c:pt idx="2397">
                  <c:v>2.6967110000000001</c:v>
                </c:pt>
                <c:pt idx="2398">
                  <c:v>2.5722844999999999</c:v>
                </c:pt>
                <c:pt idx="2399">
                  <c:v>2.4239294999999998</c:v>
                </c:pt>
                <c:pt idx="2400">
                  <c:v>2.3186452000000002</c:v>
                </c:pt>
                <c:pt idx="2401">
                  <c:v>2.2492532999999999</c:v>
                </c:pt>
                <c:pt idx="2402">
                  <c:v>2.3712873000000001</c:v>
                </c:pt>
                <c:pt idx="2403">
                  <c:v>2.6703901000000001</c:v>
                </c:pt>
                <c:pt idx="2404">
                  <c:v>2.9336007</c:v>
                </c:pt>
                <c:pt idx="2405">
                  <c:v>2.8833513000000002</c:v>
                </c:pt>
                <c:pt idx="2406">
                  <c:v>2.6057839999999999</c:v>
                </c:pt>
                <c:pt idx="2407">
                  <c:v>2.2827527999999999</c:v>
                </c:pt>
                <c:pt idx="2408">
                  <c:v>2.1918256</c:v>
                </c:pt>
                <c:pt idx="2409">
                  <c:v>2.4454647999999999</c:v>
                </c:pt>
                <c:pt idx="2410">
                  <c:v>2.940779</c:v>
                </c:pt>
                <c:pt idx="2411">
                  <c:v>3.5126636000000002</c:v>
                </c:pt>
                <c:pt idx="2412">
                  <c:v>3.9577285999999998</c:v>
                </c:pt>
                <c:pt idx="2413">
                  <c:v>4.2137609999999999</c:v>
                </c:pt>
                <c:pt idx="2414">
                  <c:v>4.1324050000000003</c:v>
                </c:pt>
                <c:pt idx="2415">
                  <c:v>3.8500516</c:v>
                </c:pt>
                <c:pt idx="2416">
                  <c:v>3.3547373</c:v>
                </c:pt>
                <c:pt idx="2417">
                  <c:v>2.725425</c:v>
                </c:pt>
                <c:pt idx="2418">
                  <c:v>2.1750758000000001</c:v>
                </c:pt>
                <c:pt idx="2419">
                  <c:v>2.0817556000000002</c:v>
                </c:pt>
                <c:pt idx="2420">
                  <c:v>2.4598217</c:v>
                </c:pt>
                <c:pt idx="2421">
                  <c:v>2.7493531999999998</c:v>
                </c:pt>
                <c:pt idx="2422">
                  <c:v>2.5794627999999999</c:v>
                </c:pt>
                <c:pt idx="2423">
                  <c:v>1.8807586000000001</c:v>
                </c:pt>
                <c:pt idx="2424">
                  <c:v>1.0480564000000001</c:v>
                </c:pt>
                <c:pt idx="2425">
                  <c:v>0.5886344</c:v>
                </c:pt>
                <c:pt idx="2426">
                  <c:v>0.84227359999999996</c:v>
                </c:pt>
                <c:pt idx="2427">
                  <c:v>1.4979069</c:v>
                </c:pt>
                <c:pt idx="2428">
                  <c:v>2.184647</c:v>
                </c:pt>
                <c:pt idx="2429">
                  <c:v>2.4598217</c:v>
                </c:pt>
                <c:pt idx="2430">
                  <c:v>2.2827527999999999</c:v>
                </c:pt>
                <c:pt idx="2431">
                  <c:v>1.8999012</c:v>
                </c:pt>
                <c:pt idx="2432">
                  <c:v>1.1844471999999999</c:v>
                </c:pt>
                <c:pt idx="2433">
                  <c:v>0.30628129999999998</c:v>
                </c:pt>
                <c:pt idx="2434">
                  <c:v>-0.19142582</c:v>
                </c:pt>
                <c:pt idx="2435">
                  <c:v>0.35653057999999999</c:v>
                </c:pt>
                <c:pt idx="2436">
                  <c:v>1.7611174999999999</c:v>
                </c:pt>
                <c:pt idx="2437">
                  <c:v>2.9790641999999998</c:v>
                </c:pt>
                <c:pt idx="2438">
                  <c:v>3.1609186999999999</c:v>
                </c:pt>
                <c:pt idx="2439">
                  <c:v>2.3234308000000001</c:v>
                </c:pt>
                <c:pt idx="2440">
                  <c:v>1.0983056</c:v>
                </c:pt>
                <c:pt idx="2441">
                  <c:v>7.1784680000000003E-2</c:v>
                </c:pt>
                <c:pt idx="2442">
                  <c:v>1.4356934999999999E-2</c:v>
                </c:pt>
                <c:pt idx="2443">
                  <c:v>1.4309080000000001</c:v>
                </c:pt>
                <c:pt idx="2444">
                  <c:v>3.9577285999999998</c:v>
                </c:pt>
                <c:pt idx="2445">
                  <c:v>6.1112690000000001</c:v>
                </c:pt>
                <c:pt idx="2446">
                  <c:v>6.1902322999999999</c:v>
                </c:pt>
                <c:pt idx="2447">
                  <c:v>4.1754756000000004</c:v>
                </c:pt>
                <c:pt idx="2448">
                  <c:v>1.5457634</c:v>
                </c:pt>
                <c:pt idx="2449">
                  <c:v>-0.68913290000000005</c:v>
                </c:pt>
                <c:pt idx="2450">
                  <c:v>-1.9190438000000001</c:v>
                </c:pt>
                <c:pt idx="2451">
                  <c:v>-1.6654046</c:v>
                </c:pt>
                <c:pt idx="2452">
                  <c:v>8.6141616000000004E-2</c:v>
                </c:pt>
                <c:pt idx="2453">
                  <c:v>3.1226335000000001</c:v>
                </c:pt>
                <c:pt idx="2454">
                  <c:v>6.3840510000000004</c:v>
                </c:pt>
                <c:pt idx="2455">
                  <c:v>8.4107710000000004</c:v>
                </c:pt>
                <c:pt idx="2456">
                  <c:v>7.9872420000000002</c:v>
                </c:pt>
                <c:pt idx="2457">
                  <c:v>5.6135619999999999</c:v>
                </c:pt>
                <c:pt idx="2458">
                  <c:v>2.6464617000000001</c:v>
                </c:pt>
                <c:pt idx="2459">
                  <c:v>0.2321038</c:v>
                </c:pt>
                <c:pt idx="2460">
                  <c:v>-0.80877405000000002</c:v>
                </c:pt>
                <c:pt idx="2461">
                  <c:v>-0.31585257999999999</c:v>
                </c:pt>
                <c:pt idx="2462">
                  <c:v>0.94755774999999998</c:v>
                </c:pt>
                <c:pt idx="2463">
                  <c:v>1.9980069</c:v>
                </c:pt>
                <c:pt idx="2464">
                  <c:v>2.7326035000000002</c:v>
                </c:pt>
                <c:pt idx="2465">
                  <c:v>3.3834512000000001</c:v>
                </c:pt>
                <c:pt idx="2466">
                  <c:v>4.2352961999999996</c:v>
                </c:pt>
                <c:pt idx="2467">
                  <c:v>5.3982077000000004</c:v>
                </c:pt>
                <c:pt idx="2468">
                  <c:v>6.5300130000000003</c:v>
                </c:pt>
                <c:pt idx="2469">
                  <c:v>6.8674010000000001</c:v>
                </c:pt>
                <c:pt idx="2470">
                  <c:v>6.1208404999999999</c:v>
                </c:pt>
                <c:pt idx="2471">
                  <c:v>4.7736809999999998</c:v>
                </c:pt>
                <c:pt idx="2472">
                  <c:v>3.4097721999999999</c:v>
                </c:pt>
                <c:pt idx="2473">
                  <c:v>2.5244279999999999</c:v>
                </c:pt>
                <c:pt idx="2474">
                  <c:v>2.4191436999999998</c:v>
                </c:pt>
                <c:pt idx="2475">
                  <c:v>2.6201408000000002</c:v>
                </c:pt>
                <c:pt idx="2476">
                  <c:v>2.6703901000000001</c:v>
                </c:pt>
                <c:pt idx="2477">
                  <c:v>2.6536403000000002</c:v>
                </c:pt>
                <c:pt idx="2478">
                  <c:v>2.7637103000000001</c:v>
                </c:pt>
                <c:pt idx="2479">
                  <c:v>3.1226335000000001</c:v>
                </c:pt>
                <c:pt idx="2480">
                  <c:v>3.644269</c:v>
                </c:pt>
                <c:pt idx="2481">
                  <c:v>4.0534414999999999</c:v>
                </c:pt>
                <c:pt idx="2482">
                  <c:v>4.369294</c:v>
                </c:pt>
                <c:pt idx="2483">
                  <c:v>4.4602212999999997</c:v>
                </c:pt>
                <c:pt idx="2484">
                  <c:v>4.2927236999999998</c:v>
                </c:pt>
                <c:pt idx="2485">
                  <c:v>3.9505499999999998</c:v>
                </c:pt>
                <c:pt idx="2486">
                  <c:v>3.6059836999999999</c:v>
                </c:pt>
                <c:pt idx="2487">
                  <c:v>3.3834512000000001</c:v>
                </c:pt>
                <c:pt idx="2488">
                  <c:v>3.1920253999999999</c:v>
                </c:pt>
                <c:pt idx="2489">
                  <c:v>3.2398818</c:v>
                </c:pt>
                <c:pt idx="2490">
                  <c:v>3.5102707999999998</c:v>
                </c:pt>
                <c:pt idx="2491">
                  <c:v>3.9649071999999999</c:v>
                </c:pt>
                <c:pt idx="2492">
                  <c:v>4.6420760000000003</c:v>
                </c:pt>
                <c:pt idx="2493">
                  <c:v>5.4388857000000002</c:v>
                </c:pt>
                <c:pt idx="2494">
                  <c:v>6.2333030000000003</c:v>
                </c:pt>
                <c:pt idx="2495">
                  <c:v>7.109076</c:v>
                </c:pt>
                <c:pt idx="2496">
                  <c:v>8.0733829999999998</c:v>
                </c:pt>
                <c:pt idx="2497">
                  <c:v>8.8893369999999994</c:v>
                </c:pt>
                <c:pt idx="2498">
                  <c:v>9.2674020000000006</c:v>
                </c:pt>
                <c:pt idx="2499">
                  <c:v>9.5545410000000004</c:v>
                </c:pt>
                <c:pt idx="2500">
                  <c:v>10.669596</c:v>
                </c:pt>
                <c:pt idx="2501">
                  <c:v>12.330215000000001</c:v>
                </c:pt>
                <c:pt idx="2502">
                  <c:v>13.497911999999999</c:v>
                </c:pt>
                <c:pt idx="2503">
                  <c:v>13.651052999999999</c:v>
                </c:pt>
                <c:pt idx="2504">
                  <c:v>12.997812</c:v>
                </c:pt>
                <c:pt idx="2505">
                  <c:v>11.913864</c:v>
                </c:pt>
                <c:pt idx="2506">
                  <c:v>10.348958</c:v>
                </c:pt>
                <c:pt idx="2507">
                  <c:v>8.0542409999999993</c:v>
                </c:pt>
                <c:pt idx="2508">
                  <c:v>5.6327046999999997</c:v>
                </c:pt>
                <c:pt idx="2509">
                  <c:v>3.778267</c:v>
                </c:pt>
                <c:pt idx="2510">
                  <c:v>2.2947167999999998</c:v>
                </c:pt>
                <c:pt idx="2511">
                  <c:v>1.5792630000000001</c:v>
                </c:pt>
                <c:pt idx="2512">
                  <c:v>1.0791630000000001</c:v>
                </c:pt>
                <c:pt idx="2513">
                  <c:v>0.20338993</c:v>
                </c:pt>
                <c:pt idx="2514">
                  <c:v>-1.5601202999999999</c:v>
                </c:pt>
                <c:pt idx="2515">
                  <c:v>-3.8524444</c:v>
                </c:pt>
                <c:pt idx="2516">
                  <c:v>-6.4749780000000001</c:v>
                </c:pt>
                <c:pt idx="2517">
                  <c:v>-9.3655080000000002</c:v>
                </c:pt>
                <c:pt idx="2518">
                  <c:v>-12.112468</c:v>
                </c:pt>
                <c:pt idx="2519">
                  <c:v>-14.242081000000001</c:v>
                </c:pt>
                <c:pt idx="2520">
                  <c:v>-15.194424</c:v>
                </c:pt>
                <c:pt idx="2521">
                  <c:v>-15.132211</c:v>
                </c:pt>
                <c:pt idx="2522">
                  <c:v>-14.514862000000001</c:v>
                </c:pt>
                <c:pt idx="2523">
                  <c:v>-13.605589999999999</c:v>
                </c:pt>
                <c:pt idx="2524">
                  <c:v>-13.92862</c:v>
                </c:pt>
                <c:pt idx="2525">
                  <c:v>-15.352349999999999</c:v>
                </c:pt>
                <c:pt idx="2526">
                  <c:v>-15.661023999999999</c:v>
                </c:pt>
                <c:pt idx="2527">
                  <c:v>-12.765708999999999</c:v>
                </c:pt>
                <c:pt idx="2528">
                  <c:v>-7.5661053999999996</c:v>
                </c:pt>
                <c:pt idx="2529">
                  <c:v>-6.4917280000000002</c:v>
                </c:pt>
                <c:pt idx="2530">
                  <c:v>-7.5326056000000001</c:v>
                </c:pt>
                <c:pt idx="2531">
                  <c:v>-6.0107702999999999</c:v>
                </c:pt>
                <c:pt idx="2532">
                  <c:v>1.4189438999999999</c:v>
                </c:pt>
                <c:pt idx="2533">
                  <c:v>6.8075805000000003</c:v>
                </c:pt>
                <c:pt idx="2534">
                  <c:v>4.8574299999999999</c:v>
                </c:pt>
                <c:pt idx="2535">
                  <c:v>-1.2490535</c:v>
                </c:pt>
                <c:pt idx="2536">
                  <c:v>-7.5565340000000001</c:v>
                </c:pt>
                <c:pt idx="2537">
                  <c:v>-12.844671999999999</c:v>
                </c:pt>
                <c:pt idx="2538">
                  <c:v>-16.206586999999999</c:v>
                </c:pt>
                <c:pt idx="2539">
                  <c:v>-17.584854</c:v>
                </c:pt>
                <c:pt idx="2540">
                  <c:v>-17.130216999999998</c:v>
                </c:pt>
                <c:pt idx="2541">
                  <c:v>-17.436499000000001</c:v>
                </c:pt>
                <c:pt idx="2542">
                  <c:v>-18.422342</c:v>
                </c:pt>
                <c:pt idx="2543">
                  <c:v>-17.391034999999999</c:v>
                </c:pt>
                <c:pt idx="2544">
                  <c:v>-13.651052999999999</c:v>
                </c:pt>
                <c:pt idx="2545">
                  <c:v>-9.4253280000000004</c:v>
                </c:pt>
                <c:pt idx="2546">
                  <c:v>-6.4654069999999999</c:v>
                </c:pt>
                <c:pt idx="2547">
                  <c:v>-6.4414787000000002</c:v>
                </c:pt>
                <c:pt idx="2548">
                  <c:v>-9.2674020000000006</c:v>
                </c:pt>
                <c:pt idx="2549">
                  <c:v>-12.430714</c:v>
                </c:pt>
                <c:pt idx="2550">
                  <c:v>-14.074583000000001</c:v>
                </c:pt>
                <c:pt idx="2551">
                  <c:v>-14.330615</c:v>
                </c:pt>
                <c:pt idx="2552">
                  <c:v>-14.196617</c:v>
                </c:pt>
                <c:pt idx="2553">
                  <c:v>-12.602997</c:v>
                </c:pt>
                <c:pt idx="2554">
                  <c:v>-9.5210410000000003</c:v>
                </c:pt>
                <c:pt idx="2555">
                  <c:v>-9.2817589999999992</c:v>
                </c:pt>
                <c:pt idx="2556">
                  <c:v>-8.60459</c:v>
                </c:pt>
                <c:pt idx="2557">
                  <c:v>-8.5854470000000003</c:v>
                </c:pt>
                <c:pt idx="2558">
                  <c:v>-9.4899349999999991</c:v>
                </c:pt>
                <c:pt idx="2559">
                  <c:v>-10.662417</c:v>
                </c:pt>
                <c:pt idx="2560">
                  <c:v>-10.997413</c:v>
                </c:pt>
                <c:pt idx="2561">
                  <c:v>-10.727024</c:v>
                </c:pt>
                <c:pt idx="2562">
                  <c:v>-9.7435740000000006</c:v>
                </c:pt>
                <c:pt idx="2563">
                  <c:v>-8.5351979999999994</c:v>
                </c:pt>
                <c:pt idx="2564">
                  <c:v>-8.1954170000000008</c:v>
                </c:pt>
                <c:pt idx="2565">
                  <c:v>-8.1571320000000007</c:v>
                </c:pt>
                <c:pt idx="2566">
                  <c:v>-8.4945199999999996</c:v>
                </c:pt>
                <c:pt idx="2567">
                  <c:v>-9.7770729999999997</c:v>
                </c:pt>
                <c:pt idx="2568">
                  <c:v>-11.026127000000001</c:v>
                </c:pt>
                <c:pt idx="2569">
                  <c:v>-11.550155</c:v>
                </c:pt>
                <c:pt idx="2570">
                  <c:v>-11.440085</c:v>
                </c:pt>
                <c:pt idx="2571">
                  <c:v>-10.24846</c:v>
                </c:pt>
                <c:pt idx="2572">
                  <c:v>-8.5328049999999998</c:v>
                </c:pt>
                <c:pt idx="2573">
                  <c:v>-7.5589266000000004</c:v>
                </c:pt>
                <c:pt idx="2574">
                  <c:v>-7.0899333999999996</c:v>
                </c:pt>
                <c:pt idx="2575">
                  <c:v>-6.9990062999999996</c:v>
                </c:pt>
                <c:pt idx="2576">
                  <c:v>-8.7720880000000001</c:v>
                </c:pt>
                <c:pt idx="2577">
                  <c:v>-11.887543000000001</c:v>
                </c:pt>
                <c:pt idx="2578">
                  <c:v>-12.284751999999999</c:v>
                </c:pt>
                <c:pt idx="2579">
                  <c:v>-10.533205000000001</c:v>
                </c:pt>
                <c:pt idx="2580">
                  <c:v>-9.6670040000000004</c:v>
                </c:pt>
                <c:pt idx="2581">
                  <c:v>-10.234102</c:v>
                </c:pt>
                <c:pt idx="2582">
                  <c:v>-12.830315000000001</c:v>
                </c:pt>
                <c:pt idx="2583">
                  <c:v>-14.876179</c:v>
                </c:pt>
                <c:pt idx="2584">
                  <c:v>-15.8715925</c:v>
                </c:pt>
                <c:pt idx="2585">
                  <c:v>-16.424334999999999</c:v>
                </c:pt>
                <c:pt idx="2586">
                  <c:v>-17.271394999999998</c:v>
                </c:pt>
                <c:pt idx="2587">
                  <c:v>-18.376878999999999</c:v>
                </c:pt>
                <c:pt idx="2588">
                  <c:v>-17.570498000000001</c:v>
                </c:pt>
                <c:pt idx="2589">
                  <c:v>-15.991234</c:v>
                </c:pt>
                <c:pt idx="2590">
                  <c:v>-14.744574</c:v>
                </c:pt>
                <c:pt idx="2591">
                  <c:v>-10.947164000000001</c:v>
                </c:pt>
                <c:pt idx="2592">
                  <c:v>-9.6909310000000009</c:v>
                </c:pt>
                <c:pt idx="2593">
                  <c:v>-9.7411809999999992</c:v>
                </c:pt>
                <c:pt idx="2594">
                  <c:v>-6.9607210000000004</c:v>
                </c:pt>
                <c:pt idx="2595">
                  <c:v>-6.1974106000000004</c:v>
                </c:pt>
                <c:pt idx="2596">
                  <c:v>-6.7214390000000002</c:v>
                </c:pt>
                <c:pt idx="2597">
                  <c:v>-6.8506513</c:v>
                </c:pt>
                <c:pt idx="2598">
                  <c:v>-6.4654069999999999</c:v>
                </c:pt>
                <c:pt idx="2599">
                  <c:v>-6.0418773000000003</c:v>
                </c:pt>
                <c:pt idx="2600">
                  <c:v>-6.0658054000000003</c:v>
                </c:pt>
                <c:pt idx="2601">
                  <c:v>-7.7742804999999997</c:v>
                </c:pt>
                <c:pt idx="2602">
                  <c:v>-9.8105729999999998</c:v>
                </c:pt>
                <c:pt idx="2603">
                  <c:v>-10.451848999999999</c:v>
                </c:pt>
                <c:pt idx="2604">
                  <c:v>-11.839686</c:v>
                </c:pt>
                <c:pt idx="2605">
                  <c:v>-12.100504000000001</c:v>
                </c:pt>
                <c:pt idx="2606">
                  <c:v>-12.591032999999999</c:v>
                </c:pt>
                <c:pt idx="2607">
                  <c:v>-11.99522</c:v>
                </c:pt>
                <c:pt idx="2608">
                  <c:v>-11.846864999999999</c:v>
                </c:pt>
                <c:pt idx="2609">
                  <c:v>-11.41855</c:v>
                </c:pt>
                <c:pt idx="2610">
                  <c:v>-10.664809999999999</c:v>
                </c:pt>
                <c:pt idx="2611">
                  <c:v>-9.7100740000000005</c:v>
                </c:pt>
                <c:pt idx="2612">
                  <c:v>-9.1118690000000004</c:v>
                </c:pt>
                <c:pt idx="2613">
                  <c:v>-8.8127659999999999</c:v>
                </c:pt>
                <c:pt idx="2614">
                  <c:v>-8.3629149999999992</c:v>
                </c:pt>
                <c:pt idx="2615">
                  <c:v>-7.5565340000000001</c:v>
                </c:pt>
                <c:pt idx="2616">
                  <c:v>-7.1210402999999998</c:v>
                </c:pt>
                <c:pt idx="2617">
                  <c:v>-7.0181490000000002</c:v>
                </c:pt>
                <c:pt idx="2618">
                  <c:v>-6.8530439999999997</c:v>
                </c:pt>
                <c:pt idx="2619">
                  <c:v>-6.7573314</c:v>
                </c:pt>
                <c:pt idx="2620">
                  <c:v>-6.6951179999999999</c:v>
                </c:pt>
                <c:pt idx="2621">
                  <c:v>-6.8219376</c:v>
                </c:pt>
                <c:pt idx="2622">
                  <c:v>-7.1545395999999997</c:v>
                </c:pt>
                <c:pt idx="2623">
                  <c:v>-7.2071820000000004</c:v>
                </c:pt>
                <c:pt idx="2624">
                  <c:v>-7.2837519999999998</c:v>
                </c:pt>
                <c:pt idx="2625">
                  <c:v>-7.5254272999999996</c:v>
                </c:pt>
                <c:pt idx="2626">
                  <c:v>-7.8915290000000002</c:v>
                </c:pt>
                <c:pt idx="2627">
                  <c:v>-8.6428759999999993</c:v>
                </c:pt>
                <c:pt idx="2628">
                  <c:v>-8.4729849999999995</c:v>
                </c:pt>
                <c:pt idx="2629">
                  <c:v>-8.4945199999999996</c:v>
                </c:pt>
                <c:pt idx="2630">
                  <c:v>-8.8654080000000004</c:v>
                </c:pt>
                <c:pt idx="2631">
                  <c:v>-9.4803630000000005</c:v>
                </c:pt>
                <c:pt idx="2632">
                  <c:v>-10.006784</c:v>
                </c:pt>
                <c:pt idx="2633">
                  <c:v>-10.1288185</c:v>
                </c:pt>
                <c:pt idx="2634">
                  <c:v>-9.9972130000000003</c:v>
                </c:pt>
                <c:pt idx="2635">
                  <c:v>-9.5665045000000006</c:v>
                </c:pt>
                <c:pt idx="2636">
                  <c:v>-9.0592269999999999</c:v>
                </c:pt>
                <c:pt idx="2637">
                  <c:v>-9.0400840000000002</c:v>
                </c:pt>
                <c:pt idx="2638">
                  <c:v>-9.3774719999999991</c:v>
                </c:pt>
                <c:pt idx="2639">
                  <c:v>-9.7986090000000008</c:v>
                </c:pt>
                <c:pt idx="2640">
                  <c:v>-9.994821</c:v>
                </c:pt>
                <c:pt idx="2641">
                  <c:v>-9.7770729999999997</c:v>
                </c:pt>
                <c:pt idx="2642">
                  <c:v>-9.7579309999999992</c:v>
                </c:pt>
                <c:pt idx="2643">
                  <c:v>-9.2410809999999994</c:v>
                </c:pt>
                <c:pt idx="2644">
                  <c:v>-8.7266244999999998</c:v>
                </c:pt>
                <c:pt idx="2645">
                  <c:v>-8.6763739999999991</c:v>
                </c:pt>
                <c:pt idx="2646">
                  <c:v>-9.2219379999999997</c:v>
                </c:pt>
                <c:pt idx="2647">
                  <c:v>-9.7722870000000004</c:v>
                </c:pt>
                <c:pt idx="2648">
                  <c:v>-10.107283000000001</c:v>
                </c:pt>
                <c:pt idx="2649">
                  <c:v>-10.277172999999999</c:v>
                </c:pt>
                <c:pt idx="2650">
                  <c:v>-9.9469630000000002</c:v>
                </c:pt>
                <c:pt idx="2651">
                  <c:v>-9.1764749999999999</c:v>
                </c:pt>
                <c:pt idx="2652">
                  <c:v>-8.7864450000000005</c:v>
                </c:pt>
                <c:pt idx="2653">
                  <c:v>-9.3104724999999995</c:v>
                </c:pt>
                <c:pt idx="2654">
                  <c:v>-10.786844</c:v>
                </c:pt>
                <c:pt idx="2655">
                  <c:v>-11.069198</c:v>
                </c:pt>
                <c:pt idx="2656">
                  <c:v>-9.9278209999999998</c:v>
                </c:pt>
                <c:pt idx="2657">
                  <c:v>-9.3679009999999998</c:v>
                </c:pt>
                <c:pt idx="2658">
                  <c:v>-9.4157569999999993</c:v>
                </c:pt>
                <c:pt idx="2659">
                  <c:v>-9.523434</c:v>
                </c:pt>
                <c:pt idx="2660">
                  <c:v>-9.6119690000000002</c:v>
                </c:pt>
                <c:pt idx="2661">
                  <c:v>-9.6885390000000005</c:v>
                </c:pt>
                <c:pt idx="2662">
                  <c:v>-9.6574329999999993</c:v>
                </c:pt>
                <c:pt idx="2663">
                  <c:v>-9.5330060000000003</c:v>
                </c:pt>
                <c:pt idx="2664">
                  <c:v>-9.4564350000000008</c:v>
                </c:pt>
                <c:pt idx="2665">
                  <c:v>-9.4683989999999998</c:v>
                </c:pt>
                <c:pt idx="2666">
                  <c:v>-9.4779699999999991</c:v>
                </c:pt>
                <c:pt idx="2667">
                  <c:v>-9.3894359999999999</c:v>
                </c:pt>
                <c:pt idx="2668">
                  <c:v>-9.4348989999999997</c:v>
                </c:pt>
                <c:pt idx="2669">
                  <c:v>-9.5282199999999992</c:v>
                </c:pt>
                <c:pt idx="2670">
                  <c:v>-9.5856480000000008</c:v>
                </c:pt>
                <c:pt idx="2671">
                  <c:v>-9.5114699999999992</c:v>
                </c:pt>
                <c:pt idx="2672">
                  <c:v>-9.5569330000000008</c:v>
                </c:pt>
                <c:pt idx="2673">
                  <c:v>-9.5784690000000001</c:v>
                </c:pt>
                <c:pt idx="2674">
                  <c:v>-9.2650089999999992</c:v>
                </c:pt>
                <c:pt idx="2675">
                  <c:v>-8.8151589999999995</c:v>
                </c:pt>
                <c:pt idx="2676">
                  <c:v>-8.4681999999999995</c:v>
                </c:pt>
                <c:pt idx="2677">
                  <c:v>-8.2408809999999999</c:v>
                </c:pt>
                <c:pt idx="2678">
                  <c:v>-8.2097739999999995</c:v>
                </c:pt>
                <c:pt idx="2679">
                  <c:v>-8.4897349999999996</c:v>
                </c:pt>
                <c:pt idx="2680">
                  <c:v>-8.5567340000000005</c:v>
                </c:pt>
                <c:pt idx="2681">
                  <c:v>-9.3056870000000007</c:v>
                </c:pt>
                <c:pt idx="2682">
                  <c:v>-9.8847500000000004</c:v>
                </c:pt>
                <c:pt idx="2683">
                  <c:v>-9.3822569999999992</c:v>
                </c:pt>
                <c:pt idx="2684">
                  <c:v>-8.8630150000000008</c:v>
                </c:pt>
                <c:pt idx="2685">
                  <c:v>-8.3509510000000002</c:v>
                </c:pt>
                <c:pt idx="2686">
                  <c:v>-8.0590270000000004</c:v>
                </c:pt>
                <c:pt idx="2687">
                  <c:v>-7.6019974000000001</c:v>
                </c:pt>
                <c:pt idx="2688">
                  <c:v>-6.2644095000000002</c:v>
                </c:pt>
                <c:pt idx="2689">
                  <c:v>-5.3718867000000001</c:v>
                </c:pt>
                <c:pt idx="2690">
                  <c:v>-4.9579287000000001</c:v>
                </c:pt>
                <c:pt idx="2691">
                  <c:v>-3.6658043999999999</c:v>
                </c:pt>
                <c:pt idx="2692">
                  <c:v>-2.3210380000000002</c:v>
                </c:pt>
                <c:pt idx="2693">
                  <c:v>-2.0099710000000002</c:v>
                </c:pt>
                <c:pt idx="2694">
                  <c:v>-1.7276180000000001</c:v>
                </c:pt>
                <c:pt idx="2695">
                  <c:v>-1.6007984</c:v>
                </c:pt>
                <c:pt idx="2696">
                  <c:v>-1.7347964</c:v>
                </c:pt>
                <c:pt idx="2697">
                  <c:v>-4.6372904999999998</c:v>
                </c:pt>
                <c:pt idx="2698">
                  <c:v>-6.5467630000000003</c:v>
                </c:pt>
                <c:pt idx="2699">
                  <c:v>-29.077580999999999</c:v>
                </c:pt>
                <c:pt idx="2700">
                  <c:v>-59.650677000000002</c:v>
                </c:pt>
                <c:pt idx="2701">
                  <c:v>-11.475977</c:v>
                </c:pt>
                <c:pt idx="2702">
                  <c:v>23.619553</c:v>
                </c:pt>
                <c:pt idx="2703">
                  <c:v>14.481362000000001</c:v>
                </c:pt>
                <c:pt idx="2704">
                  <c:v>5.7571310000000002</c:v>
                </c:pt>
                <c:pt idx="2705">
                  <c:v>-24.02394</c:v>
                </c:pt>
                <c:pt idx="2706">
                  <c:v>-45.571309999999997</c:v>
                </c:pt>
                <c:pt idx="2707">
                  <c:v>-16.036697</c:v>
                </c:pt>
                <c:pt idx="2708">
                  <c:v>40.158740000000002</c:v>
                </c:pt>
                <c:pt idx="2709">
                  <c:v>19.099509999999999</c:v>
                </c:pt>
                <c:pt idx="2710">
                  <c:v>-2.7661030000000002</c:v>
                </c:pt>
                <c:pt idx="2711">
                  <c:v>-0.25603202000000003</c:v>
                </c:pt>
                <c:pt idx="2712">
                  <c:v>4.4506500000000004</c:v>
                </c:pt>
                <c:pt idx="2713">
                  <c:v>4.4027940000000001</c:v>
                </c:pt>
                <c:pt idx="2714">
                  <c:v>4.3621160000000003</c:v>
                </c:pt>
                <c:pt idx="2715">
                  <c:v>5.8097734000000001</c:v>
                </c:pt>
                <c:pt idx="2716">
                  <c:v>9.1740820000000003</c:v>
                </c:pt>
                <c:pt idx="2717">
                  <c:v>15.5342045</c:v>
                </c:pt>
                <c:pt idx="2718">
                  <c:v>18.106490000000001</c:v>
                </c:pt>
                <c:pt idx="2719">
                  <c:v>13.253844000000001</c:v>
                </c:pt>
                <c:pt idx="2720">
                  <c:v>7.8556366000000004</c:v>
                </c:pt>
                <c:pt idx="2721">
                  <c:v>2.3569303000000001</c:v>
                </c:pt>
                <c:pt idx="2722">
                  <c:v>-1.7228323000000001</c:v>
                </c:pt>
                <c:pt idx="2723">
                  <c:v>-0.12203395</c:v>
                </c:pt>
                <c:pt idx="2724">
                  <c:v>5.2977094999999998</c:v>
                </c:pt>
                <c:pt idx="2725">
                  <c:v>5.9342002999999997</c:v>
                </c:pt>
                <c:pt idx="2726">
                  <c:v>4.7114677</c:v>
                </c:pt>
                <c:pt idx="2727">
                  <c:v>5.3288159999999998</c:v>
                </c:pt>
                <c:pt idx="2728">
                  <c:v>6.0801625000000001</c:v>
                </c:pt>
                <c:pt idx="2729">
                  <c:v>6.0394845000000004</c:v>
                </c:pt>
                <c:pt idx="2730">
                  <c:v>5.697311</c:v>
                </c:pt>
                <c:pt idx="2731">
                  <c:v>4.6013979999999997</c:v>
                </c:pt>
                <c:pt idx="2732">
                  <c:v>4.0127635000000001</c:v>
                </c:pt>
                <c:pt idx="2733">
                  <c:v>4.7449674999999996</c:v>
                </c:pt>
                <c:pt idx="2734">
                  <c:v>4.1204405</c:v>
                </c:pt>
                <c:pt idx="2735">
                  <c:v>3.6562329999999998</c:v>
                </c:pt>
                <c:pt idx="2736">
                  <c:v>0.72023963999999996</c:v>
                </c:pt>
                <c:pt idx="2737">
                  <c:v>0.69152575999999999</c:v>
                </c:pt>
                <c:pt idx="2738">
                  <c:v>3.6011981999999998</c:v>
                </c:pt>
                <c:pt idx="2739">
                  <c:v>4.5032920000000001</c:v>
                </c:pt>
                <c:pt idx="2740">
                  <c:v>4.6683969999999997</c:v>
                </c:pt>
                <c:pt idx="2741">
                  <c:v>4.5152564000000002</c:v>
                </c:pt>
                <c:pt idx="2742">
                  <c:v>5.8504515000000001</c:v>
                </c:pt>
                <c:pt idx="2743">
                  <c:v>6.5706910000000001</c:v>
                </c:pt>
                <c:pt idx="2744">
                  <c:v>5.4221363</c:v>
                </c:pt>
                <c:pt idx="2745">
                  <c:v>4.5535417000000002</c:v>
                </c:pt>
                <c:pt idx="2746">
                  <c:v>3.2183464000000002</c:v>
                </c:pt>
                <c:pt idx="2747">
                  <c:v>2.1750758000000001</c:v>
                </c:pt>
                <c:pt idx="2748">
                  <c:v>2.3665015999999999</c:v>
                </c:pt>
                <c:pt idx="2749">
                  <c:v>2.6057839999999999</c:v>
                </c:pt>
                <c:pt idx="2750">
                  <c:v>2.9001009999999998</c:v>
                </c:pt>
                <c:pt idx="2751">
                  <c:v>3.2614171999999999</c:v>
                </c:pt>
                <c:pt idx="2752">
                  <c:v>3.3858440000000001</c:v>
                </c:pt>
                <c:pt idx="2753">
                  <c:v>3.1633114999999998</c:v>
                </c:pt>
                <c:pt idx="2754">
                  <c:v>3.1992039999999999</c:v>
                </c:pt>
                <c:pt idx="2755">
                  <c:v>3.6753754999999999</c:v>
                </c:pt>
                <c:pt idx="2756">
                  <c:v>4.0869412000000001</c:v>
                </c:pt>
                <c:pt idx="2757">
                  <c:v>4.3094735000000002</c:v>
                </c:pt>
                <c:pt idx="2758">
                  <c:v>3.9122650000000001</c:v>
                </c:pt>
                <c:pt idx="2759">
                  <c:v>3.0963124999999998</c:v>
                </c:pt>
                <c:pt idx="2760">
                  <c:v>2.4406789999999998</c:v>
                </c:pt>
                <c:pt idx="2761">
                  <c:v>1.9669002</c:v>
                </c:pt>
                <c:pt idx="2762">
                  <c:v>1.8233309</c:v>
                </c:pt>
                <c:pt idx="2763">
                  <c:v>1.8616159999999999</c:v>
                </c:pt>
                <c:pt idx="2764">
                  <c:v>0.87816590000000005</c:v>
                </c:pt>
                <c:pt idx="2765">
                  <c:v>-0.90687980000000001</c:v>
                </c:pt>
                <c:pt idx="2766">
                  <c:v>-1.7491534</c:v>
                </c:pt>
                <c:pt idx="2767">
                  <c:v>-0.53359944000000004</c:v>
                </c:pt>
                <c:pt idx="2768">
                  <c:v>0.44506501999999998</c:v>
                </c:pt>
                <c:pt idx="2769">
                  <c:v>0.66041905000000001</c:v>
                </c:pt>
                <c:pt idx="2770">
                  <c:v>0.96191470000000001</c:v>
                </c:pt>
                <c:pt idx="2771">
                  <c:v>0.89491564000000001</c:v>
                </c:pt>
                <c:pt idx="2772">
                  <c:v>0.72981090000000004</c:v>
                </c:pt>
                <c:pt idx="2773">
                  <c:v>0.69152575999999999</c:v>
                </c:pt>
                <c:pt idx="2774">
                  <c:v>0.60059845000000001</c:v>
                </c:pt>
                <c:pt idx="2775">
                  <c:v>0.55513482999999997</c:v>
                </c:pt>
                <c:pt idx="2776">
                  <c:v>0.61256259999999996</c:v>
                </c:pt>
                <c:pt idx="2777">
                  <c:v>0.66999036000000001</c:v>
                </c:pt>
                <c:pt idx="2778">
                  <c:v>0.65563340000000003</c:v>
                </c:pt>
                <c:pt idx="2779">
                  <c:v>0.68195444000000005</c:v>
                </c:pt>
                <c:pt idx="2780">
                  <c:v>0.68195444000000005</c:v>
                </c:pt>
                <c:pt idx="2781">
                  <c:v>0.57906305999999996</c:v>
                </c:pt>
                <c:pt idx="2782">
                  <c:v>0.5288138</c:v>
                </c:pt>
                <c:pt idx="2783">
                  <c:v>0.51206404000000005</c:v>
                </c:pt>
                <c:pt idx="2784">
                  <c:v>0.51684969999999997</c:v>
                </c:pt>
                <c:pt idx="2785">
                  <c:v>0.54556360000000004</c:v>
                </c:pt>
                <c:pt idx="2786">
                  <c:v>0.50249270000000001</c:v>
                </c:pt>
                <c:pt idx="2787">
                  <c:v>0.53120659999999997</c:v>
                </c:pt>
                <c:pt idx="2788">
                  <c:v>0.50727840000000002</c:v>
                </c:pt>
                <c:pt idx="2789">
                  <c:v>0.45463629999999999</c:v>
                </c:pt>
                <c:pt idx="2790">
                  <c:v>0.49292146999999997</c:v>
                </c:pt>
                <c:pt idx="2791">
                  <c:v>0.48813580000000001</c:v>
                </c:pt>
                <c:pt idx="2792">
                  <c:v>0.53120659999999997</c:v>
                </c:pt>
                <c:pt idx="2793">
                  <c:v>0.5838487</c:v>
                </c:pt>
                <c:pt idx="2794">
                  <c:v>0.62931234000000003</c:v>
                </c:pt>
                <c:pt idx="2795">
                  <c:v>0.56709900000000002</c:v>
                </c:pt>
                <c:pt idx="2796">
                  <c:v>0.53359944000000004</c:v>
                </c:pt>
                <c:pt idx="2797">
                  <c:v>0.45702913000000001</c:v>
                </c:pt>
                <c:pt idx="2798">
                  <c:v>0.44985065000000002</c:v>
                </c:pt>
                <c:pt idx="2799">
                  <c:v>0.43070807999999999</c:v>
                </c:pt>
                <c:pt idx="2800">
                  <c:v>0.41874397000000002</c:v>
                </c:pt>
                <c:pt idx="2801">
                  <c:v>0.43310090000000001</c:v>
                </c:pt>
                <c:pt idx="2802">
                  <c:v>0.42831524999999998</c:v>
                </c:pt>
                <c:pt idx="2803">
                  <c:v>0.44027936000000001</c:v>
                </c:pt>
                <c:pt idx="2804">
                  <c:v>0.42831524999999998</c:v>
                </c:pt>
                <c:pt idx="2805">
                  <c:v>0.44506501999999998</c:v>
                </c:pt>
                <c:pt idx="2806">
                  <c:v>0.44027936000000001</c:v>
                </c:pt>
                <c:pt idx="2807">
                  <c:v>0.43549369999999998</c:v>
                </c:pt>
                <c:pt idx="2808">
                  <c:v>0.42592242000000002</c:v>
                </c:pt>
                <c:pt idx="2809">
                  <c:v>0.46181475999999999</c:v>
                </c:pt>
                <c:pt idx="2810">
                  <c:v>0.45702913000000001</c:v>
                </c:pt>
                <c:pt idx="2811">
                  <c:v>0.45224347999999998</c:v>
                </c:pt>
                <c:pt idx="2812">
                  <c:v>0.44506501999999998</c:v>
                </c:pt>
                <c:pt idx="2813">
                  <c:v>0.44027936000000001</c:v>
                </c:pt>
                <c:pt idx="2814">
                  <c:v>0.44985065000000002</c:v>
                </c:pt>
                <c:pt idx="2815">
                  <c:v>0.46660042000000002</c:v>
                </c:pt>
                <c:pt idx="2816">
                  <c:v>0.49531429999999999</c:v>
                </c:pt>
                <c:pt idx="2817">
                  <c:v>0.48335020000000001</c:v>
                </c:pt>
                <c:pt idx="2818">
                  <c:v>0.49052864000000002</c:v>
                </c:pt>
                <c:pt idx="2819">
                  <c:v>0.49770710000000001</c:v>
                </c:pt>
                <c:pt idx="2820">
                  <c:v>0.50967119999999999</c:v>
                </c:pt>
                <c:pt idx="2821">
                  <c:v>0.49770710000000001</c:v>
                </c:pt>
                <c:pt idx="2822">
                  <c:v>0.48813580000000001</c:v>
                </c:pt>
                <c:pt idx="2823">
                  <c:v>0.46181475999999999</c:v>
                </c:pt>
                <c:pt idx="2824">
                  <c:v>0.45702913000000001</c:v>
                </c:pt>
                <c:pt idx="2825">
                  <c:v>0.4642076</c:v>
                </c:pt>
                <c:pt idx="2826">
                  <c:v>0.50249270000000001</c:v>
                </c:pt>
                <c:pt idx="2827">
                  <c:v>0.49770710000000001</c:v>
                </c:pt>
                <c:pt idx="2828">
                  <c:v>0.45942192999999998</c:v>
                </c:pt>
                <c:pt idx="2829">
                  <c:v>0.44267220000000002</c:v>
                </c:pt>
                <c:pt idx="2830">
                  <c:v>0.41874397000000002</c:v>
                </c:pt>
                <c:pt idx="2831">
                  <c:v>0.40199420000000002</c:v>
                </c:pt>
                <c:pt idx="2832">
                  <c:v>0.41635114000000001</c:v>
                </c:pt>
                <c:pt idx="2833">
                  <c:v>0.41874397000000002</c:v>
                </c:pt>
                <c:pt idx="2834">
                  <c:v>0.40438702999999998</c:v>
                </c:pt>
                <c:pt idx="2835">
                  <c:v>0.38285163</c:v>
                </c:pt>
                <c:pt idx="2836">
                  <c:v>0.36610186</c:v>
                </c:pt>
                <c:pt idx="2837">
                  <c:v>0.38285163</c:v>
                </c:pt>
                <c:pt idx="2838">
                  <c:v>0.39003009999999999</c:v>
                </c:pt>
                <c:pt idx="2839">
                  <c:v>0.40677985999999999</c:v>
                </c:pt>
                <c:pt idx="2840">
                  <c:v>0.4139583</c:v>
                </c:pt>
                <c:pt idx="2841">
                  <c:v>0.40199420000000002</c:v>
                </c:pt>
                <c:pt idx="2842">
                  <c:v>0.4139583</c:v>
                </c:pt>
                <c:pt idx="2843">
                  <c:v>0.42352960000000001</c:v>
                </c:pt>
                <c:pt idx="2844">
                  <c:v>0.44745782000000001</c:v>
                </c:pt>
                <c:pt idx="2845">
                  <c:v>0.49292146999999997</c:v>
                </c:pt>
                <c:pt idx="2846">
                  <c:v>0.51206404000000005</c:v>
                </c:pt>
                <c:pt idx="2847">
                  <c:v>0.54556360000000004</c:v>
                </c:pt>
                <c:pt idx="2848">
                  <c:v>0.52163535000000005</c:v>
                </c:pt>
                <c:pt idx="2849">
                  <c:v>0.49770710000000001</c:v>
                </c:pt>
                <c:pt idx="2850">
                  <c:v>0.43788653999999999</c:v>
                </c:pt>
                <c:pt idx="2851">
                  <c:v>0.41156547999999998</c:v>
                </c:pt>
                <c:pt idx="2852">
                  <c:v>0.40438702999999998</c:v>
                </c:pt>
                <c:pt idx="2853">
                  <c:v>0.44745782000000001</c:v>
                </c:pt>
                <c:pt idx="2854">
                  <c:v>0.48813580000000001</c:v>
                </c:pt>
                <c:pt idx="2855">
                  <c:v>0.51924250000000005</c:v>
                </c:pt>
                <c:pt idx="2856">
                  <c:v>0.51445686999999996</c:v>
                </c:pt>
                <c:pt idx="2857">
                  <c:v>0.50009996000000001</c:v>
                </c:pt>
                <c:pt idx="2858">
                  <c:v>0.4642076</c:v>
                </c:pt>
                <c:pt idx="2859">
                  <c:v>0.44267220000000002</c:v>
                </c:pt>
                <c:pt idx="2860">
                  <c:v>0.47138607999999999</c:v>
                </c:pt>
                <c:pt idx="2861">
                  <c:v>0.48813580000000001</c:v>
                </c:pt>
                <c:pt idx="2862">
                  <c:v>0.50488555000000002</c:v>
                </c:pt>
                <c:pt idx="2863">
                  <c:v>0.49770710000000001</c:v>
                </c:pt>
                <c:pt idx="2864">
                  <c:v>0.50009996000000001</c:v>
                </c:pt>
                <c:pt idx="2865">
                  <c:v>0.48095736</c:v>
                </c:pt>
                <c:pt idx="2866">
                  <c:v>0.43070807999999999</c:v>
                </c:pt>
                <c:pt idx="2867">
                  <c:v>0.35174492000000002</c:v>
                </c:pt>
                <c:pt idx="2868">
                  <c:v>0.30628129999999998</c:v>
                </c:pt>
                <c:pt idx="2869">
                  <c:v>0.35174492000000002</c:v>
                </c:pt>
                <c:pt idx="2870">
                  <c:v>0.41635114000000001</c:v>
                </c:pt>
                <c:pt idx="2871">
                  <c:v>0.48813580000000001</c:v>
                </c:pt>
                <c:pt idx="2872">
                  <c:v>0.52642100000000003</c:v>
                </c:pt>
                <c:pt idx="2873">
                  <c:v>0.57188463</c:v>
                </c:pt>
                <c:pt idx="2874">
                  <c:v>0.53599226</c:v>
                </c:pt>
                <c:pt idx="2875">
                  <c:v>0.44985065000000002</c:v>
                </c:pt>
                <c:pt idx="2876">
                  <c:v>0.35653057999999999</c:v>
                </c:pt>
                <c:pt idx="2877">
                  <c:v>0.32303106999999998</c:v>
                </c:pt>
                <c:pt idx="2878">
                  <c:v>0.36610186</c:v>
                </c:pt>
                <c:pt idx="2879">
                  <c:v>0.47138607999999999</c:v>
                </c:pt>
                <c:pt idx="2880">
                  <c:v>0.57427746000000002</c:v>
                </c:pt>
                <c:pt idx="2881">
                  <c:v>0.62931234000000003</c:v>
                </c:pt>
                <c:pt idx="2882">
                  <c:v>0.64845496000000002</c:v>
                </c:pt>
                <c:pt idx="2883">
                  <c:v>0.59102719999999997</c:v>
                </c:pt>
                <c:pt idx="2884">
                  <c:v>0.50249270000000001</c:v>
                </c:pt>
                <c:pt idx="2885">
                  <c:v>0.3589234</c:v>
                </c:pt>
                <c:pt idx="2886">
                  <c:v>0.2943172</c:v>
                </c:pt>
                <c:pt idx="2887">
                  <c:v>0.29910283999999998</c:v>
                </c:pt>
                <c:pt idx="2888">
                  <c:v>0.37567315000000001</c:v>
                </c:pt>
                <c:pt idx="2889">
                  <c:v>0.47138607999999999</c:v>
                </c:pt>
                <c:pt idx="2890">
                  <c:v>0.58624153999999995</c:v>
                </c:pt>
                <c:pt idx="2891">
                  <c:v>0.6436693</c:v>
                </c:pt>
                <c:pt idx="2892">
                  <c:v>0.67956159999999999</c:v>
                </c:pt>
                <c:pt idx="2893">
                  <c:v>0.70588267000000005</c:v>
                </c:pt>
                <c:pt idx="2894">
                  <c:v>0.71545400000000003</c:v>
                </c:pt>
                <c:pt idx="2895">
                  <c:v>0.74656069999999997</c:v>
                </c:pt>
                <c:pt idx="2896">
                  <c:v>0.76809609999999995</c:v>
                </c:pt>
                <c:pt idx="2897">
                  <c:v>0.78484580000000004</c:v>
                </c:pt>
                <c:pt idx="2898">
                  <c:v>0.77048890000000003</c:v>
                </c:pt>
                <c:pt idx="2899">
                  <c:v>0.72023963999999996</c:v>
                </c:pt>
                <c:pt idx="2900">
                  <c:v>0.65802620000000001</c:v>
                </c:pt>
                <c:pt idx="2901">
                  <c:v>0.56949179999999999</c:v>
                </c:pt>
                <c:pt idx="2902">
                  <c:v>0.55274199999999996</c:v>
                </c:pt>
                <c:pt idx="2903">
                  <c:v>0.5288138</c:v>
                </c:pt>
                <c:pt idx="2904">
                  <c:v>0.55752765999999998</c:v>
                </c:pt>
                <c:pt idx="2905">
                  <c:v>0.69631140000000002</c:v>
                </c:pt>
                <c:pt idx="2906">
                  <c:v>0.81834536999999996</c:v>
                </c:pt>
                <c:pt idx="2907">
                  <c:v>0.96430755000000001</c:v>
                </c:pt>
                <c:pt idx="2908">
                  <c:v>1.0935199</c:v>
                </c:pt>
                <c:pt idx="2909">
                  <c:v>1.1557333000000001</c:v>
                </c:pt>
                <c:pt idx="2910">
                  <c:v>1.1150553000000001</c:v>
                </c:pt>
                <c:pt idx="2911">
                  <c:v>1.0097711</c:v>
                </c:pt>
                <c:pt idx="2912">
                  <c:v>0.80877405000000002</c:v>
                </c:pt>
                <c:pt idx="2913">
                  <c:v>0.61256259999999996</c:v>
                </c:pt>
                <c:pt idx="2914">
                  <c:v>0.47138607999999999</c:v>
                </c:pt>
                <c:pt idx="2915">
                  <c:v>0.44506501999999998</c:v>
                </c:pt>
                <c:pt idx="2916">
                  <c:v>0.47138607999999999</c:v>
                </c:pt>
                <c:pt idx="2917">
                  <c:v>0.49052864000000002</c:v>
                </c:pt>
                <c:pt idx="2918">
                  <c:v>0.42831524999999998</c:v>
                </c:pt>
                <c:pt idx="2919">
                  <c:v>0.32781670000000002</c:v>
                </c:pt>
                <c:pt idx="2920">
                  <c:v>0.11485548</c:v>
                </c:pt>
                <c:pt idx="2921">
                  <c:v>-0.1698904</c:v>
                </c:pt>
                <c:pt idx="2922">
                  <c:v>-0.48335020000000001</c:v>
                </c:pt>
                <c:pt idx="2923">
                  <c:v>-0.61016976999999994</c:v>
                </c:pt>
                <c:pt idx="2924">
                  <c:v>-0.49531429999999999</c:v>
                </c:pt>
                <c:pt idx="2925">
                  <c:v>-0.19621146</c:v>
                </c:pt>
                <c:pt idx="2926">
                  <c:v>8.8534440000000006E-2</c:v>
                </c:pt>
                <c:pt idx="2927">
                  <c:v>0.29670999999999997</c:v>
                </c:pt>
                <c:pt idx="2928">
                  <c:v>0.4139583</c:v>
                </c:pt>
                <c:pt idx="2929">
                  <c:v>0.43549369999999998</c:v>
                </c:pt>
                <c:pt idx="2930">
                  <c:v>0.48335020000000001</c:v>
                </c:pt>
                <c:pt idx="2931">
                  <c:v>0.66759752999999999</c:v>
                </c:pt>
                <c:pt idx="2932">
                  <c:v>0.96909314000000002</c:v>
                </c:pt>
                <c:pt idx="2933">
                  <c:v>1.2873386</c:v>
                </c:pt>
                <c:pt idx="2934">
                  <c:v>1.5529419</c:v>
                </c:pt>
                <c:pt idx="2935">
                  <c:v>1.7874384999999999</c:v>
                </c:pt>
                <c:pt idx="2936">
                  <c:v>1.8424734</c:v>
                </c:pt>
                <c:pt idx="2937">
                  <c:v>1.7180466999999999</c:v>
                </c:pt>
                <c:pt idx="2938">
                  <c:v>1.4763714999999999</c:v>
                </c:pt>
                <c:pt idx="2939">
                  <c:v>1.2514462</c:v>
                </c:pt>
                <c:pt idx="2940">
                  <c:v>1.1605190000000001</c:v>
                </c:pt>
                <c:pt idx="2941">
                  <c:v>1.2634103000000001</c:v>
                </c:pt>
                <c:pt idx="2942">
                  <c:v>1.5457634</c:v>
                </c:pt>
                <c:pt idx="2943">
                  <c:v>1.8185452</c:v>
                </c:pt>
                <c:pt idx="2944">
                  <c:v>1.9453647999999999</c:v>
                </c:pt>
                <c:pt idx="2945">
                  <c:v>1.8951155</c:v>
                </c:pt>
                <c:pt idx="2946">
                  <c:v>1.6582261</c:v>
                </c:pt>
                <c:pt idx="2947">
                  <c:v>1.2107682</c:v>
                </c:pt>
                <c:pt idx="2948">
                  <c:v>0.50488555000000002</c:v>
                </c:pt>
                <c:pt idx="2949">
                  <c:v>1.4356934999999999E-2</c:v>
                </c:pt>
                <c:pt idx="2950">
                  <c:v>-0.17706886999999999</c:v>
                </c:pt>
                <c:pt idx="2951">
                  <c:v>2.8713869999999999E-2</c:v>
                </c:pt>
                <c:pt idx="2952">
                  <c:v>0.59341999999999995</c:v>
                </c:pt>
                <c:pt idx="2953">
                  <c:v>1.3878372000000001</c:v>
                </c:pt>
                <c:pt idx="2954">
                  <c:v>2.1439689999999998</c:v>
                </c:pt>
                <c:pt idx="2955">
                  <c:v>2.5986053999999998</c:v>
                </c:pt>
                <c:pt idx="2956">
                  <c:v>2.5746772</c:v>
                </c:pt>
                <c:pt idx="2957">
                  <c:v>1.9597218000000001</c:v>
                </c:pt>
                <c:pt idx="2958">
                  <c:v>1.0504491</c:v>
                </c:pt>
                <c:pt idx="2959">
                  <c:v>0.124426775</c:v>
                </c:pt>
                <c:pt idx="2960">
                  <c:v>-0.33499518</c:v>
                </c:pt>
                <c:pt idx="2961">
                  <c:v>-4.0677983000000001E-2</c:v>
                </c:pt>
                <c:pt idx="2962">
                  <c:v>1.2275180000000001</c:v>
                </c:pt>
                <c:pt idx="2963">
                  <c:v>3.0388845999999998</c:v>
                </c:pt>
                <c:pt idx="2964">
                  <c:v>4.7138605</c:v>
                </c:pt>
                <c:pt idx="2965">
                  <c:v>5.6327046999999997</c:v>
                </c:pt>
                <c:pt idx="2966">
                  <c:v>5.76431</c:v>
                </c:pt>
                <c:pt idx="2967">
                  <c:v>5.1732826000000003</c:v>
                </c:pt>
                <c:pt idx="2968">
                  <c:v>4.2903310000000001</c:v>
                </c:pt>
                <c:pt idx="2969">
                  <c:v>3.400201</c:v>
                </c:pt>
                <c:pt idx="2970">
                  <c:v>2.7972096999999998</c:v>
                </c:pt>
                <c:pt idx="2971">
                  <c:v>2.7373889999999999</c:v>
                </c:pt>
                <c:pt idx="2972">
                  <c:v>3.0197422999999999</c:v>
                </c:pt>
                <c:pt idx="2973">
                  <c:v>3.2494529999999999</c:v>
                </c:pt>
                <c:pt idx="2974">
                  <c:v>3.1800613000000002</c:v>
                </c:pt>
                <c:pt idx="2975">
                  <c:v>2.7780670000000001</c:v>
                </c:pt>
                <c:pt idx="2976">
                  <c:v>2.2947167999999998</c:v>
                </c:pt>
                <c:pt idx="2977">
                  <c:v>1.8424734</c:v>
                </c:pt>
                <c:pt idx="2978">
                  <c:v>1.4596218000000001</c:v>
                </c:pt>
                <c:pt idx="2979">
                  <c:v>1.2346965000000001</c:v>
                </c:pt>
                <c:pt idx="2980">
                  <c:v>1.2179468</c:v>
                </c:pt>
                <c:pt idx="2981">
                  <c:v>1.5002998000000001</c:v>
                </c:pt>
                <c:pt idx="2982">
                  <c:v>1.9932213000000001</c:v>
                </c:pt>
                <c:pt idx="2983">
                  <c:v>2.5076779999999999</c:v>
                </c:pt>
                <c:pt idx="2984">
                  <c:v>2.57707</c:v>
                </c:pt>
                <c:pt idx="2985">
                  <c:v>1.9166509</c:v>
                </c:pt>
                <c:pt idx="2986">
                  <c:v>0.98584293999999995</c:v>
                </c:pt>
                <c:pt idx="2987">
                  <c:v>0.27996024000000003</c:v>
                </c:pt>
                <c:pt idx="2988">
                  <c:v>5.5034920000000001E-2</c:v>
                </c:pt>
                <c:pt idx="2989">
                  <c:v>0.4642076</c:v>
                </c:pt>
                <c:pt idx="2990">
                  <c:v>1.4476576999999999</c:v>
                </c:pt>
                <c:pt idx="2991">
                  <c:v>2.4311077999999999</c:v>
                </c:pt>
                <c:pt idx="2992">
                  <c:v>2.8163524</c:v>
                </c:pt>
                <c:pt idx="2993">
                  <c:v>2.6560329999999999</c:v>
                </c:pt>
                <c:pt idx="2994">
                  <c:v>2.3018953999999998</c:v>
                </c:pt>
                <c:pt idx="2995">
                  <c:v>2.1942184</c:v>
                </c:pt>
                <c:pt idx="2996">
                  <c:v>2.5722844999999999</c:v>
                </c:pt>
                <c:pt idx="2997">
                  <c:v>3.3260236000000001</c:v>
                </c:pt>
                <c:pt idx="2998">
                  <c:v>4.1635112999999997</c:v>
                </c:pt>
                <c:pt idx="2999">
                  <c:v>4.5056849999999997</c:v>
                </c:pt>
                <c:pt idx="3000">
                  <c:v>4.0941194999999997</c:v>
                </c:pt>
                <c:pt idx="3001">
                  <c:v>3.1561332000000002</c:v>
                </c:pt>
                <c:pt idx="3002">
                  <c:v>2.201397</c:v>
                </c:pt>
                <c:pt idx="3003">
                  <c:v>1.7754744</c:v>
                </c:pt>
                <c:pt idx="3004">
                  <c:v>1.9788642999999999</c:v>
                </c:pt>
                <c:pt idx="3005">
                  <c:v>2.3545375000000002</c:v>
                </c:pt>
                <c:pt idx="3006">
                  <c:v>2.629712</c:v>
                </c:pt>
                <c:pt idx="3007">
                  <c:v>2.6201408000000002</c:v>
                </c:pt>
                <c:pt idx="3008">
                  <c:v>2.4430717999999998</c:v>
                </c:pt>
                <c:pt idx="3009">
                  <c:v>2.2540390000000001</c:v>
                </c:pt>
                <c:pt idx="3010">
                  <c:v>2.1104696000000001</c:v>
                </c:pt>
                <c:pt idx="3011">
                  <c:v>2.1559330999999999</c:v>
                </c:pt>
                <c:pt idx="3012">
                  <c:v>2.3712873000000001</c:v>
                </c:pt>
                <c:pt idx="3013">
                  <c:v>2.5674986999999998</c:v>
                </c:pt>
                <c:pt idx="3014">
                  <c:v>2.9072795</c:v>
                </c:pt>
                <c:pt idx="3015">
                  <c:v>3.4552360000000002</c:v>
                </c:pt>
                <c:pt idx="3016">
                  <c:v>4.1826540000000003</c:v>
                </c:pt>
                <c:pt idx="3017">
                  <c:v>4.9052863000000002</c:v>
                </c:pt>
                <c:pt idx="3018">
                  <c:v>5.5298132999999998</c:v>
                </c:pt>
                <c:pt idx="3019">
                  <c:v>6.0083776000000002</c:v>
                </c:pt>
                <c:pt idx="3020">
                  <c:v>6.3936219999999997</c:v>
                </c:pt>
                <c:pt idx="3021">
                  <c:v>6.5874410000000001</c:v>
                </c:pt>
                <c:pt idx="3022">
                  <c:v>7.1880392999999998</c:v>
                </c:pt>
                <c:pt idx="3023">
                  <c:v>8.4993060000000007</c:v>
                </c:pt>
                <c:pt idx="3024">
                  <c:v>9.3296159999999997</c:v>
                </c:pt>
                <c:pt idx="3025">
                  <c:v>8.6859459999999995</c:v>
                </c:pt>
                <c:pt idx="3026">
                  <c:v>7.5780690000000002</c:v>
                </c:pt>
                <c:pt idx="3027">
                  <c:v>6.0059849999999999</c:v>
                </c:pt>
                <c:pt idx="3028">
                  <c:v>4.6779685000000004</c:v>
                </c:pt>
                <c:pt idx="3029">
                  <c:v>3.940979</c:v>
                </c:pt>
                <c:pt idx="3030">
                  <c:v>3.6729826999999999</c:v>
                </c:pt>
                <c:pt idx="3031">
                  <c:v>3.1322047999999998</c:v>
                </c:pt>
                <c:pt idx="3032">
                  <c:v>2.6919255</c:v>
                </c:pt>
                <c:pt idx="3033">
                  <c:v>2.3952154999999999</c:v>
                </c:pt>
                <c:pt idx="3034">
                  <c:v>1.7563318000000001</c:v>
                </c:pt>
                <c:pt idx="3035">
                  <c:v>1.1940185000000001</c:v>
                </c:pt>
                <c:pt idx="3036">
                  <c:v>6.4606209999999997E-2</c:v>
                </c:pt>
                <c:pt idx="3037">
                  <c:v>-2.1678972000000001</c:v>
                </c:pt>
                <c:pt idx="3038">
                  <c:v>-4.319045</c:v>
                </c:pt>
                <c:pt idx="3039">
                  <c:v>-5.697311</c:v>
                </c:pt>
                <c:pt idx="3040">
                  <c:v>-7.2861447000000004</c:v>
                </c:pt>
                <c:pt idx="3041">
                  <c:v>-9.4468639999999997</c:v>
                </c:pt>
                <c:pt idx="3042">
                  <c:v>-11.444870999999999</c:v>
                </c:pt>
                <c:pt idx="3043">
                  <c:v>-12.14836</c:v>
                </c:pt>
                <c:pt idx="3044">
                  <c:v>-11.648261</c:v>
                </c:pt>
                <c:pt idx="3045">
                  <c:v>-10.451848999999999</c:v>
                </c:pt>
                <c:pt idx="3046">
                  <c:v>-8.9347999999999992</c:v>
                </c:pt>
                <c:pt idx="3047">
                  <c:v>-7.8867434999999997</c:v>
                </c:pt>
                <c:pt idx="3048">
                  <c:v>-7.7599239999999998</c:v>
                </c:pt>
                <c:pt idx="3049">
                  <c:v>-7.6474609999999998</c:v>
                </c:pt>
                <c:pt idx="3050">
                  <c:v>-5.8959149999999996</c:v>
                </c:pt>
                <c:pt idx="3051">
                  <c:v>-6.0705910000000003</c:v>
                </c:pt>
                <c:pt idx="3052">
                  <c:v>-9.4396850000000008</c:v>
                </c:pt>
                <c:pt idx="3053">
                  <c:v>-12.265609</c:v>
                </c:pt>
                <c:pt idx="3054">
                  <c:v>-13.536198000000001</c:v>
                </c:pt>
                <c:pt idx="3055">
                  <c:v>-15.314064999999999</c:v>
                </c:pt>
                <c:pt idx="3056">
                  <c:v>-17.510674999999999</c:v>
                </c:pt>
                <c:pt idx="3057">
                  <c:v>-21.896719999999998</c:v>
                </c:pt>
                <c:pt idx="3058">
                  <c:v>-24.074187999999999</c:v>
                </c:pt>
                <c:pt idx="3059">
                  <c:v>-21.075980999999999</c:v>
                </c:pt>
                <c:pt idx="3060">
                  <c:v>-14.474183999999999</c:v>
                </c:pt>
                <c:pt idx="3061">
                  <c:v>-10.327422</c:v>
                </c:pt>
                <c:pt idx="3062">
                  <c:v>-7.4416785000000001</c:v>
                </c:pt>
                <c:pt idx="3063">
                  <c:v>-5.5968121999999996</c:v>
                </c:pt>
                <c:pt idx="3064">
                  <c:v>-4.2281174999999998</c:v>
                </c:pt>
                <c:pt idx="3065">
                  <c:v>-3.6011981999999998</c:v>
                </c:pt>
                <c:pt idx="3066">
                  <c:v>-4.9292144999999996</c:v>
                </c:pt>
                <c:pt idx="3067">
                  <c:v>-7.9585280000000003</c:v>
                </c:pt>
                <c:pt idx="3068">
                  <c:v>-11.526227</c:v>
                </c:pt>
                <c:pt idx="3069">
                  <c:v>-13.887942000000001</c:v>
                </c:pt>
                <c:pt idx="3070">
                  <c:v>-14.7254305</c:v>
                </c:pt>
                <c:pt idx="3071">
                  <c:v>-14.151154</c:v>
                </c:pt>
                <c:pt idx="3072">
                  <c:v>-12.71546</c:v>
                </c:pt>
                <c:pt idx="3073">
                  <c:v>-11.571691</c:v>
                </c:pt>
                <c:pt idx="3074">
                  <c:v>-11.140983</c:v>
                </c:pt>
                <c:pt idx="3075">
                  <c:v>-10.655239</c:v>
                </c:pt>
                <c:pt idx="3076">
                  <c:v>-10.743772999999999</c:v>
                </c:pt>
                <c:pt idx="3077">
                  <c:v>-10.578669</c:v>
                </c:pt>
                <c:pt idx="3078">
                  <c:v>-9.6430749999999996</c:v>
                </c:pt>
                <c:pt idx="3079">
                  <c:v>-8.9084789999999998</c:v>
                </c:pt>
                <c:pt idx="3080">
                  <c:v>-9.0496549999999996</c:v>
                </c:pt>
                <c:pt idx="3081">
                  <c:v>-9.5114699999999992</c:v>
                </c:pt>
                <c:pt idx="3082">
                  <c:v>-10.097712</c:v>
                </c:pt>
                <c:pt idx="3083">
                  <c:v>-11.246266</c:v>
                </c:pt>
                <c:pt idx="3084">
                  <c:v>-12.026325999999999</c:v>
                </c:pt>
                <c:pt idx="3085">
                  <c:v>-11.152946</c:v>
                </c:pt>
                <c:pt idx="3086">
                  <c:v>-9.6023969999999998</c:v>
                </c:pt>
                <c:pt idx="3087">
                  <c:v>-10.588241</c:v>
                </c:pt>
                <c:pt idx="3088">
                  <c:v>-10.700703000000001</c:v>
                </c:pt>
                <c:pt idx="3089">
                  <c:v>-11.026127000000001</c:v>
                </c:pt>
                <c:pt idx="3090">
                  <c:v>-10.703094999999999</c:v>
                </c:pt>
                <c:pt idx="3091">
                  <c:v>-10.243672999999999</c:v>
                </c:pt>
                <c:pt idx="3092">
                  <c:v>-10.272387500000001</c:v>
                </c:pt>
                <c:pt idx="3093">
                  <c:v>-10.396813999999999</c:v>
                </c:pt>
                <c:pt idx="3094">
                  <c:v>-10.794022999999999</c:v>
                </c:pt>
                <c:pt idx="3095">
                  <c:v>-11.296514999999999</c:v>
                </c:pt>
                <c:pt idx="3096">
                  <c:v>-11.284552</c:v>
                </c:pt>
                <c:pt idx="3097">
                  <c:v>-11.095518999999999</c:v>
                </c:pt>
                <c:pt idx="3098">
                  <c:v>-11.162518</c:v>
                </c:pt>
                <c:pt idx="3099">
                  <c:v>-10.796415</c:v>
                </c:pt>
                <c:pt idx="3100">
                  <c:v>-9.9134650000000004</c:v>
                </c:pt>
                <c:pt idx="3101">
                  <c:v>-8.7840520000000009</c:v>
                </c:pt>
                <c:pt idx="3102">
                  <c:v>-7.1162542999999996</c:v>
                </c:pt>
                <c:pt idx="3103">
                  <c:v>-6.7429743000000002</c:v>
                </c:pt>
                <c:pt idx="3104">
                  <c:v>-7.125826</c:v>
                </c:pt>
                <c:pt idx="3105">
                  <c:v>-8.3844510000000003</c:v>
                </c:pt>
                <c:pt idx="3106">
                  <c:v>-10.174282</c:v>
                </c:pt>
                <c:pt idx="3107">
                  <c:v>-12.468999</c:v>
                </c:pt>
                <c:pt idx="3108">
                  <c:v>-14.916857</c:v>
                </c:pt>
                <c:pt idx="3109">
                  <c:v>-16.874186000000002</c:v>
                </c:pt>
                <c:pt idx="3110">
                  <c:v>-17.639889</c:v>
                </c:pt>
                <c:pt idx="3111">
                  <c:v>-17.505890000000001</c:v>
                </c:pt>
                <c:pt idx="3112">
                  <c:v>-16.603795999999999</c:v>
                </c:pt>
                <c:pt idx="3113">
                  <c:v>-15.215960000000001</c:v>
                </c:pt>
                <c:pt idx="3114">
                  <c:v>-13.703695</c:v>
                </c:pt>
                <c:pt idx="3115">
                  <c:v>-12.650853</c:v>
                </c:pt>
                <c:pt idx="3116">
                  <c:v>-11.937792</c:v>
                </c:pt>
                <c:pt idx="3117">
                  <c:v>-11.765509</c:v>
                </c:pt>
                <c:pt idx="3118">
                  <c:v>-12.000006000000001</c:v>
                </c:pt>
                <c:pt idx="3119">
                  <c:v>-12.358929</c:v>
                </c:pt>
                <c:pt idx="3120">
                  <c:v>-12.64846</c:v>
                </c:pt>
                <c:pt idx="3121">
                  <c:v>-12.837494</c:v>
                </c:pt>
                <c:pt idx="3122">
                  <c:v>-13.610374999999999</c:v>
                </c:pt>
                <c:pt idx="3123">
                  <c:v>-17.280965999999999</c:v>
                </c:pt>
                <c:pt idx="3124">
                  <c:v>-18.008382999999998</c:v>
                </c:pt>
                <c:pt idx="3125">
                  <c:v>-18.752549999999999</c:v>
                </c:pt>
                <c:pt idx="3126">
                  <c:v>-19.623539000000001</c:v>
                </c:pt>
                <c:pt idx="3127">
                  <c:v>-18.025133</c:v>
                </c:pt>
                <c:pt idx="3128">
                  <c:v>-15.835699999999999</c:v>
                </c:pt>
                <c:pt idx="3129">
                  <c:v>-14.213366499999999</c:v>
                </c:pt>
                <c:pt idx="3130">
                  <c:v>-11.598011</c:v>
                </c:pt>
                <c:pt idx="3131">
                  <c:v>-9.2769739999999992</c:v>
                </c:pt>
                <c:pt idx="3132">
                  <c:v>-7.8795650000000004</c:v>
                </c:pt>
                <c:pt idx="3133">
                  <c:v>-7.405786</c:v>
                </c:pt>
                <c:pt idx="3134">
                  <c:v>-6.5635123000000002</c:v>
                </c:pt>
                <c:pt idx="3135">
                  <c:v>-5.6853465999999999</c:v>
                </c:pt>
                <c:pt idx="3136">
                  <c:v>-5.0273203999999998</c:v>
                </c:pt>
                <c:pt idx="3137">
                  <c:v>-4.6420760000000003</c:v>
                </c:pt>
                <c:pt idx="3138">
                  <c:v>-3.6705899999999998</c:v>
                </c:pt>
                <c:pt idx="3139">
                  <c:v>-2.7373889999999999</c:v>
                </c:pt>
                <c:pt idx="3140">
                  <c:v>-3.3308089999999999</c:v>
                </c:pt>
                <c:pt idx="3141">
                  <c:v>-2.9814569999999998</c:v>
                </c:pt>
                <c:pt idx="3142">
                  <c:v>-1.6606189</c:v>
                </c:pt>
                <c:pt idx="3143">
                  <c:v>-0.93798649999999995</c:v>
                </c:pt>
                <c:pt idx="3144">
                  <c:v>-0.29192435999999999</c:v>
                </c:pt>
                <c:pt idx="3145">
                  <c:v>0.28713873000000001</c:v>
                </c:pt>
                <c:pt idx="3146">
                  <c:v>0.54795640000000001</c:v>
                </c:pt>
                <c:pt idx="3147">
                  <c:v>0.45463629999999999</c:v>
                </c:pt>
                <c:pt idx="3148">
                  <c:v>0.71066830000000003</c:v>
                </c:pt>
                <c:pt idx="3149">
                  <c:v>1.0289136999999999</c:v>
                </c:pt>
                <c:pt idx="3150">
                  <c:v>1.1078768999999999</c:v>
                </c:pt>
                <c:pt idx="3151">
                  <c:v>1.6031911000000001</c:v>
                </c:pt>
                <c:pt idx="3152">
                  <c:v>2.1774684999999998</c:v>
                </c:pt>
                <c:pt idx="3153">
                  <c:v>1.8161522999999999</c:v>
                </c:pt>
                <c:pt idx="3154">
                  <c:v>1.0576276</c:v>
                </c:pt>
                <c:pt idx="3155">
                  <c:v>2.1511475999999998</c:v>
                </c:pt>
                <c:pt idx="3156">
                  <c:v>2.1343977000000001</c:v>
                </c:pt>
                <c:pt idx="3157">
                  <c:v>1.8903297999999999</c:v>
                </c:pt>
                <c:pt idx="3158">
                  <c:v>1.6606189</c:v>
                </c:pt>
                <c:pt idx="3159">
                  <c:v>1.5218351999999999</c:v>
                </c:pt>
                <c:pt idx="3160">
                  <c:v>1.5242279999999999</c:v>
                </c:pt>
                <c:pt idx="3161">
                  <c:v>1.6438691999999999</c:v>
                </c:pt>
                <c:pt idx="3162">
                  <c:v>1.7659031000000001</c:v>
                </c:pt>
                <c:pt idx="3163">
                  <c:v>1.7682959</c:v>
                </c:pt>
                <c:pt idx="3164">
                  <c:v>1.698904</c:v>
                </c:pt>
                <c:pt idx="3165">
                  <c:v>1.6630118</c:v>
                </c:pt>
                <c:pt idx="3166">
                  <c:v>1.7252251000000001</c:v>
                </c:pt>
                <c:pt idx="3167">
                  <c:v>1.7994026000000001</c:v>
                </c:pt>
                <c:pt idx="3168">
                  <c:v>1.8711873000000001</c:v>
                </c:pt>
                <c:pt idx="3169">
                  <c:v>1.9597218000000001</c:v>
                </c:pt>
                <c:pt idx="3170">
                  <c:v>1.995614</c:v>
                </c:pt>
                <c:pt idx="3171">
                  <c:v>1.8903297999999999</c:v>
                </c:pt>
                <c:pt idx="3172">
                  <c:v>1.7084754</c:v>
                </c:pt>
                <c:pt idx="3173">
                  <c:v>1.5409778000000001</c:v>
                </c:pt>
                <c:pt idx="3174">
                  <c:v>1.3878372000000001</c:v>
                </c:pt>
                <c:pt idx="3175">
                  <c:v>1.3112668000000001</c:v>
                </c:pt>
                <c:pt idx="3176">
                  <c:v>1.3399806999999999</c:v>
                </c:pt>
                <c:pt idx="3177">
                  <c:v>1.4165509999999999</c:v>
                </c:pt>
                <c:pt idx="3178">
                  <c:v>1.4117652999999999</c:v>
                </c:pt>
                <c:pt idx="3179">
                  <c:v>1.4524433999999999</c:v>
                </c:pt>
                <c:pt idx="3180">
                  <c:v>1.4524433999999999</c:v>
                </c:pt>
                <c:pt idx="3181">
                  <c:v>1.3710874</c:v>
                </c:pt>
                <c:pt idx="3182">
                  <c:v>1.2921243</c:v>
                </c:pt>
                <c:pt idx="3183">
                  <c:v>1.2418749</c:v>
                </c:pt>
                <c:pt idx="3184">
                  <c:v>1.2083755</c:v>
                </c:pt>
                <c:pt idx="3185">
                  <c:v>1.1581261</c:v>
                </c:pt>
                <c:pt idx="3186">
                  <c:v>0.9882358</c:v>
                </c:pt>
                <c:pt idx="3187">
                  <c:v>0.85184484999999999</c:v>
                </c:pt>
                <c:pt idx="3188">
                  <c:v>0.72263246999999997</c:v>
                </c:pt>
                <c:pt idx="3189">
                  <c:v>0.71784680000000001</c:v>
                </c:pt>
                <c:pt idx="3190">
                  <c:v>0.77527449999999998</c:v>
                </c:pt>
                <c:pt idx="3191">
                  <c:v>0.92602234999999999</c:v>
                </c:pt>
                <c:pt idx="3192">
                  <c:v>1.0576276</c:v>
                </c:pt>
                <c:pt idx="3193">
                  <c:v>1.0528420000000001</c:v>
                </c:pt>
                <c:pt idx="3194">
                  <c:v>0.9882358</c:v>
                </c:pt>
                <c:pt idx="3195">
                  <c:v>0.91645109999999996</c:v>
                </c:pt>
                <c:pt idx="3196">
                  <c:v>0.82552380000000003</c:v>
                </c:pt>
                <c:pt idx="3197">
                  <c:v>0.79441713999999997</c:v>
                </c:pt>
                <c:pt idx="3198">
                  <c:v>0.76809609999999995</c:v>
                </c:pt>
                <c:pt idx="3199">
                  <c:v>0.83748794000000004</c:v>
                </c:pt>
                <c:pt idx="3200">
                  <c:v>0.93559365999999999</c:v>
                </c:pt>
                <c:pt idx="3201">
                  <c:v>0.99302137000000001</c:v>
                </c:pt>
                <c:pt idx="3202">
                  <c:v>0.95712905999999998</c:v>
                </c:pt>
                <c:pt idx="3203">
                  <c:v>0.87816590000000005</c:v>
                </c:pt>
                <c:pt idx="3204">
                  <c:v>0.77766734000000004</c:v>
                </c:pt>
                <c:pt idx="3205">
                  <c:v>0.71545400000000003</c:v>
                </c:pt>
                <c:pt idx="3206">
                  <c:v>0.69391860000000005</c:v>
                </c:pt>
                <c:pt idx="3207">
                  <c:v>0.75134630000000002</c:v>
                </c:pt>
                <c:pt idx="3208">
                  <c:v>0.82073819999999997</c:v>
                </c:pt>
                <c:pt idx="3209">
                  <c:v>0.90209410000000001</c:v>
                </c:pt>
                <c:pt idx="3210">
                  <c:v>0.93559365999999999</c:v>
                </c:pt>
                <c:pt idx="3211">
                  <c:v>0.75134630000000002</c:v>
                </c:pt>
                <c:pt idx="3212">
                  <c:v>0.67477595999999995</c:v>
                </c:pt>
                <c:pt idx="3213">
                  <c:v>0.84705920000000001</c:v>
                </c:pt>
                <c:pt idx="3214">
                  <c:v>1.0504491</c:v>
                </c:pt>
                <c:pt idx="3215">
                  <c:v>1.1988041</c:v>
                </c:pt>
                <c:pt idx="3216">
                  <c:v>1.3016954999999999</c:v>
                </c:pt>
                <c:pt idx="3217">
                  <c:v>1.2873386</c:v>
                </c:pt>
                <c:pt idx="3218">
                  <c:v>1.3974084</c:v>
                </c:pt>
                <c:pt idx="3219">
                  <c:v>1.4333007</c:v>
                </c:pt>
                <c:pt idx="3220">
                  <c:v>1.3184453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A-4775-9397-5CD79869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07280"/>
        <c:axId val="810913040"/>
      </c:lineChart>
      <c:catAx>
        <c:axId val="8109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13040"/>
        <c:crosses val="autoZero"/>
        <c:auto val="1"/>
        <c:lblAlgn val="ctr"/>
        <c:lblOffset val="100"/>
        <c:noMultiLvlLbl val="0"/>
      </c:catAx>
      <c:valAx>
        <c:axId val="810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Dhadkan_fallback!$N$1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Dhadkan_fallback!$N$2:$N$3756</c:f>
              <c:numCache>
                <c:formatCode>General</c:formatCode>
                <c:ptCount val="3755"/>
                <c:pt idx="0">
                  <c:v>1.1318051</c:v>
                </c:pt>
                <c:pt idx="1">
                  <c:v>1.4572290000000001</c:v>
                </c:pt>
                <c:pt idx="2">
                  <c:v>1.4691931</c:v>
                </c:pt>
                <c:pt idx="3">
                  <c:v>1.4931213999999999</c:v>
                </c:pt>
                <c:pt idx="4">
                  <c:v>1.5960127</c:v>
                </c:pt>
                <c:pt idx="5">
                  <c:v>1.9357934999999999</c:v>
                </c:pt>
                <c:pt idx="6">
                  <c:v>2.1176480999999998</c:v>
                </c:pt>
                <c:pt idx="7">
                  <c:v>2.1655044999999999</c:v>
                </c:pt>
                <c:pt idx="8">
                  <c:v>2.251646</c:v>
                </c:pt>
                <c:pt idx="9">
                  <c:v>2.4550360000000002</c:v>
                </c:pt>
                <c:pt idx="10">
                  <c:v>2.7086750999999998</c:v>
                </c:pt>
                <c:pt idx="11">
                  <c:v>2.940779</c:v>
                </c:pt>
                <c:pt idx="12">
                  <c:v>3.2949169</c:v>
                </c:pt>
                <c:pt idx="13">
                  <c:v>3.3954152999999998</c:v>
                </c:pt>
                <c:pt idx="14">
                  <c:v>3.3978079999999999</c:v>
                </c:pt>
                <c:pt idx="15">
                  <c:v>3.2207393999999998</c:v>
                </c:pt>
                <c:pt idx="16">
                  <c:v>2.9072795</c:v>
                </c:pt>
                <c:pt idx="17">
                  <c:v>2.7326035000000002</c:v>
                </c:pt>
                <c:pt idx="18">
                  <c:v>2.7397819000000001</c:v>
                </c:pt>
                <c:pt idx="19">
                  <c:v>3.0364919000000001</c:v>
                </c:pt>
                <c:pt idx="20">
                  <c:v>3.3786657</c:v>
                </c:pt>
                <c:pt idx="21">
                  <c:v>3.6681971999999998</c:v>
                </c:pt>
                <c:pt idx="22">
                  <c:v>3.8500516</c:v>
                </c:pt>
                <c:pt idx="23">
                  <c:v>3.8380876000000002</c:v>
                </c:pt>
                <c:pt idx="24">
                  <c:v>3.7016966</c:v>
                </c:pt>
                <c:pt idx="25">
                  <c:v>3.5294135</c:v>
                </c:pt>
                <c:pt idx="26">
                  <c:v>3.4743786000000001</c:v>
                </c:pt>
                <c:pt idx="27">
                  <c:v>3.5605202</c:v>
                </c:pt>
                <c:pt idx="28">
                  <c:v>3.6203406</c:v>
                </c:pt>
                <c:pt idx="29">
                  <c:v>3.5318062000000001</c:v>
                </c:pt>
                <c:pt idx="30">
                  <c:v>3.4025938999999998</c:v>
                </c:pt>
                <c:pt idx="31">
                  <c:v>3.2925238999999999</c:v>
                </c:pt>
                <c:pt idx="32">
                  <c:v>3.1896327000000002</c:v>
                </c:pt>
                <c:pt idx="33">
                  <c:v>3.0604203000000001</c:v>
                </c:pt>
                <c:pt idx="34">
                  <c:v>2.9072795</c:v>
                </c:pt>
                <c:pt idx="35">
                  <c:v>2.8354948000000002</c:v>
                </c:pt>
                <c:pt idx="36">
                  <c:v>2.8091737999999999</c:v>
                </c:pt>
                <c:pt idx="37">
                  <c:v>2.8043879999999999</c:v>
                </c:pt>
                <c:pt idx="38">
                  <c:v>2.8785655000000001</c:v>
                </c:pt>
                <c:pt idx="39">
                  <c:v>2.9958138000000001</c:v>
                </c:pt>
                <c:pt idx="40">
                  <c:v>3.1585260000000002</c:v>
                </c:pt>
                <c:pt idx="41">
                  <c:v>3.2733815000000002</c:v>
                </c:pt>
                <c:pt idx="42">
                  <c:v>3.3786657</c:v>
                </c:pt>
                <c:pt idx="43">
                  <c:v>3.4289147999999998</c:v>
                </c:pt>
                <c:pt idx="44">
                  <c:v>3.3714871</c:v>
                </c:pt>
                <c:pt idx="45">
                  <c:v>3.3044882000000002</c:v>
                </c:pt>
                <c:pt idx="46">
                  <c:v>3.2015967000000001</c:v>
                </c:pt>
                <c:pt idx="47">
                  <c:v>3.1298119999999998</c:v>
                </c:pt>
                <c:pt idx="48">
                  <c:v>3.0029924000000001</c:v>
                </c:pt>
                <c:pt idx="49">
                  <c:v>2.7373889999999999</c:v>
                </c:pt>
                <c:pt idx="50">
                  <c:v>2.481357</c:v>
                </c:pt>
                <c:pt idx="51">
                  <c:v>2.2803599999999999</c:v>
                </c:pt>
                <c:pt idx="52">
                  <c:v>2.0506489999999999</c:v>
                </c:pt>
                <c:pt idx="53">
                  <c:v>1.5625131999999999</c:v>
                </c:pt>
                <c:pt idx="54">
                  <c:v>1.4141581999999999</c:v>
                </c:pt>
                <c:pt idx="55">
                  <c:v>1.4404793</c:v>
                </c:pt>
                <c:pt idx="56">
                  <c:v>1.3686944999999999</c:v>
                </c:pt>
                <c:pt idx="57">
                  <c:v>1.3016954999999999</c:v>
                </c:pt>
                <c:pt idx="58">
                  <c:v>1.2705888999999999</c:v>
                </c:pt>
                <c:pt idx="59">
                  <c:v>1.3639089</c:v>
                </c:pt>
                <c:pt idx="60">
                  <c:v>1.3710874</c:v>
                </c:pt>
                <c:pt idx="61">
                  <c:v>1.1916256999999999</c:v>
                </c:pt>
                <c:pt idx="62">
                  <c:v>0.97627160000000002</c:v>
                </c:pt>
                <c:pt idx="63">
                  <c:v>0.7537391</c:v>
                </c:pt>
                <c:pt idx="64">
                  <c:v>0.62452673999999997</c:v>
                </c:pt>
                <c:pt idx="65">
                  <c:v>0.7585248</c:v>
                </c:pt>
                <c:pt idx="66">
                  <c:v>0.87577309999999997</c:v>
                </c:pt>
                <c:pt idx="67">
                  <c:v>0.87338024000000003</c:v>
                </c:pt>
                <c:pt idx="68">
                  <c:v>0.78963150000000004</c:v>
                </c:pt>
                <c:pt idx="69">
                  <c:v>0.72502524000000002</c:v>
                </c:pt>
                <c:pt idx="70">
                  <c:v>0.63888365000000003</c:v>
                </c:pt>
                <c:pt idx="71">
                  <c:v>0.37328034999999998</c:v>
                </c:pt>
                <c:pt idx="72">
                  <c:v>0.15074782</c:v>
                </c:pt>
                <c:pt idx="73">
                  <c:v>8.8534440000000006E-2</c:v>
                </c:pt>
                <c:pt idx="74">
                  <c:v>0.12921241999999999</c:v>
                </c:pt>
                <c:pt idx="75">
                  <c:v>0.24646074000000001</c:v>
                </c:pt>
                <c:pt idx="76">
                  <c:v>0.3589234</c:v>
                </c:pt>
                <c:pt idx="77">
                  <c:v>0.53120659999999997</c:v>
                </c:pt>
                <c:pt idx="78">
                  <c:v>0.69152575999999999</c:v>
                </c:pt>
                <c:pt idx="79">
                  <c:v>0.77048890000000003</c:v>
                </c:pt>
                <c:pt idx="80">
                  <c:v>0.79202430000000001</c:v>
                </c:pt>
                <c:pt idx="81">
                  <c:v>0.81595253999999995</c:v>
                </c:pt>
                <c:pt idx="82">
                  <c:v>0.74416786000000001</c:v>
                </c:pt>
                <c:pt idx="83">
                  <c:v>0.65802620000000001</c:v>
                </c:pt>
                <c:pt idx="84">
                  <c:v>0.59820569999999995</c:v>
                </c:pt>
                <c:pt idx="85">
                  <c:v>0.53599226</c:v>
                </c:pt>
                <c:pt idx="86">
                  <c:v>0.31345974999999998</c:v>
                </c:pt>
                <c:pt idx="87">
                  <c:v>0.16749759</c:v>
                </c:pt>
                <c:pt idx="88">
                  <c:v>0.11485548</c:v>
                </c:pt>
                <c:pt idx="89">
                  <c:v>0.16271193</c:v>
                </c:pt>
                <c:pt idx="90">
                  <c:v>0.2847459</c:v>
                </c:pt>
                <c:pt idx="91">
                  <c:v>0.50249270000000001</c:v>
                </c:pt>
                <c:pt idx="92">
                  <c:v>0.60059845000000001</c:v>
                </c:pt>
                <c:pt idx="93">
                  <c:v>0.59581286</c:v>
                </c:pt>
                <c:pt idx="94">
                  <c:v>0.60059845000000001</c:v>
                </c:pt>
                <c:pt idx="95">
                  <c:v>0.54556360000000004</c:v>
                </c:pt>
                <c:pt idx="96">
                  <c:v>0.42831524999999998</c:v>
                </c:pt>
                <c:pt idx="97">
                  <c:v>0.32781670000000002</c:v>
                </c:pt>
                <c:pt idx="98">
                  <c:v>0.23688944000000001</c:v>
                </c:pt>
                <c:pt idx="99">
                  <c:v>0.13639090000000001</c:v>
                </c:pt>
                <c:pt idx="100">
                  <c:v>9.8105730000000002E-2</c:v>
                </c:pt>
                <c:pt idx="101">
                  <c:v>8.8534440000000006E-2</c:v>
                </c:pt>
                <c:pt idx="102">
                  <c:v>0.12203395</c:v>
                </c:pt>
                <c:pt idx="103">
                  <c:v>0.16031912000000001</c:v>
                </c:pt>
                <c:pt idx="104">
                  <c:v>0.24885355000000001</c:v>
                </c:pt>
                <c:pt idx="105">
                  <c:v>0.29910283999999998</c:v>
                </c:pt>
                <c:pt idx="106">
                  <c:v>0.26081768</c:v>
                </c:pt>
                <c:pt idx="107">
                  <c:v>0.17706886999999999</c:v>
                </c:pt>
                <c:pt idx="108">
                  <c:v>-2.1535404000000001E-2</c:v>
                </c:pt>
                <c:pt idx="109">
                  <c:v>-0.22492532000000001</c:v>
                </c:pt>
                <c:pt idx="110">
                  <c:v>-0.30388847000000002</c:v>
                </c:pt>
                <c:pt idx="111">
                  <c:v>-0.27756742000000001</c:v>
                </c:pt>
                <c:pt idx="112">
                  <c:v>-0.10049855000000001</c:v>
                </c:pt>
                <c:pt idx="113">
                  <c:v>8.6141616000000004E-2</c:v>
                </c:pt>
                <c:pt idx="114">
                  <c:v>0.22971096999999999</c:v>
                </c:pt>
                <c:pt idx="115">
                  <c:v>0.35413774999999997</c:v>
                </c:pt>
                <c:pt idx="116">
                  <c:v>0.46660042000000002</c:v>
                </c:pt>
                <c:pt idx="117">
                  <c:v>0.67956159999999999</c:v>
                </c:pt>
                <c:pt idx="118">
                  <c:v>0.93080799999999997</c:v>
                </c:pt>
                <c:pt idx="119">
                  <c:v>1.1006985</c:v>
                </c:pt>
                <c:pt idx="120">
                  <c:v>1.2418749</c:v>
                </c:pt>
                <c:pt idx="121">
                  <c:v>1.3256238</c:v>
                </c:pt>
                <c:pt idx="122">
                  <c:v>1.4644074</c:v>
                </c:pt>
                <c:pt idx="123">
                  <c:v>1.5170496</c:v>
                </c:pt>
                <c:pt idx="124">
                  <c:v>1.4739788</c:v>
                </c:pt>
                <c:pt idx="125">
                  <c:v>1.4189438999999999</c:v>
                </c:pt>
                <c:pt idx="126">
                  <c:v>1.2418749</c:v>
                </c:pt>
                <c:pt idx="127">
                  <c:v>1.0289136999999999</c:v>
                </c:pt>
                <c:pt idx="128">
                  <c:v>0.95234339999999995</c:v>
                </c:pt>
                <c:pt idx="129">
                  <c:v>1.0073783000000001</c:v>
                </c:pt>
                <c:pt idx="130">
                  <c:v>1.2873386</c:v>
                </c:pt>
                <c:pt idx="131">
                  <c:v>1.6821543000000001</c:v>
                </c:pt>
                <c:pt idx="132">
                  <c:v>2.0721843</c:v>
                </c:pt>
                <c:pt idx="133">
                  <c:v>2.3521447000000002</c:v>
                </c:pt>
                <c:pt idx="134">
                  <c:v>2.6177480000000002</c:v>
                </c:pt>
                <c:pt idx="135">
                  <c:v>2.7397819000000001</c:v>
                </c:pt>
                <c:pt idx="136">
                  <c:v>2.7326035000000002</c:v>
                </c:pt>
                <c:pt idx="137">
                  <c:v>2.3665015999999999</c:v>
                </c:pt>
                <c:pt idx="138">
                  <c:v>1.7754744</c:v>
                </c:pt>
                <c:pt idx="139">
                  <c:v>1.4213366999999999</c:v>
                </c:pt>
                <c:pt idx="140">
                  <c:v>1.3160524</c:v>
                </c:pt>
                <c:pt idx="141">
                  <c:v>1.4596218000000001</c:v>
                </c:pt>
                <c:pt idx="142">
                  <c:v>1.7204394000000001</c:v>
                </c:pt>
                <c:pt idx="143">
                  <c:v>2.0506489999999999</c:v>
                </c:pt>
                <c:pt idx="144">
                  <c:v>2.2277179</c:v>
                </c:pt>
                <c:pt idx="145">
                  <c:v>2.3449662</c:v>
                </c:pt>
                <c:pt idx="146">
                  <c:v>2.3904296999999999</c:v>
                </c:pt>
                <c:pt idx="147">
                  <c:v>2.4502503999999998</c:v>
                </c:pt>
                <c:pt idx="148">
                  <c:v>2.4885356000000001</c:v>
                </c:pt>
                <c:pt idx="149">
                  <c:v>2.5866413000000001</c:v>
                </c:pt>
                <c:pt idx="150">
                  <c:v>2.6775684000000002</c:v>
                </c:pt>
                <c:pt idx="151">
                  <c:v>2.7302105000000001</c:v>
                </c:pt>
                <c:pt idx="152">
                  <c:v>2.940779</c:v>
                </c:pt>
                <c:pt idx="153">
                  <c:v>2.9336007</c:v>
                </c:pt>
                <c:pt idx="154">
                  <c:v>2.6321048999999999</c:v>
                </c:pt>
                <c:pt idx="155">
                  <c:v>2.2803599999999999</c:v>
                </c:pt>
                <c:pt idx="156">
                  <c:v>1.9669002</c:v>
                </c:pt>
                <c:pt idx="157">
                  <c:v>2.0817556000000002</c:v>
                </c:pt>
                <c:pt idx="158">
                  <c:v>2.2612174</c:v>
                </c:pt>
                <c:pt idx="159">
                  <c:v>2.3234308000000001</c:v>
                </c:pt>
                <c:pt idx="160">
                  <c:v>2.4693930000000002</c:v>
                </c:pt>
                <c:pt idx="161">
                  <c:v>2.6416762</c:v>
                </c:pt>
                <c:pt idx="162">
                  <c:v>2.8283165000000001</c:v>
                </c:pt>
                <c:pt idx="163">
                  <c:v>2.9647074</c:v>
                </c:pt>
                <c:pt idx="164">
                  <c:v>2.9718857000000001</c:v>
                </c:pt>
                <c:pt idx="165">
                  <c:v>3.0747770999999999</c:v>
                </c:pt>
                <c:pt idx="166">
                  <c:v>3.1752756</c:v>
                </c:pt>
                <c:pt idx="167">
                  <c:v>3.1130621000000001</c:v>
                </c:pt>
                <c:pt idx="168">
                  <c:v>2.9886355</c:v>
                </c:pt>
                <c:pt idx="169">
                  <c:v>2.9862427999999999</c:v>
                </c:pt>
                <c:pt idx="170">
                  <c:v>3.1465619</c:v>
                </c:pt>
                <c:pt idx="171">
                  <c:v>3.2638102</c:v>
                </c:pt>
                <c:pt idx="172">
                  <c:v>3.3260236000000001</c:v>
                </c:pt>
                <c:pt idx="173">
                  <c:v>3.2949169</c:v>
                </c:pt>
                <c:pt idx="174">
                  <c:v>3.1752756</c:v>
                </c:pt>
                <c:pt idx="175">
                  <c:v>3.0795626999999999</c:v>
                </c:pt>
                <c:pt idx="176">
                  <c:v>2.9958138000000001</c:v>
                </c:pt>
                <c:pt idx="177">
                  <c:v>2.9264220000000001</c:v>
                </c:pt>
                <c:pt idx="178">
                  <c:v>3.0005996000000001</c:v>
                </c:pt>
                <c:pt idx="179">
                  <c:v>2.9599215999999999</c:v>
                </c:pt>
                <c:pt idx="180">
                  <c:v>2.8666014999999998</c:v>
                </c:pt>
                <c:pt idx="181">
                  <c:v>2.8929225999999999</c:v>
                </c:pt>
                <c:pt idx="182">
                  <c:v>2.9096723</c:v>
                </c:pt>
                <c:pt idx="183">
                  <c:v>2.8546374000000001</c:v>
                </c:pt>
                <c:pt idx="184">
                  <c:v>2.7613173</c:v>
                </c:pt>
                <c:pt idx="185">
                  <c:v>2.6225336000000001</c:v>
                </c:pt>
                <c:pt idx="186">
                  <c:v>2.5986053999999998</c:v>
                </c:pt>
                <c:pt idx="187">
                  <c:v>2.6679974</c:v>
                </c:pt>
                <c:pt idx="188">
                  <c:v>2.6608187999999999</c:v>
                </c:pt>
                <c:pt idx="189">
                  <c:v>2.5292134000000002</c:v>
                </c:pt>
                <c:pt idx="190">
                  <c:v>2.4358935000000002</c:v>
                </c:pt>
                <c:pt idx="191">
                  <c:v>2.4143580999999998</c:v>
                </c:pt>
                <c:pt idx="192">
                  <c:v>2.4933212</c:v>
                </c:pt>
                <c:pt idx="193">
                  <c:v>2.5818555000000001</c:v>
                </c:pt>
                <c:pt idx="194">
                  <c:v>2.6847470000000002</c:v>
                </c:pt>
                <c:pt idx="195">
                  <c:v>2.7589245</c:v>
                </c:pt>
                <c:pt idx="196">
                  <c:v>2.792424</c:v>
                </c:pt>
                <c:pt idx="197">
                  <c:v>2.6823541999999998</c:v>
                </c:pt>
                <c:pt idx="198">
                  <c:v>2.4550360000000002</c:v>
                </c:pt>
                <c:pt idx="199">
                  <c:v>2.1942184</c:v>
                </c:pt>
                <c:pt idx="200">
                  <c:v>2.0697915999999998</c:v>
                </c:pt>
                <c:pt idx="201">
                  <c:v>2.0626129999999998</c:v>
                </c:pt>
                <c:pt idx="202">
                  <c:v>2.2085751999999998</c:v>
                </c:pt>
                <c:pt idx="203">
                  <c:v>2.5100709999999999</c:v>
                </c:pt>
                <c:pt idx="204">
                  <c:v>2.8091737999999999</c:v>
                </c:pt>
                <c:pt idx="205">
                  <c:v>3.0867412000000001</c:v>
                </c:pt>
                <c:pt idx="206">
                  <c:v>3.2398818</c:v>
                </c:pt>
                <c:pt idx="207">
                  <c:v>3.2733815000000002</c:v>
                </c:pt>
                <c:pt idx="208">
                  <c:v>3.2159536000000002</c:v>
                </c:pt>
                <c:pt idx="209">
                  <c:v>3.0412775999999999</c:v>
                </c:pt>
                <c:pt idx="210">
                  <c:v>2.9001009999999998</c:v>
                </c:pt>
                <c:pt idx="211">
                  <c:v>2.8259234000000002</c:v>
                </c:pt>
                <c:pt idx="212">
                  <c:v>2.8498518000000002</c:v>
                </c:pt>
                <c:pt idx="213">
                  <c:v>2.8618160000000001</c:v>
                </c:pt>
                <c:pt idx="214">
                  <c:v>2.9288150000000002</c:v>
                </c:pt>
                <c:pt idx="215">
                  <c:v>3.0197422999999999</c:v>
                </c:pt>
                <c:pt idx="216">
                  <c:v>3.0652058000000002</c:v>
                </c:pt>
                <c:pt idx="217">
                  <c:v>3.0867412000000001</c:v>
                </c:pt>
                <c:pt idx="218">
                  <c:v>3.0963124999999998</c:v>
                </c:pt>
                <c:pt idx="219">
                  <c:v>3.0939198000000001</c:v>
                </c:pt>
                <c:pt idx="220">
                  <c:v>3.0460631999999999</c:v>
                </c:pt>
                <c:pt idx="221">
                  <c:v>3.0604203000000001</c:v>
                </c:pt>
                <c:pt idx="222">
                  <c:v>3.1609186999999999</c:v>
                </c:pt>
                <c:pt idx="223">
                  <c:v>3.2063823</c:v>
                </c:pt>
                <c:pt idx="224">
                  <c:v>3.2039895</c:v>
                </c:pt>
                <c:pt idx="225">
                  <c:v>3.1609186999999999</c:v>
                </c:pt>
                <c:pt idx="226">
                  <c:v>3.0723843999999998</c:v>
                </c:pt>
                <c:pt idx="227">
                  <c:v>2.9790641999999998</c:v>
                </c:pt>
                <c:pt idx="228">
                  <c:v>2.8761728</c:v>
                </c:pt>
                <c:pt idx="229">
                  <c:v>2.7876384000000001</c:v>
                </c:pt>
                <c:pt idx="230">
                  <c:v>2.7134610000000001</c:v>
                </c:pt>
                <c:pt idx="231">
                  <c:v>2.6560329999999999</c:v>
                </c:pt>
                <c:pt idx="232">
                  <c:v>2.7014968000000001</c:v>
                </c:pt>
                <c:pt idx="233">
                  <c:v>2.8570302000000001</c:v>
                </c:pt>
                <c:pt idx="234">
                  <c:v>2.9623143999999999</c:v>
                </c:pt>
                <c:pt idx="235">
                  <c:v>2.9623143999999999</c:v>
                </c:pt>
                <c:pt idx="236">
                  <c:v>2.8929225999999999</c:v>
                </c:pt>
                <c:pt idx="237">
                  <c:v>2.8211379999999999</c:v>
                </c:pt>
                <c:pt idx="238">
                  <c:v>2.7302105000000001</c:v>
                </c:pt>
                <c:pt idx="239">
                  <c:v>2.6536403000000002</c:v>
                </c:pt>
                <c:pt idx="240">
                  <c:v>2.6033909999999998</c:v>
                </c:pt>
                <c:pt idx="241">
                  <c:v>2.5531418000000001</c:v>
                </c:pt>
                <c:pt idx="242">
                  <c:v>2.5387846999999999</c:v>
                </c:pt>
                <c:pt idx="243">
                  <c:v>2.6129622000000001</c:v>
                </c:pt>
                <c:pt idx="244">
                  <c:v>2.6679974</c:v>
                </c:pt>
                <c:pt idx="245">
                  <c:v>2.7110682000000002</c:v>
                </c:pt>
                <c:pt idx="246">
                  <c:v>2.7110682000000002</c:v>
                </c:pt>
                <c:pt idx="247">
                  <c:v>2.7278178</c:v>
                </c:pt>
                <c:pt idx="248">
                  <c:v>2.7708886000000001</c:v>
                </c:pt>
                <c:pt idx="249">
                  <c:v>2.792424</c:v>
                </c:pt>
                <c:pt idx="250">
                  <c:v>2.8139593999999999</c:v>
                </c:pt>
                <c:pt idx="251">
                  <c:v>2.7732812999999998</c:v>
                </c:pt>
                <c:pt idx="252">
                  <c:v>2.7134610000000001</c:v>
                </c:pt>
                <c:pt idx="253">
                  <c:v>2.6488546999999998</c:v>
                </c:pt>
                <c:pt idx="254">
                  <c:v>2.6105695</c:v>
                </c:pt>
                <c:pt idx="255">
                  <c:v>2.6105695</c:v>
                </c:pt>
                <c:pt idx="256">
                  <c:v>2.6321048999999999</c:v>
                </c:pt>
                <c:pt idx="257">
                  <c:v>2.6656043999999999</c:v>
                </c:pt>
                <c:pt idx="258">
                  <c:v>2.7421749000000002</c:v>
                </c:pt>
                <c:pt idx="259">
                  <c:v>2.8139593999999999</c:v>
                </c:pt>
                <c:pt idx="260">
                  <c:v>2.8091737999999999</c:v>
                </c:pt>
                <c:pt idx="261">
                  <c:v>2.8091737999999999</c:v>
                </c:pt>
                <c:pt idx="262">
                  <c:v>2.8187451000000001</c:v>
                </c:pt>
                <c:pt idx="263">
                  <c:v>2.8307091999999998</c:v>
                </c:pt>
                <c:pt idx="264">
                  <c:v>2.7421749000000002</c:v>
                </c:pt>
                <c:pt idx="265">
                  <c:v>2.6201408000000002</c:v>
                </c:pt>
                <c:pt idx="266">
                  <c:v>2.5339991999999998</c:v>
                </c:pt>
                <c:pt idx="267">
                  <c:v>2.4382863000000001</c:v>
                </c:pt>
                <c:pt idx="268">
                  <c:v>2.4047868000000001</c:v>
                </c:pt>
                <c:pt idx="269">
                  <c:v>2.4358935000000002</c:v>
                </c:pt>
                <c:pt idx="270">
                  <c:v>2.4478575999999999</c:v>
                </c:pt>
                <c:pt idx="271">
                  <c:v>2.4550360000000002</c:v>
                </c:pt>
                <c:pt idx="272">
                  <c:v>2.4311077999999999</c:v>
                </c:pt>
                <c:pt idx="273">
                  <c:v>2.4263222</c:v>
                </c:pt>
                <c:pt idx="274">
                  <c:v>2.3952154999999999</c:v>
                </c:pt>
                <c:pt idx="275">
                  <c:v>2.3497520000000001</c:v>
                </c:pt>
                <c:pt idx="276">
                  <c:v>2.3282162999999998</c:v>
                </c:pt>
                <c:pt idx="277">
                  <c:v>2.3665015999999999</c:v>
                </c:pt>
                <c:pt idx="278">
                  <c:v>2.4191436999999998</c:v>
                </c:pt>
                <c:pt idx="279">
                  <c:v>2.5244279999999999</c:v>
                </c:pt>
                <c:pt idx="280">
                  <c:v>2.6512475000000002</c:v>
                </c:pt>
                <c:pt idx="281">
                  <c:v>2.7637103000000001</c:v>
                </c:pt>
                <c:pt idx="282">
                  <c:v>2.8546374000000001</c:v>
                </c:pt>
                <c:pt idx="283">
                  <c:v>2.8905299000000002</c:v>
                </c:pt>
                <c:pt idx="284">
                  <c:v>2.9312076999999999</c:v>
                </c:pt>
                <c:pt idx="285">
                  <c:v>3.0556345</c:v>
                </c:pt>
                <c:pt idx="286">
                  <c:v>3.0963124999999998</c:v>
                </c:pt>
                <c:pt idx="287">
                  <c:v>3.1130621000000001</c:v>
                </c:pt>
                <c:pt idx="288">
                  <c:v>3.0963124999999998</c:v>
                </c:pt>
                <c:pt idx="289">
                  <c:v>3.1417760000000001</c:v>
                </c:pt>
                <c:pt idx="290">
                  <c:v>3.2470602999999998</c:v>
                </c:pt>
                <c:pt idx="291">
                  <c:v>3.2805597999999998</c:v>
                </c:pt>
                <c:pt idx="292">
                  <c:v>3.3810585</c:v>
                </c:pt>
                <c:pt idx="293">
                  <c:v>3.4337005999999999</c:v>
                </c:pt>
                <c:pt idx="294">
                  <c:v>3.4767714000000001</c:v>
                </c:pt>
                <c:pt idx="295">
                  <c:v>3.5940197</c:v>
                </c:pt>
                <c:pt idx="296">
                  <c:v>3.6059836999999999</c:v>
                </c:pt>
                <c:pt idx="297">
                  <c:v>3.5437702999999998</c:v>
                </c:pt>
                <c:pt idx="298">
                  <c:v>3.5318062000000001</c:v>
                </c:pt>
                <c:pt idx="299">
                  <c:v>3.4576286999999999</c:v>
                </c:pt>
                <c:pt idx="300">
                  <c:v>3.4217365000000002</c:v>
                </c:pt>
                <c:pt idx="301">
                  <c:v>3.4384860000000002</c:v>
                </c:pt>
                <c:pt idx="302">
                  <c:v>3.400201</c:v>
                </c:pt>
                <c:pt idx="303">
                  <c:v>3.3858440000000001</c:v>
                </c:pt>
                <c:pt idx="304">
                  <c:v>3.2805597999999998</c:v>
                </c:pt>
                <c:pt idx="305">
                  <c:v>3.2087753000000001</c:v>
                </c:pt>
                <c:pt idx="306">
                  <c:v>3.2087753000000001</c:v>
                </c:pt>
                <c:pt idx="307">
                  <c:v>3.2542388</c:v>
                </c:pt>
                <c:pt idx="308">
                  <c:v>3.2925238999999999</c:v>
                </c:pt>
                <c:pt idx="309">
                  <c:v>3.1800613000000002</c:v>
                </c:pt>
                <c:pt idx="310">
                  <c:v>3.0053852000000001</c:v>
                </c:pt>
                <c:pt idx="311">
                  <c:v>2.8689941999999999</c:v>
                </c:pt>
                <c:pt idx="312">
                  <c:v>2.8689941999999999</c:v>
                </c:pt>
                <c:pt idx="313">
                  <c:v>2.8713872</c:v>
                </c:pt>
                <c:pt idx="314">
                  <c:v>2.8187451000000001</c:v>
                </c:pt>
                <c:pt idx="315">
                  <c:v>2.8522446000000001</c:v>
                </c:pt>
                <c:pt idx="316">
                  <c:v>2.9168508000000002</c:v>
                </c:pt>
                <c:pt idx="317">
                  <c:v>2.9599215999999999</c:v>
                </c:pt>
                <c:pt idx="318">
                  <c:v>3.022135</c:v>
                </c:pt>
                <c:pt idx="319">
                  <c:v>3.0604203000000001</c:v>
                </c:pt>
                <c:pt idx="320">
                  <c:v>3.0675986000000002</c:v>
                </c:pt>
                <c:pt idx="321">
                  <c:v>3.0628129999999998</c:v>
                </c:pt>
                <c:pt idx="322">
                  <c:v>3.0699914000000001</c:v>
                </c:pt>
                <c:pt idx="323">
                  <c:v>3.0771700000000002</c:v>
                </c:pt>
                <c:pt idx="324">
                  <c:v>3.0915267000000002</c:v>
                </c:pt>
                <c:pt idx="325">
                  <c:v>3.1417760000000001</c:v>
                </c:pt>
                <c:pt idx="326">
                  <c:v>3.2207393999999998</c:v>
                </c:pt>
                <c:pt idx="327">
                  <c:v>3.2422748000000001</c:v>
                </c:pt>
                <c:pt idx="328">
                  <c:v>3.2374890000000001</c:v>
                </c:pt>
                <c:pt idx="329">
                  <c:v>3.2063823</c:v>
                </c:pt>
                <c:pt idx="330">
                  <c:v>3.2039895</c:v>
                </c:pt>
                <c:pt idx="331">
                  <c:v>3.2231320999999999</c:v>
                </c:pt>
                <c:pt idx="332">
                  <c:v>3.2638102</c:v>
                </c:pt>
                <c:pt idx="333">
                  <c:v>3.2685957000000001</c:v>
                </c:pt>
                <c:pt idx="334">
                  <c:v>3.3547373</c:v>
                </c:pt>
                <c:pt idx="335">
                  <c:v>3.3858440000000001</c:v>
                </c:pt>
                <c:pt idx="336">
                  <c:v>3.4265219999999998</c:v>
                </c:pt>
                <c:pt idx="337">
                  <c:v>3.4839497000000001</c:v>
                </c:pt>
                <c:pt idx="338">
                  <c:v>3.6059836999999999</c:v>
                </c:pt>
                <c:pt idx="339">
                  <c:v>3.7423747000000001</c:v>
                </c:pt>
                <c:pt idx="340">
                  <c:v>3.7758740999999998</c:v>
                </c:pt>
                <c:pt idx="341">
                  <c:v>3.7351960000000002</c:v>
                </c:pt>
                <c:pt idx="342">
                  <c:v>3.6538400000000002</c:v>
                </c:pt>
                <c:pt idx="343">
                  <c:v>3.7184465000000002</c:v>
                </c:pt>
                <c:pt idx="344">
                  <c:v>3.7710886000000001</c:v>
                </c:pt>
                <c:pt idx="345">
                  <c:v>3.8380876000000002</c:v>
                </c:pt>
                <c:pt idx="346">
                  <c:v>3.8883369999999999</c:v>
                </c:pt>
                <c:pt idx="347">
                  <c:v>3.9194436000000001</c:v>
                </c:pt>
                <c:pt idx="348">
                  <c:v>3.8931224000000002</c:v>
                </c:pt>
                <c:pt idx="349">
                  <c:v>3.8931224000000002</c:v>
                </c:pt>
                <c:pt idx="350">
                  <c:v>3.9433718</c:v>
                </c:pt>
                <c:pt idx="351">
                  <c:v>3.9864426000000002</c:v>
                </c:pt>
                <c:pt idx="352">
                  <c:v>4.0582269999999996</c:v>
                </c:pt>
                <c:pt idx="353">
                  <c:v>4.0941194999999997</c:v>
                </c:pt>
                <c:pt idx="354">
                  <c:v>4.089334</c:v>
                </c:pt>
                <c:pt idx="355">
                  <c:v>4.072584</c:v>
                </c:pt>
                <c:pt idx="356">
                  <c:v>4.0606200000000001</c:v>
                </c:pt>
                <c:pt idx="357">
                  <c:v>4.0582269999999996</c:v>
                </c:pt>
                <c:pt idx="358">
                  <c:v>4.0199420000000003</c:v>
                </c:pt>
                <c:pt idx="359">
                  <c:v>3.9864426000000002</c:v>
                </c:pt>
                <c:pt idx="360">
                  <c:v>3.9888352999999999</c:v>
                </c:pt>
                <c:pt idx="361">
                  <c:v>3.9601213999999998</c:v>
                </c:pt>
                <c:pt idx="362">
                  <c:v>3.9720854999999999</c:v>
                </c:pt>
                <c:pt idx="363">
                  <c:v>3.9720854999999999</c:v>
                </c:pt>
                <c:pt idx="364">
                  <c:v>3.9529429999999999</c:v>
                </c:pt>
                <c:pt idx="365">
                  <c:v>3.9672999999999998</c:v>
                </c:pt>
                <c:pt idx="366">
                  <c:v>3.9242290999999998</c:v>
                </c:pt>
                <c:pt idx="367">
                  <c:v>3.9218364000000001</c:v>
                </c:pt>
                <c:pt idx="368">
                  <c:v>3.8189449999999998</c:v>
                </c:pt>
                <c:pt idx="369">
                  <c:v>3.7998023000000001</c:v>
                </c:pt>
                <c:pt idx="370">
                  <c:v>3.842873</c:v>
                </c:pt>
                <c:pt idx="371">
                  <c:v>3.8715869999999999</c:v>
                </c:pt>
                <c:pt idx="372">
                  <c:v>3.8548372</c:v>
                </c:pt>
                <c:pt idx="373">
                  <c:v>3.8548372</c:v>
                </c:pt>
                <c:pt idx="374">
                  <c:v>3.8572302000000001</c:v>
                </c:pt>
                <c:pt idx="375">
                  <c:v>3.8907297000000001</c:v>
                </c:pt>
                <c:pt idx="376">
                  <c:v>3.9242290999999998</c:v>
                </c:pt>
                <c:pt idx="377">
                  <c:v>3.8955152000000002</c:v>
                </c:pt>
                <c:pt idx="378">
                  <c:v>3.8787655999999999</c:v>
                </c:pt>
                <c:pt idx="379">
                  <c:v>3.8452660000000001</c:v>
                </c:pt>
                <c:pt idx="380">
                  <c:v>3.9050864999999999</c:v>
                </c:pt>
                <c:pt idx="381">
                  <c:v>3.9505499999999998</c:v>
                </c:pt>
                <c:pt idx="382">
                  <c:v>3.9385859999999999</c:v>
                </c:pt>
                <c:pt idx="383">
                  <c:v>3.9744785</c:v>
                </c:pt>
                <c:pt idx="384">
                  <c:v>4.0127635000000001</c:v>
                </c:pt>
                <c:pt idx="385">
                  <c:v>4.0247279999999996</c:v>
                </c:pt>
                <c:pt idx="386">
                  <c:v>4.0534414999999999</c:v>
                </c:pt>
                <c:pt idx="387">
                  <c:v>4.0390844000000001</c:v>
                </c:pt>
                <c:pt idx="388">
                  <c:v>4.0749769999999996</c:v>
                </c:pt>
                <c:pt idx="389">
                  <c:v>4.0630129999999998</c:v>
                </c:pt>
                <c:pt idx="390">
                  <c:v>4.0366917000000004</c:v>
                </c:pt>
                <c:pt idx="391">
                  <c:v>4.022335</c:v>
                </c:pt>
                <c:pt idx="392">
                  <c:v>4.0366917000000004</c:v>
                </c:pt>
                <c:pt idx="393">
                  <c:v>4.0534414999999999</c:v>
                </c:pt>
                <c:pt idx="394">
                  <c:v>4.0797625000000002</c:v>
                </c:pt>
                <c:pt idx="395">
                  <c:v>4.1036906000000002</c:v>
                </c:pt>
                <c:pt idx="396">
                  <c:v>4.1706899999999996</c:v>
                </c:pt>
                <c:pt idx="397">
                  <c:v>4.1994040000000004</c:v>
                </c:pt>
                <c:pt idx="398">
                  <c:v>4.1611184999999997</c:v>
                </c:pt>
                <c:pt idx="399">
                  <c:v>4.1443686</c:v>
                </c:pt>
                <c:pt idx="400">
                  <c:v>4.1419759999999997</c:v>
                </c:pt>
                <c:pt idx="401">
                  <c:v>4.1898327000000002</c:v>
                </c:pt>
                <c:pt idx="402">
                  <c:v>4.1659040000000003</c:v>
                </c:pt>
                <c:pt idx="403">
                  <c:v>4.1036906000000002</c:v>
                </c:pt>
                <c:pt idx="404">
                  <c:v>4.072584</c:v>
                </c:pt>
                <c:pt idx="405">
                  <c:v>4.1084766000000004</c:v>
                </c:pt>
                <c:pt idx="406">
                  <c:v>4.1276193000000001</c:v>
                </c:pt>
                <c:pt idx="407">
                  <c:v>4.1156550000000003</c:v>
                </c:pt>
                <c:pt idx="408">
                  <c:v>4.1252259999999996</c:v>
                </c:pt>
                <c:pt idx="409">
                  <c:v>4.1036906000000002</c:v>
                </c:pt>
                <c:pt idx="410">
                  <c:v>4.1060840000000001</c:v>
                </c:pt>
                <c:pt idx="411">
                  <c:v>4.0989050000000002</c:v>
                </c:pt>
                <c:pt idx="412">
                  <c:v>4.1132619999999998</c:v>
                </c:pt>
                <c:pt idx="413">
                  <c:v>4.1012979999999999</c:v>
                </c:pt>
                <c:pt idx="414">
                  <c:v>4.0606200000000001</c:v>
                </c:pt>
                <c:pt idx="415">
                  <c:v>3.9936210000000001</c:v>
                </c:pt>
                <c:pt idx="416">
                  <c:v>4.0151563000000001</c:v>
                </c:pt>
                <c:pt idx="417">
                  <c:v>3.9984066</c:v>
                </c:pt>
                <c:pt idx="418">
                  <c:v>3.991228</c:v>
                </c:pt>
                <c:pt idx="419">
                  <c:v>3.9792640000000001</c:v>
                </c:pt>
                <c:pt idx="420">
                  <c:v>3.9792640000000001</c:v>
                </c:pt>
                <c:pt idx="421">
                  <c:v>3.9505499999999998</c:v>
                </c:pt>
                <c:pt idx="422">
                  <c:v>3.9816568000000001</c:v>
                </c:pt>
                <c:pt idx="423">
                  <c:v>3.9840498000000002</c:v>
                </c:pt>
                <c:pt idx="424">
                  <c:v>4.0127635000000001</c:v>
                </c:pt>
                <c:pt idx="425">
                  <c:v>4.1970109999999998</c:v>
                </c:pt>
                <c:pt idx="426">
                  <c:v>3.8237304999999999</c:v>
                </c:pt>
                <c:pt idx="427">
                  <c:v>4.5894336999999998</c:v>
                </c:pt>
                <c:pt idx="428">
                  <c:v>3.5174493999999998</c:v>
                </c:pt>
                <c:pt idx="429">
                  <c:v>2.7038896000000001</c:v>
                </c:pt>
                <c:pt idx="430">
                  <c:v>2.5483560000000001</c:v>
                </c:pt>
                <c:pt idx="431">
                  <c:v>3.2925238999999999</c:v>
                </c:pt>
                <c:pt idx="432">
                  <c:v>4.4673999999999996</c:v>
                </c:pt>
                <c:pt idx="433">
                  <c:v>5.2474600000000002</c:v>
                </c:pt>
                <c:pt idx="434">
                  <c:v>4.8167520000000001</c:v>
                </c:pt>
                <c:pt idx="435">
                  <c:v>3.4624142999999998</c:v>
                </c:pt>
                <c:pt idx="436">
                  <c:v>2.5866413000000001</c:v>
                </c:pt>
                <c:pt idx="437">
                  <c:v>3.0604203000000001</c:v>
                </c:pt>
                <c:pt idx="438">
                  <c:v>4.3525442999999999</c:v>
                </c:pt>
                <c:pt idx="439">
                  <c:v>5.3264230000000001</c:v>
                </c:pt>
                <c:pt idx="440">
                  <c:v>5.1278189999999997</c:v>
                </c:pt>
                <c:pt idx="441">
                  <c:v>3.9003009999999998</c:v>
                </c:pt>
                <c:pt idx="442">
                  <c:v>2.8857439999999999</c:v>
                </c:pt>
                <c:pt idx="443">
                  <c:v>2.6105695</c:v>
                </c:pt>
                <c:pt idx="444">
                  <c:v>3.4695928</c:v>
                </c:pt>
                <c:pt idx="445">
                  <c:v>4.9005010000000002</c:v>
                </c:pt>
                <c:pt idx="446">
                  <c:v>5.534599</c:v>
                </c:pt>
                <c:pt idx="447">
                  <c:v>5.2809596000000001</c:v>
                </c:pt>
                <c:pt idx="448">
                  <c:v>4.0845485000000004</c:v>
                </c:pt>
                <c:pt idx="449">
                  <c:v>2.8498518000000002</c:v>
                </c:pt>
                <c:pt idx="450">
                  <c:v>2.4406789999999998</c:v>
                </c:pt>
                <c:pt idx="451">
                  <c:v>3.0340989999999999</c:v>
                </c:pt>
                <c:pt idx="452">
                  <c:v>4.1491547000000004</c:v>
                </c:pt>
                <c:pt idx="453">
                  <c:v>5.2833524000000001</c:v>
                </c:pt>
                <c:pt idx="454">
                  <c:v>5.5920266999999999</c:v>
                </c:pt>
                <c:pt idx="455">
                  <c:v>5.0273203999999998</c:v>
                </c:pt>
                <c:pt idx="456">
                  <c:v>3.8021950000000002</c:v>
                </c:pt>
                <c:pt idx="457">
                  <c:v>2.6703901000000001</c:v>
                </c:pt>
                <c:pt idx="458">
                  <c:v>2.2875385000000001</c:v>
                </c:pt>
                <c:pt idx="459">
                  <c:v>2.7158536999999998</c:v>
                </c:pt>
                <c:pt idx="460">
                  <c:v>3.6993038999999999</c:v>
                </c:pt>
                <c:pt idx="461">
                  <c:v>4.9722853000000002</c:v>
                </c:pt>
                <c:pt idx="462">
                  <c:v>5.6781683000000003</c:v>
                </c:pt>
                <c:pt idx="463">
                  <c:v>5.6327046999999997</c:v>
                </c:pt>
                <c:pt idx="464">
                  <c:v>4.7449674999999996</c:v>
                </c:pt>
                <c:pt idx="465">
                  <c:v>3.5174493999999998</c:v>
                </c:pt>
                <c:pt idx="466">
                  <c:v>2.6177480000000002</c:v>
                </c:pt>
                <c:pt idx="467">
                  <c:v>2.3521447000000002</c:v>
                </c:pt>
                <c:pt idx="468">
                  <c:v>2.9718857000000001</c:v>
                </c:pt>
                <c:pt idx="469">
                  <c:v>4.0989050000000002</c:v>
                </c:pt>
                <c:pt idx="470">
                  <c:v>5.1349973999999996</c:v>
                </c:pt>
                <c:pt idx="471">
                  <c:v>5.6662039999999996</c:v>
                </c:pt>
                <c:pt idx="472">
                  <c:v>5.5393844000000003</c:v>
                </c:pt>
                <c:pt idx="473">
                  <c:v>4.7641099999999996</c:v>
                </c:pt>
                <c:pt idx="474">
                  <c:v>3.7088752</c:v>
                </c:pt>
                <c:pt idx="475">
                  <c:v>2.7326035000000002</c:v>
                </c:pt>
                <c:pt idx="476">
                  <c:v>2.3904296999999999</c:v>
                </c:pt>
                <c:pt idx="477">
                  <c:v>2.6895327999999998</c:v>
                </c:pt>
                <c:pt idx="478">
                  <c:v>2.5914267999999998</c:v>
                </c:pt>
                <c:pt idx="479">
                  <c:v>3.5581271999999999</c:v>
                </c:pt>
                <c:pt idx="480">
                  <c:v>3.8907297000000001</c:v>
                </c:pt>
                <c:pt idx="481">
                  <c:v>3.9792640000000001</c:v>
                </c:pt>
                <c:pt idx="482">
                  <c:v>3.9792640000000001</c:v>
                </c:pt>
                <c:pt idx="483">
                  <c:v>4.0247279999999996</c:v>
                </c:pt>
                <c:pt idx="484">
                  <c:v>3.7998023000000001</c:v>
                </c:pt>
                <c:pt idx="485">
                  <c:v>4.1970109999999998</c:v>
                </c:pt>
                <c:pt idx="486">
                  <c:v>3.1082765999999999</c:v>
                </c:pt>
                <c:pt idx="487">
                  <c:v>2.9312076999999999</c:v>
                </c:pt>
                <c:pt idx="488">
                  <c:v>2.792424</c:v>
                </c:pt>
                <c:pt idx="489">
                  <c:v>2.3545375000000002</c:v>
                </c:pt>
                <c:pt idx="490">
                  <c:v>2.0195422000000001</c:v>
                </c:pt>
                <c:pt idx="491">
                  <c:v>2.0267208000000001</c:v>
                </c:pt>
                <c:pt idx="492">
                  <c:v>2.5555346000000001</c:v>
                </c:pt>
                <c:pt idx="493">
                  <c:v>3.5006995000000001</c:v>
                </c:pt>
                <c:pt idx="494">
                  <c:v>4.7330030000000001</c:v>
                </c:pt>
                <c:pt idx="495">
                  <c:v>5.4077789999999997</c:v>
                </c:pt>
                <c:pt idx="496">
                  <c:v>5.3934220000000002</c:v>
                </c:pt>
                <c:pt idx="497">
                  <c:v>4.6875396</c:v>
                </c:pt>
                <c:pt idx="498">
                  <c:v>3.7351960000000002</c:v>
                </c:pt>
                <c:pt idx="499">
                  <c:v>2.8307091999999998</c:v>
                </c:pt>
                <c:pt idx="500">
                  <c:v>2.3353948999999998</c:v>
                </c:pt>
                <c:pt idx="501">
                  <c:v>2.6057839999999999</c:v>
                </c:pt>
                <c:pt idx="502">
                  <c:v>3.4504502000000001</c:v>
                </c:pt>
                <c:pt idx="503">
                  <c:v>4.5200420000000001</c:v>
                </c:pt>
                <c:pt idx="504">
                  <c:v>5.3168519999999999</c:v>
                </c:pt>
                <c:pt idx="505">
                  <c:v>5.6446686000000001</c:v>
                </c:pt>
                <c:pt idx="506">
                  <c:v>5.3407802999999996</c:v>
                </c:pt>
                <c:pt idx="507">
                  <c:v>4.5583270000000002</c:v>
                </c:pt>
                <c:pt idx="508">
                  <c:v>3.4456646000000002</c:v>
                </c:pt>
                <c:pt idx="509">
                  <c:v>2.3569303000000001</c:v>
                </c:pt>
                <c:pt idx="510">
                  <c:v>1.9477576000000001</c:v>
                </c:pt>
                <c:pt idx="511">
                  <c:v>2.2133609999999999</c:v>
                </c:pt>
                <c:pt idx="512">
                  <c:v>2.9886355</c:v>
                </c:pt>
                <c:pt idx="513">
                  <c:v>3.9122650000000001</c:v>
                </c:pt>
                <c:pt idx="514">
                  <c:v>4.6516469999999996</c:v>
                </c:pt>
                <c:pt idx="515">
                  <c:v>4.7569312999999998</c:v>
                </c:pt>
                <c:pt idx="516">
                  <c:v>3.562913</c:v>
                </c:pt>
                <c:pt idx="517">
                  <c:v>3.1728828</c:v>
                </c:pt>
                <c:pt idx="518">
                  <c:v>3.0173492</c:v>
                </c:pt>
                <c:pt idx="519">
                  <c:v>2.6943182999999999</c:v>
                </c:pt>
                <c:pt idx="520">
                  <c:v>2.4933212</c:v>
                </c:pt>
                <c:pt idx="521">
                  <c:v>2.347359</c:v>
                </c:pt>
                <c:pt idx="522">
                  <c:v>2.2325034000000001</c:v>
                </c:pt>
                <c:pt idx="523">
                  <c:v>2.201397</c:v>
                </c:pt>
                <c:pt idx="524">
                  <c:v>2.2301106000000002</c:v>
                </c:pt>
                <c:pt idx="525">
                  <c:v>2.2947167999999998</c:v>
                </c:pt>
                <c:pt idx="526">
                  <c:v>2.4239294999999998</c:v>
                </c:pt>
                <c:pt idx="527">
                  <c:v>2.6656043999999999</c:v>
                </c:pt>
                <c:pt idx="528">
                  <c:v>2.8977081999999998</c:v>
                </c:pt>
                <c:pt idx="529">
                  <c:v>2.9623143999999999</c:v>
                </c:pt>
                <c:pt idx="530">
                  <c:v>2.7804600000000002</c:v>
                </c:pt>
                <c:pt idx="531">
                  <c:v>2.5292134000000002</c:v>
                </c:pt>
                <c:pt idx="532">
                  <c:v>2.2444677</c:v>
                </c:pt>
                <c:pt idx="533">
                  <c:v>2.0817556000000002</c:v>
                </c:pt>
                <c:pt idx="534">
                  <c:v>1.9549361000000001</c:v>
                </c:pt>
                <c:pt idx="535">
                  <c:v>1.9334008</c:v>
                </c:pt>
                <c:pt idx="536">
                  <c:v>1.9477576000000001</c:v>
                </c:pt>
                <c:pt idx="537">
                  <c:v>1.7706888000000001</c:v>
                </c:pt>
                <c:pt idx="538">
                  <c:v>1.3423735000000001</c:v>
                </c:pt>
                <c:pt idx="539">
                  <c:v>1.1126625999999999</c:v>
                </c:pt>
                <c:pt idx="540">
                  <c:v>1.0839486</c:v>
                </c:pt>
                <c:pt idx="541">
                  <c:v>1.3064811000000001</c:v>
                </c:pt>
                <c:pt idx="542">
                  <c:v>1.7060826</c:v>
                </c:pt>
                <c:pt idx="543">
                  <c:v>1.7300107</c:v>
                </c:pt>
                <c:pt idx="544">
                  <c:v>1.1676974</c:v>
                </c:pt>
                <c:pt idx="545">
                  <c:v>0.29910283999999998</c:v>
                </c:pt>
                <c:pt idx="546">
                  <c:v>7.4177499999999993E-2</c:v>
                </c:pt>
                <c:pt idx="547">
                  <c:v>-0.21296121000000001</c:v>
                </c:pt>
                <c:pt idx="548">
                  <c:v>-1.3974084</c:v>
                </c:pt>
                <c:pt idx="549">
                  <c:v>-2.9312076999999999</c:v>
                </c:pt>
                <c:pt idx="550">
                  <c:v>-3.9577285999999998</c:v>
                </c:pt>
                <c:pt idx="551">
                  <c:v>-4.6851469999999997</c:v>
                </c:pt>
                <c:pt idx="552">
                  <c:v>-5.2498526999999999</c:v>
                </c:pt>
                <c:pt idx="553">
                  <c:v>-5.7786664999999999</c:v>
                </c:pt>
                <c:pt idx="554">
                  <c:v>-6.3003020000000003</c:v>
                </c:pt>
                <c:pt idx="555">
                  <c:v>-7.0995049999999997</c:v>
                </c:pt>
                <c:pt idx="556">
                  <c:v>-7.6378899999999996</c:v>
                </c:pt>
                <c:pt idx="557">
                  <c:v>-7.932207</c:v>
                </c:pt>
                <c:pt idx="558">
                  <c:v>-8.0590270000000004</c:v>
                </c:pt>
                <c:pt idx="559">
                  <c:v>-8.2480589999999996</c:v>
                </c:pt>
                <c:pt idx="560">
                  <c:v>-8.2504519999999992</c:v>
                </c:pt>
                <c:pt idx="561">
                  <c:v>-8.8869430000000005</c:v>
                </c:pt>
                <c:pt idx="562">
                  <c:v>-10.028319</c:v>
                </c:pt>
                <c:pt idx="563">
                  <c:v>-11.112268</c:v>
                </c:pt>
                <c:pt idx="564">
                  <c:v>-11.655438999999999</c:v>
                </c:pt>
                <c:pt idx="565">
                  <c:v>-11.52862</c:v>
                </c:pt>
                <c:pt idx="566">
                  <c:v>-10.942378</c:v>
                </c:pt>
                <c:pt idx="567">
                  <c:v>-10.375279000000001</c:v>
                </c:pt>
                <c:pt idx="568">
                  <c:v>-9.8321085000000004</c:v>
                </c:pt>
                <c:pt idx="569">
                  <c:v>-9.3320080000000001</c:v>
                </c:pt>
                <c:pt idx="570">
                  <c:v>-9.0544405000000001</c:v>
                </c:pt>
                <c:pt idx="571">
                  <c:v>-8.8797650000000008</c:v>
                </c:pt>
                <c:pt idx="572">
                  <c:v>-7.6594252999999997</c:v>
                </c:pt>
                <c:pt idx="573">
                  <c:v>-7.1282186999999997</c:v>
                </c:pt>
                <c:pt idx="574">
                  <c:v>-6.8099731999999999</c:v>
                </c:pt>
                <c:pt idx="575">
                  <c:v>-6.6376900000000001</c:v>
                </c:pt>
                <c:pt idx="576">
                  <c:v>-6.5108705000000002</c:v>
                </c:pt>
                <c:pt idx="577">
                  <c:v>-6.5108705000000002</c:v>
                </c:pt>
                <c:pt idx="578">
                  <c:v>-6.4893349999999996</c:v>
                </c:pt>
                <c:pt idx="579">
                  <c:v>-6.4295144000000004</c:v>
                </c:pt>
                <c:pt idx="580">
                  <c:v>-6.3625154000000004</c:v>
                </c:pt>
                <c:pt idx="581">
                  <c:v>-6.3338017000000004</c:v>
                </c:pt>
                <c:pt idx="582">
                  <c:v>-6.2668023000000002</c:v>
                </c:pt>
                <c:pt idx="583">
                  <c:v>-6.257231</c:v>
                </c:pt>
                <c:pt idx="584">
                  <c:v>-6.3457656</c:v>
                </c:pt>
                <c:pt idx="585">
                  <c:v>-6.4366927</c:v>
                </c:pt>
                <c:pt idx="586">
                  <c:v>-6.4845495</c:v>
                </c:pt>
                <c:pt idx="587">
                  <c:v>-6.5515485</c:v>
                </c:pt>
                <c:pt idx="588">
                  <c:v>-6.5371914000000002</c:v>
                </c:pt>
                <c:pt idx="589">
                  <c:v>-6.5012990000000004</c:v>
                </c:pt>
                <c:pt idx="590">
                  <c:v>-6.5276202999999997</c:v>
                </c:pt>
                <c:pt idx="591">
                  <c:v>-6.4438715000000002</c:v>
                </c:pt>
                <c:pt idx="592">
                  <c:v>-6.3960147000000003</c:v>
                </c:pt>
                <c:pt idx="593">
                  <c:v>-6.3505510000000003</c:v>
                </c:pt>
                <c:pt idx="594">
                  <c:v>-6.3290157000000002</c:v>
                </c:pt>
                <c:pt idx="595">
                  <c:v>-6.4008006999999996</c:v>
                </c:pt>
                <c:pt idx="596">
                  <c:v>-6.6089764000000004</c:v>
                </c:pt>
                <c:pt idx="597">
                  <c:v>-6.7190459999999996</c:v>
                </c:pt>
                <c:pt idx="598">
                  <c:v>-6.8865438000000001</c:v>
                </c:pt>
                <c:pt idx="599">
                  <c:v>-7.7240314000000003</c:v>
                </c:pt>
                <c:pt idx="600">
                  <c:v>-7.6809607</c:v>
                </c:pt>
                <c:pt idx="601">
                  <c:v>-8.1379900000000003</c:v>
                </c:pt>
                <c:pt idx="602">
                  <c:v>-7.9944205000000004</c:v>
                </c:pt>
                <c:pt idx="603">
                  <c:v>-6.6903319999999997</c:v>
                </c:pt>
                <c:pt idx="604">
                  <c:v>-2.7278178</c:v>
                </c:pt>
                <c:pt idx="605">
                  <c:v>-4.5774699999999999</c:v>
                </c:pt>
                <c:pt idx="606">
                  <c:v>-6.6735825999999996</c:v>
                </c:pt>
                <c:pt idx="607">
                  <c:v>-5.6494540000000004</c:v>
                </c:pt>
                <c:pt idx="608">
                  <c:v>-4.6803613000000004</c:v>
                </c:pt>
                <c:pt idx="609">
                  <c:v>-4.3549369999999996</c:v>
                </c:pt>
                <c:pt idx="610">
                  <c:v>-4.2831526000000002</c:v>
                </c:pt>
                <c:pt idx="611">
                  <c:v>-3.089134</c:v>
                </c:pt>
                <c:pt idx="612">
                  <c:v>-2.2253250000000002</c:v>
                </c:pt>
                <c:pt idx="613">
                  <c:v>-1.9381862999999999</c:v>
                </c:pt>
                <c:pt idx="614">
                  <c:v>-0.8279166</c:v>
                </c:pt>
                <c:pt idx="615">
                  <c:v>-0.45702913000000001</c:v>
                </c:pt>
                <c:pt idx="616">
                  <c:v>-1.0073783000000001</c:v>
                </c:pt>
                <c:pt idx="617">
                  <c:v>-1.5481563</c:v>
                </c:pt>
                <c:pt idx="618">
                  <c:v>-1.5170496</c:v>
                </c:pt>
                <c:pt idx="619">
                  <c:v>-1.2562319</c:v>
                </c:pt>
                <c:pt idx="620">
                  <c:v>-1.3950156</c:v>
                </c:pt>
                <c:pt idx="621">
                  <c:v>-1.5457634</c:v>
                </c:pt>
                <c:pt idx="622">
                  <c:v>-1.6893328000000001</c:v>
                </c:pt>
                <c:pt idx="623">
                  <c:v>-2.1511475999999998</c:v>
                </c:pt>
                <c:pt idx="624">
                  <c:v>-2.9934210000000001</c:v>
                </c:pt>
                <c:pt idx="625">
                  <c:v>-2.6895327999999998</c:v>
                </c:pt>
                <c:pt idx="626">
                  <c:v>-2.1511475999999998</c:v>
                </c:pt>
                <c:pt idx="627">
                  <c:v>-1.8233309</c:v>
                </c:pt>
                <c:pt idx="628">
                  <c:v>-1.5768701000000001</c:v>
                </c:pt>
                <c:pt idx="629">
                  <c:v>-1.134198</c:v>
                </c:pt>
                <c:pt idx="630">
                  <c:v>-0.91645109999999996</c:v>
                </c:pt>
                <c:pt idx="631">
                  <c:v>-0.71545400000000003</c:v>
                </c:pt>
                <c:pt idx="632">
                  <c:v>-0.48574299999999998</c:v>
                </c:pt>
                <c:pt idx="633">
                  <c:v>-0.63170515999999999</c:v>
                </c:pt>
                <c:pt idx="634">
                  <c:v>0.29910283999999998</c:v>
                </c:pt>
                <c:pt idx="635">
                  <c:v>0.77766734000000004</c:v>
                </c:pt>
                <c:pt idx="636">
                  <c:v>0.32542387</c:v>
                </c:pt>
                <c:pt idx="637">
                  <c:v>0.44027936000000001</c:v>
                </c:pt>
                <c:pt idx="638">
                  <c:v>0.8135597</c:v>
                </c:pt>
                <c:pt idx="639">
                  <c:v>-5.9820565999999999E-2</c:v>
                </c:pt>
                <c:pt idx="640">
                  <c:v>-0.52402820000000006</c:v>
                </c:pt>
                <c:pt idx="641">
                  <c:v>-0.52163535000000005</c:v>
                </c:pt>
                <c:pt idx="642">
                  <c:v>-0.69631140000000002</c:v>
                </c:pt>
                <c:pt idx="643">
                  <c:v>-1.6654046</c:v>
                </c:pt>
                <c:pt idx="644">
                  <c:v>0.72502524000000002</c:v>
                </c:pt>
                <c:pt idx="645">
                  <c:v>0.42592242000000002</c:v>
                </c:pt>
                <c:pt idx="646">
                  <c:v>1.6749758E-2</c:v>
                </c:pt>
                <c:pt idx="647">
                  <c:v>-3.7088752</c:v>
                </c:pt>
                <c:pt idx="648">
                  <c:v>7.3890359999999999</c:v>
                </c:pt>
                <c:pt idx="649">
                  <c:v>10.370493</c:v>
                </c:pt>
                <c:pt idx="650">
                  <c:v>1.3064811000000001</c:v>
                </c:pt>
                <c:pt idx="651">
                  <c:v>1.6342977999999999</c:v>
                </c:pt>
                <c:pt idx="652">
                  <c:v>-27.694528999999999</c:v>
                </c:pt>
                <c:pt idx="653">
                  <c:v>-36.234512000000002</c:v>
                </c:pt>
                <c:pt idx="654">
                  <c:v>16.989039999999999</c:v>
                </c:pt>
                <c:pt idx="655">
                  <c:v>58.114483</c:v>
                </c:pt>
                <c:pt idx="656">
                  <c:v>33.877583000000001</c:v>
                </c:pt>
                <c:pt idx="657">
                  <c:v>-17.170895000000002</c:v>
                </c:pt>
                <c:pt idx="658">
                  <c:v>-4.1347975999999997</c:v>
                </c:pt>
                <c:pt idx="659">
                  <c:v>-3.7088752</c:v>
                </c:pt>
                <c:pt idx="660">
                  <c:v>1.9669002</c:v>
                </c:pt>
                <c:pt idx="661">
                  <c:v>1.9621146</c:v>
                </c:pt>
                <c:pt idx="662">
                  <c:v>-1.5984054999999999</c:v>
                </c:pt>
                <c:pt idx="663">
                  <c:v>1.4500504999999999</c:v>
                </c:pt>
                <c:pt idx="664">
                  <c:v>0.51684969999999997</c:v>
                </c:pt>
                <c:pt idx="665">
                  <c:v>1.6558332</c:v>
                </c:pt>
                <c:pt idx="666">
                  <c:v>2.8522446000000001</c:v>
                </c:pt>
                <c:pt idx="667">
                  <c:v>1.4261223000000001</c:v>
                </c:pt>
                <c:pt idx="668">
                  <c:v>-0.74177504000000005</c:v>
                </c:pt>
                <c:pt idx="669">
                  <c:v>2.0602201999999998</c:v>
                </c:pt>
                <c:pt idx="670">
                  <c:v>4.4961140000000004</c:v>
                </c:pt>
                <c:pt idx="671">
                  <c:v>5.5250272999999996</c:v>
                </c:pt>
                <c:pt idx="672">
                  <c:v>4.4386859999999997</c:v>
                </c:pt>
                <c:pt idx="673">
                  <c:v>2.2253250000000002</c:v>
                </c:pt>
                <c:pt idx="674">
                  <c:v>2.0003997999999998</c:v>
                </c:pt>
                <c:pt idx="675">
                  <c:v>5.0009994999999998</c:v>
                </c:pt>
                <c:pt idx="676">
                  <c:v>8.62134</c:v>
                </c:pt>
                <c:pt idx="677">
                  <c:v>29.694929999999999</c:v>
                </c:pt>
                <c:pt idx="678">
                  <c:v>11.665010000000001</c:v>
                </c:pt>
                <c:pt idx="679">
                  <c:v>6.5682983000000004</c:v>
                </c:pt>
                <c:pt idx="680">
                  <c:v>6.5180490000000004</c:v>
                </c:pt>
                <c:pt idx="681">
                  <c:v>6.4008006999999996</c:v>
                </c:pt>
                <c:pt idx="682">
                  <c:v>4.3549369999999996</c:v>
                </c:pt>
                <c:pt idx="683">
                  <c:v>3.711268</c:v>
                </c:pt>
                <c:pt idx="684">
                  <c:v>5.9270215000000004</c:v>
                </c:pt>
                <c:pt idx="685">
                  <c:v>6.778867</c:v>
                </c:pt>
                <c:pt idx="686">
                  <c:v>5.0321059999999997</c:v>
                </c:pt>
                <c:pt idx="687">
                  <c:v>4.0654060000000003</c:v>
                </c:pt>
                <c:pt idx="688">
                  <c:v>6.6568326999999998</c:v>
                </c:pt>
                <c:pt idx="689">
                  <c:v>8.3677010000000003</c:v>
                </c:pt>
                <c:pt idx="690">
                  <c:v>6.4008006999999996</c:v>
                </c:pt>
                <c:pt idx="691">
                  <c:v>4.4697930000000001</c:v>
                </c:pt>
                <c:pt idx="692">
                  <c:v>3.7686956</c:v>
                </c:pt>
                <c:pt idx="693">
                  <c:v>2.9838498000000002</c:v>
                </c:pt>
                <c:pt idx="694">
                  <c:v>3.4528431999999998</c:v>
                </c:pt>
                <c:pt idx="695">
                  <c:v>4.9674997000000003</c:v>
                </c:pt>
                <c:pt idx="696">
                  <c:v>6.4989059999999998</c:v>
                </c:pt>
                <c:pt idx="697">
                  <c:v>7.0133634000000002</c:v>
                </c:pt>
                <c:pt idx="698">
                  <c:v>7.0995049999999997</c:v>
                </c:pt>
                <c:pt idx="699">
                  <c:v>7.2000029999999997</c:v>
                </c:pt>
                <c:pt idx="700">
                  <c:v>7.1018977000000003</c:v>
                </c:pt>
                <c:pt idx="701">
                  <c:v>5.6159549999999996</c:v>
                </c:pt>
                <c:pt idx="702">
                  <c:v>4.7234319999999999</c:v>
                </c:pt>
                <c:pt idx="703">
                  <c:v>4.9818569999999998</c:v>
                </c:pt>
                <c:pt idx="704">
                  <c:v>5.4699926000000003</c:v>
                </c:pt>
                <c:pt idx="705">
                  <c:v>6.4031935000000004</c:v>
                </c:pt>
                <c:pt idx="706">
                  <c:v>6.6472610000000003</c:v>
                </c:pt>
                <c:pt idx="707">
                  <c:v>7.2837519999999998</c:v>
                </c:pt>
                <c:pt idx="708">
                  <c:v>8.6763739999999991</c:v>
                </c:pt>
                <c:pt idx="709">
                  <c:v>8.8582300000000007</c:v>
                </c:pt>
                <c:pt idx="710">
                  <c:v>7.2909306999999997</c:v>
                </c:pt>
                <c:pt idx="711">
                  <c:v>5.9342002999999997</c:v>
                </c:pt>
                <c:pt idx="712">
                  <c:v>5.271388</c:v>
                </c:pt>
                <c:pt idx="713">
                  <c:v>5.1948179999999997</c:v>
                </c:pt>
                <c:pt idx="714">
                  <c:v>5.7667026999999997</c:v>
                </c:pt>
                <c:pt idx="715">
                  <c:v>5.7738810000000003</c:v>
                </c:pt>
                <c:pt idx="716">
                  <c:v>5.8289160000000004</c:v>
                </c:pt>
                <c:pt idx="717">
                  <c:v>6.0203420000000003</c:v>
                </c:pt>
                <c:pt idx="718">
                  <c:v>6.2333030000000003</c:v>
                </c:pt>
                <c:pt idx="719">
                  <c:v>6.3744793</c:v>
                </c:pt>
                <c:pt idx="720">
                  <c:v>6.4462643000000002</c:v>
                </c:pt>
                <c:pt idx="721">
                  <c:v>6.4510500000000004</c:v>
                </c:pt>
                <c:pt idx="722">
                  <c:v>6.4630140000000003</c:v>
                </c:pt>
                <c:pt idx="723">
                  <c:v>6.4510500000000004</c:v>
                </c:pt>
                <c:pt idx="724">
                  <c:v>6.4343000000000004</c:v>
                </c:pt>
                <c:pt idx="725">
                  <c:v>6.4486569999999999</c:v>
                </c:pt>
                <c:pt idx="726">
                  <c:v>6.4510500000000004</c:v>
                </c:pt>
                <c:pt idx="727">
                  <c:v>6.4510500000000004</c:v>
                </c:pt>
                <c:pt idx="728">
                  <c:v>6.4223359999999996</c:v>
                </c:pt>
                <c:pt idx="729">
                  <c:v>6.3218373999999997</c:v>
                </c:pt>
                <c:pt idx="730">
                  <c:v>6.257231</c:v>
                </c:pt>
                <c:pt idx="731">
                  <c:v>6.1998034000000004</c:v>
                </c:pt>
                <c:pt idx="732">
                  <c:v>6.1495543000000001</c:v>
                </c:pt>
                <c:pt idx="733">
                  <c:v>6.0897335999999997</c:v>
                </c:pt>
                <c:pt idx="734">
                  <c:v>6.1136619999999997</c:v>
                </c:pt>
                <c:pt idx="735">
                  <c:v>6.1495543000000001</c:v>
                </c:pt>
                <c:pt idx="736">
                  <c:v>6.1686969999999999</c:v>
                </c:pt>
                <c:pt idx="737">
                  <c:v>6.1328044000000004</c:v>
                </c:pt>
                <c:pt idx="738">
                  <c:v>6.0514482999999997</c:v>
                </c:pt>
                <c:pt idx="739">
                  <c:v>5.9844493999999999</c:v>
                </c:pt>
                <c:pt idx="740">
                  <c:v>5.9820565999999999</c:v>
                </c:pt>
                <c:pt idx="741">
                  <c:v>6.1447687000000002</c:v>
                </c:pt>
                <c:pt idx="742">
                  <c:v>6.3481584</c:v>
                </c:pt>
                <c:pt idx="743">
                  <c:v>6.5515485</c:v>
                </c:pt>
                <c:pt idx="744">
                  <c:v>6.7022963000000004</c:v>
                </c:pt>
                <c:pt idx="745">
                  <c:v>6.829116</c:v>
                </c:pt>
                <c:pt idx="746">
                  <c:v>6.9439710000000003</c:v>
                </c:pt>
                <c:pt idx="747">
                  <c:v>7.0875405999999996</c:v>
                </c:pt>
                <c:pt idx="748">
                  <c:v>7.176075</c:v>
                </c:pt>
                <c:pt idx="749">
                  <c:v>7.2550382999999998</c:v>
                </c:pt>
                <c:pt idx="750">
                  <c:v>7.3172516999999999</c:v>
                </c:pt>
                <c:pt idx="751">
                  <c:v>7.3459653999999999</c:v>
                </c:pt>
                <c:pt idx="752">
                  <c:v>7.4010005000000003</c:v>
                </c:pt>
                <c:pt idx="753">
                  <c:v>7.4105715999999999</c:v>
                </c:pt>
                <c:pt idx="754">
                  <c:v>7.3698936000000002</c:v>
                </c:pt>
                <c:pt idx="755">
                  <c:v>7.3603224999999997</c:v>
                </c:pt>
                <c:pt idx="756">
                  <c:v>7.3627152000000002</c:v>
                </c:pt>
                <c:pt idx="757">
                  <c:v>7.4105715999999999</c:v>
                </c:pt>
                <c:pt idx="758">
                  <c:v>7.4344996999999999</c:v>
                </c:pt>
                <c:pt idx="759">
                  <c:v>7.4297139999999997</c:v>
                </c:pt>
                <c:pt idx="760">
                  <c:v>7.3435725999999999</c:v>
                </c:pt>
                <c:pt idx="761">
                  <c:v>7.1808604999999996</c:v>
                </c:pt>
                <c:pt idx="762">
                  <c:v>7.0564340000000003</c:v>
                </c:pt>
                <c:pt idx="763">
                  <c:v>6.9487569999999996</c:v>
                </c:pt>
                <c:pt idx="764">
                  <c:v>6.8315086000000003</c:v>
                </c:pt>
                <c:pt idx="765">
                  <c:v>6.7573314</c:v>
                </c:pt>
                <c:pt idx="766">
                  <c:v>6.7262244000000004</c:v>
                </c:pt>
                <c:pt idx="767">
                  <c:v>6.7022963000000004</c:v>
                </c:pt>
                <c:pt idx="768">
                  <c:v>6.649654</c:v>
                </c:pt>
                <c:pt idx="769">
                  <c:v>6.5898336999999998</c:v>
                </c:pt>
                <c:pt idx="770">
                  <c:v>6.5228343000000004</c:v>
                </c:pt>
                <c:pt idx="771">
                  <c:v>6.4582280000000001</c:v>
                </c:pt>
                <c:pt idx="772">
                  <c:v>6.4654069999999999</c:v>
                </c:pt>
                <c:pt idx="773">
                  <c:v>6.5874410000000001</c:v>
                </c:pt>
                <c:pt idx="774">
                  <c:v>6.7453669999999999</c:v>
                </c:pt>
                <c:pt idx="775">
                  <c:v>6.8626149999999999</c:v>
                </c:pt>
                <c:pt idx="776">
                  <c:v>6.9320073000000004</c:v>
                </c:pt>
                <c:pt idx="777">
                  <c:v>6.9032929999999997</c:v>
                </c:pt>
                <c:pt idx="778">
                  <c:v>6.8315086000000003</c:v>
                </c:pt>
                <c:pt idx="779">
                  <c:v>6.7429743000000002</c:v>
                </c:pt>
                <c:pt idx="780">
                  <c:v>6.6927247000000003</c:v>
                </c:pt>
                <c:pt idx="781">
                  <c:v>6.6400829999999997</c:v>
                </c:pt>
                <c:pt idx="782">
                  <c:v>6.6735825999999996</c:v>
                </c:pt>
                <c:pt idx="783">
                  <c:v>6.7453669999999999</c:v>
                </c:pt>
                <c:pt idx="784">
                  <c:v>6.8004020000000001</c:v>
                </c:pt>
                <c:pt idx="785">
                  <c:v>6.8578295999999996</c:v>
                </c:pt>
                <c:pt idx="786">
                  <c:v>6.9032929999999997</c:v>
                </c:pt>
                <c:pt idx="787">
                  <c:v>6.9559354999999998</c:v>
                </c:pt>
                <c:pt idx="788">
                  <c:v>6.9367929999999998</c:v>
                </c:pt>
                <c:pt idx="789">
                  <c:v>6.8769720000000003</c:v>
                </c:pt>
                <c:pt idx="790">
                  <c:v>6.8530439999999997</c:v>
                </c:pt>
                <c:pt idx="791">
                  <c:v>6.7357959999999997</c:v>
                </c:pt>
                <c:pt idx="792">
                  <c:v>6.6975106999999996</c:v>
                </c:pt>
                <c:pt idx="793">
                  <c:v>6.6735825999999996</c:v>
                </c:pt>
                <c:pt idx="794">
                  <c:v>6.6400829999999997</c:v>
                </c:pt>
                <c:pt idx="795">
                  <c:v>6.6975106999999996</c:v>
                </c:pt>
                <c:pt idx="796">
                  <c:v>6.7621169999999999</c:v>
                </c:pt>
                <c:pt idx="797">
                  <c:v>6.8865438000000001</c:v>
                </c:pt>
                <c:pt idx="798">
                  <c:v>6.9248285000000003</c:v>
                </c:pt>
                <c:pt idx="799">
                  <c:v>6.9176500000000001</c:v>
                </c:pt>
                <c:pt idx="800">
                  <c:v>6.8602223000000002</c:v>
                </c:pt>
                <c:pt idx="801">
                  <c:v>6.7932233999999996</c:v>
                </c:pt>
                <c:pt idx="802">
                  <c:v>6.7142600000000003</c:v>
                </c:pt>
                <c:pt idx="803">
                  <c:v>6.6951179999999999</c:v>
                </c:pt>
                <c:pt idx="804">
                  <c:v>6.7310100000000004</c:v>
                </c:pt>
                <c:pt idx="805">
                  <c:v>6.778867</c:v>
                </c:pt>
                <c:pt idx="806">
                  <c:v>6.8075805000000003</c:v>
                </c:pt>
                <c:pt idx="807">
                  <c:v>6.8147589999999996</c:v>
                </c:pt>
                <c:pt idx="808">
                  <c:v>6.8004020000000001</c:v>
                </c:pt>
                <c:pt idx="809">
                  <c:v>6.7908305999999996</c:v>
                </c:pt>
                <c:pt idx="810">
                  <c:v>6.7429743000000002</c:v>
                </c:pt>
                <c:pt idx="811">
                  <c:v>6.7477600000000004</c:v>
                </c:pt>
                <c:pt idx="812">
                  <c:v>6.7381887000000003</c:v>
                </c:pt>
                <c:pt idx="813">
                  <c:v>6.7597240000000003</c:v>
                </c:pt>
                <c:pt idx="814">
                  <c:v>6.7980090000000004</c:v>
                </c:pt>
                <c:pt idx="815">
                  <c:v>6.7669024000000002</c:v>
                </c:pt>
                <c:pt idx="816">
                  <c:v>6.7142600000000003</c:v>
                </c:pt>
                <c:pt idx="817">
                  <c:v>6.6927247000000003</c:v>
                </c:pt>
                <c:pt idx="818">
                  <c:v>6.6687965</c:v>
                </c:pt>
                <c:pt idx="819">
                  <c:v>6.6687965</c:v>
                </c:pt>
                <c:pt idx="820">
                  <c:v>6.7190459999999996</c:v>
                </c:pt>
                <c:pt idx="821">
                  <c:v>6.7166532999999999</c:v>
                </c:pt>
                <c:pt idx="822">
                  <c:v>6.7046890000000001</c:v>
                </c:pt>
                <c:pt idx="823">
                  <c:v>6.6927247000000003</c:v>
                </c:pt>
                <c:pt idx="824">
                  <c:v>6.7046890000000001</c:v>
                </c:pt>
                <c:pt idx="825">
                  <c:v>6.7214390000000002</c:v>
                </c:pt>
                <c:pt idx="826">
                  <c:v>6.7334027000000001</c:v>
                </c:pt>
                <c:pt idx="827">
                  <c:v>6.7070819999999998</c:v>
                </c:pt>
                <c:pt idx="828">
                  <c:v>6.6927247000000003</c:v>
                </c:pt>
                <c:pt idx="829">
                  <c:v>6.7166532999999999</c:v>
                </c:pt>
                <c:pt idx="830">
                  <c:v>6.7094746000000001</c:v>
                </c:pt>
                <c:pt idx="831">
                  <c:v>6.7286169999999998</c:v>
                </c:pt>
                <c:pt idx="832">
                  <c:v>6.7597240000000003</c:v>
                </c:pt>
                <c:pt idx="833">
                  <c:v>6.7692949999999996</c:v>
                </c:pt>
                <c:pt idx="834">
                  <c:v>6.778867</c:v>
                </c:pt>
                <c:pt idx="835">
                  <c:v>6.8004020000000001</c:v>
                </c:pt>
                <c:pt idx="836">
                  <c:v>6.8434730000000004</c:v>
                </c:pt>
                <c:pt idx="837">
                  <c:v>6.8267230000000003</c:v>
                </c:pt>
                <c:pt idx="838">
                  <c:v>6.7908305999999996</c:v>
                </c:pt>
                <c:pt idx="839">
                  <c:v>6.7573314</c:v>
                </c:pt>
                <c:pt idx="840">
                  <c:v>6.7692949999999996</c:v>
                </c:pt>
                <c:pt idx="841">
                  <c:v>6.8219376</c:v>
                </c:pt>
                <c:pt idx="842">
                  <c:v>6.8410796999999999</c:v>
                </c:pt>
                <c:pt idx="843">
                  <c:v>6.8339014000000002</c:v>
                </c:pt>
                <c:pt idx="844">
                  <c:v>6.7932233999999996</c:v>
                </c:pt>
                <c:pt idx="845">
                  <c:v>6.6927247000000003</c:v>
                </c:pt>
                <c:pt idx="846">
                  <c:v>6.6831535999999998</c:v>
                </c:pt>
                <c:pt idx="847">
                  <c:v>6.6903319999999997</c:v>
                </c:pt>
                <c:pt idx="848">
                  <c:v>6.7118672999999998</c:v>
                </c:pt>
                <c:pt idx="849">
                  <c:v>6.7405815000000002</c:v>
                </c:pt>
                <c:pt idx="850">
                  <c:v>6.7501525999999998</c:v>
                </c:pt>
                <c:pt idx="851">
                  <c:v>6.7908305999999996</c:v>
                </c:pt>
                <c:pt idx="852">
                  <c:v>6.8339014000000002</c:v>
                </c:pt>
                <c:pt idx="853">
                  <c:v>6.9009004000000003</c:v>
                </c:pt>
                <c:pt idx="854">
                  <c:v>6.8865438000000001</c:v>
                </c:pt>
                <c:pt idx="855">
                  <c:v>6.8267230000000003</c:v>
                </c:pt>
                <c:pt idx="856">
                  <c:v>6.7070819999999998</c:v>
                </c:pt>
                <c:pt idx="857">
                  <c:v>6.6472610000000003</c:v>
                </c:pt>
                <c:pt idx="858">
                  <c:v>6.6257257000000003</c:v>
                </c:pt>
                <c:pt idx="859">
                  <c:v>6.6711893</c:v>
                </c:pt>
                <c:pt idx="860">
                  <c:v>6.7501525999999998</c:v>
                </c:pt>
                <c:pt idx="861">
                  <c:v>6.8362939999999996</c:v>
                </c:pt>
                <c:pt idx="862">
                  <c:v>6.9296144999999996</c:v>
                </c:pt>
                <c:pt idx="863">
                  <c:v>6.963114</c:v>
                </c:pt>
                <c:pt idx="864">
                  <c:v>6.9391856000000001</c:v>
                </c:pt>
                <c:pt idx="865">
                  <c:v>6.8721867000000003</c:v>
                </c:pt>
                <c:pt idx="866">
                  <c:v>6.7764734999999998</c:v>
                </c:pt>
                <c:pt idx="867">
                  <c:v>6.7070819999999998</c:v>
                </c:pt>
                <c:pt idx="868">
                  <c:v>6.6759753000000002</c:v>
                </c:pt>
                <c:pt idx="869">
                  <c:v>6.7238316999999999</c:v>
                </c:pt>
                <c:pt idx="870">
                  <c:v>6.7980090000000004</c:v>
                </c:pt>
                <c:pt idx="871">
                  <c:v>6.8602223000000002</c:v>
                </c:pt>
                <c:pt idx="872">
                  <c:v>6.9128647000000001</c:v>
                </c:pt>
                <c:pt idx="873">
                  <c:v>6.9320073000000004</c:v>
                </c:pt>
                <c:pt idx="874">
                  <c:v>6.9104720000000004</c:v>
                </c:pt>
                <c:pt idx="875">
                  <c:v>6.879365</c:v>
                </c:pt>
                <c:pt idx="876">
                  <c:v>6.8027949999999997</c:v>
                </c:pt>
                <c:pt idx="877">
                  <c:v>6.7022963000000004</c:v>
                </c:pt>
                <c:pt idx="878">
                  <c:v>6.6376900000000001</c:v>
                </c:pt>
                <c:pt idx="879">
                  <c:v>6.6544400000000001</c:v>
                </c:pt>
                <c:pt idx="880">
                  <c:v>6.7142600000000003</c:v>
                </c:pt>
                <c:pt idx="881">
                  <c:v>6.7573314</c:v>
                </c:pt>
                <c:pt idx="882">
                  <c:v>6.8362939999999996</c:v>
                </c:pt>
                <c:pt idx="883">
                  <c:v>6.8745794</c:v>
                </c:pt>
                <c:pt idx="884">
                  <c:v>6.8697939999999997</c:v>
                </c:pt>
                <c:pt idx="885">
                  <c:v>6.8578295999999996</c:v>
                </c:pt>
                <c:pt idx="886">
                  <c:v>6.8626149999999999</c:v>
                </c:pt>
                <c:pt idx="887">
                  <c:v>6.8745794</c:v>
                </c:pt>
                <c:pt idx="888">
                  <c:v>6.8410796999999999</c:v>
                </c:pt>
                <c:pt idx="889">
                  <c:v>6.8506513</c:v>
                </c:pt>
                <c:pt idx="890">
                  <c:v>6.8027949999999997</c:v>
                </c:pt>
                <c:pt idx="891">
                  <c:v>6.8004020000000001</c:v>
                </c:pt>
                <c:pt idx="892">
                  <c:v>6.7956159999999999</c:v>
                </c:pt>
                <c:pt idx="893">
                  <c:v>6.8697939999999997</c:v>
                </c:pt>
                <c:pt idx="894">
                  <c:v>6.9990062999999996</c:v>
                </c:pt>
                <c:pt idx="895">
                  <c:v>7.1162542999999996</c:v>
                </c:pt>
                <c:pt idx="896">
                  <c:v>7.1377896999999999</c:v>
                </c:pt>
                <c:pt idx="897">
                  <c:v>7.109076</c:v>
                </c:pt>
                <c:pt idx="898">
                  <c:v>7.0348987999999997</c:v>
                </c:pt>
                <c:pt idx="899">
                  <c:v>6.9391856000000001</c:v>
                </c:pt>
                <c:pt idx="900">
                  <c:v>6.8267230000000003</c:v>
                </c:pt>
                <c:pt idx="901">
                  <c:v>6.8554370000000002</c:v>
                </c:pt>
                <c:pt idx="902">
                  <c:v>7.0085772999999998</c:v>
                </c:pt>
                <c:pt idx="903">
                  <c:v>7.0875405999999996</c:v>
                </c:pt>
                <c:pt idx="904">
                  <c:v>7.3005019999999998</c:v>
                </c:pt>
                <c:pt idx="905">
                  <c:v>7.6618180000000002</c:v>
                </c:pt>
                <c:pt idx="906">
                  <c:v>8.0949190000000009</c:v>
                </c:pt>
                <c:pt idx="907">
                  <c:v>8.4299140000000001</c:v>
                </c:pt>
                <c:pt idx="908">
                  <c:v>8.626125</c:v>
                </c:pt>
                <c:pt idx="909">
                  <c:v>8.5974120000000003</c:v>
                </c:pt>
                <c:pt idx="910">
                  <c:v>8.5447690000000005</c:v>
                </c:pt>
                <c:pt idx="911">
                  <c:v>8.4562349999999995</c:v>
                </c:pt>
                <c:pt idx="912">
                  <c:v>8.2121680000000001</c:v>
                </c:pt>
                <c:pt idx="913">
                  <c:v>8.0518479999999997</c:v>
                </c:pt>
                <c:pt idx="914">
                  <c:v>8.0949190000000009</c:v>
                </c:pt>
                <c:pt idx="915">
                  <c:v>7.9968133000000003</c:v>
                </c:pt>
                <c:pt idx="916">
                  <c:v>7.7647095000000004</c:v>
                </c:pt>
                <c:pt idx="917">
                  <c:v>7.4297139999999997</c:v>
                </c:pt>
                <c:pt idx="918">
                  <c:v>6.6999034999999996</c:v>
                </c:pt>
                <c:pt idx="919">
                  <c:v>5.9030933000000001</c:v>
                </c:pt>
                <c:pt idx="920">
                  <c:v>4.8861436999999999</c:v>
                </c:pt>
                <c:pt idx="921">
                  <c:v>3.9601213999999998</c:v>
                </c:pt>
                <c:pt idx="922">
                  <c:v>2.57707</c:v>
                </c:pt>
                <c:pt idx="923">
                  <c:v>-0.80638120000000002</c:v>
                </c:pt>
                <c:pt idx="924">
                  <c:v>-3.1633114999999998</c:v>
                </c:pt>
                <c:pt idx="925">
                  <c:v>-4.0462629999999997</c:v>
                </c:pt>
                <c:pt idx="926">
                  <c:v>-3.8117664000000002</c:v>
                </c:pt>
                <c:pt idx="927">
                  <c:v>-3.5389848000000002</c:v>
                </c:pt>
                <c:pt idx="928">
                  <c:v>-4.0654060000000003</c:v>
                </c:pt>
                <c:pt idx="929">
                  <c:v>-3.7184465000000002</c:v>
                </c:pt>
                <c:pt idx="930">
                  <c:v>-2.5866413000000001</c:v>
                </c:pt>
                <c:pt idx="931">
                  <c:v>-1.0241281</c:v>
                </c:pt>
                <c:pt idx="932">
                  <c:v>-0.87098739999999997</c:v>
                </c:pt>
                <c:pt idx="933">
                  <c:v>-1.2346965000000001</c:v>
                </c:pt>
                <c:pt idx="934">
                  <c:v>-0.63888365000000003</c:v>
                </c:pt>
                <c:pt idx="935">
                  <c:v>0.71784680000000001</c:v>
                </c:pt>
                <c:pt idx="936">
                  <c:v>1.4285151</c:v>
                </c:pt>
                <c:pt idx="937">
                  <c:v>1.5792630000000001</c:v>
                </c:pt>
                <c:pt idx="938">
                  <c:v>1.6175481</c:v>
                </c:pt>
                <c:pt idx="939">
                  <c:v>1.7730815</c:v>
                </c:pt>
                <c:pt idx="940">
                  <c:v>1.8927227</c:v>
                </c:pt>
                <c:pt idx="941">
                  <c:v>1.1988041</c:v>
                </c:pt>
                <c:pt idx="942">
                  <c:v>0.6987042</c:v>
                </c:pt>
                <c:pt idx="943">
                  <c:v>0.76091759999999997</c:v>
                </c:pt>
                <c:pt idx="944">
                  <c:v>1.4548361000000001</c:v>
                </c:pt>
                <c:pt idx="945">
                  <c:v>1.9357934999999999</c:v>
                </c:pt>
                <c:pt idx="946">
                  <c:v>1.3064811000000001</c:v>
                </c:pt>
                <c:pt idx="947">
                  <c:v>0</c:v>
                </c:pt>
                <c:pt idx="948">
                  <c:v>-2.1248263999999999</c:v>
                </c:pt>
                <c:pt idx="949">
                  <c:v>-3.9314076999999998</c:v>
                </c:pt>
                <c:pt idx="950">
                  <c:v>-4.5487555999999998</c:v>
                </c:pt>
                <c:pt idx="951">
                  <c:v>-4.3860440000000001</c:v>
                </c:pt>
                <c:pt idx="952">
                  <c:v>-3.7328033</c:v>
                </c:pt>
                <c:pt idx="953">
                  <c:v>-2.2875385000000001</c:v>
                </c:pt>
                <c:pt idx="954">
                  <c:v>-0.80159557000000004</c:v>
                </c:pt>
                <c:pt idx="955">
                  <c:v>-0.20338993</c:v>
                </c:pt>
                <c:pt idx="956">
                  <c:v>-0.3493521</c:v>
                </c:pt>
                <c:pt idx="957">
                  <c:v>-0.67477595999999995</c:v>
                </c:pt>
                <c:pt idx="958">
                  <c:v>-0.8877372</c:v>
                </c:pt>
                <c:pt idx="959">
                  <c:v>-1.0241281</c:v>
                </c:pt>
                <c:pt idx="960">
                  <c:v>-0.74656069999999997</c:v>
                </c:pt>
                <c:pt idx="961">
                  <c:v>-0.33020951999999998</c:v>
                </c:pt>
                <c:pt idx="962">
                  <c:v>-0.19621146</c:v>
                </c:pt>
                <c:pt idx="963">
                  <c:v>0.13878371</c:v>
                </c:pt>
                <c:pt idx="964">
                  <c:v>0.49770710000000001</c:v>
                </c:pt>
                <c:pt idx="965">
                  <c:v>0.68434729999999999</c:v>
                </c:pt>
                <c:pt idx="966">
                  <c:v>0.58624153999999995</c:v>
                </c:pt>
                <c:pt idx="967">
                  <c:v>0.44506501999999998</c:v>
                </c:pt>
                <c:pt idx="968">
                  <c:v>0.44506501999999998</c:v>
                </c:pt>
                <c:pt idx="969">
                  <c:v>0.55034923999999996</c:v>
                </c:pt>
                <c:pt idx="970">
                  <c:v>0.60299130000000001</c:v>
                </c:pt>
                <c:pt idx="971">
                  <c:v>0.23928226999999999</c:v>
                </c:pt>
                <c:pt idx="972">
                  <c:v>-0.33020951999999998</c:v>
                </c:pt>
                <c:pt idx="973">
                  <c:v>-0.38763725999999998</c:v>
                </c:pt>
                <c:pt idx="974">
                  <c:v>-0.13878371</c:v>
                </c:pt>
                <c:pt idx="975">
                  <c:v>4.5463629999999998E-2</c:v>
                </c:pt>
                <c:pt idx="976">
                  <c:v>-0.47377887000000002</c:v>
                </c:pt>
                <c:pt idx="977">
                  <c:v>-1.4356936</c:v>
                </c:pt>
                <c:pt idx="978">
                  <c:v>-2.1200410000000001</c:v>
                </c:pt>
                <c:pt idx="979">
                  <c:v>-2.2229323000000001</c:v>
                </c:pt>
                <c:pt idx="980">
                  <c:v>-1.4476576999999999</c:v>
                </c:pt>
                <c:pt idx="981">
                  <c:v>-1.1676974</c:v>
                </c:pt>
                <c:pt idx="982">
                  <c:v>-1.0767701999999999</c:v>
                </c:pt>
                <c:pt idx="983">
                  <c:v>-1.2777673000000001</c:v>
                </c:pt>
                <c:pt idx="984">
                  <c:v>-1.3208381</c:v>
                </c:pt>
                <c:pt idx="985">
                  <c:v>-2.0434706</c:v>
                </c:pt>
                <c:pt idx="986">
                  <c:v>-2.7158536999999998</c:v>
                </c:pt>
                <c:pt idx="987">
                  <c:v>-3.3044882000000002</c:v>
                </c:pt>
                <c:pt idx="988">
                  <c:v>-3.2853455999999999</c:v>
                </c:pt>
                <c:pt idx="989">
                  <c:v>-2.3880370000000002</c:v>
                </c:pt>
                <c:pt idx="990">
                  <c:v>-1.4500504999999999</c:v>
                </c:pt>
                <c:pt idx="991">
                  <c:v>-1.3974084</c:v>
                </c:pt>
                <c:pt idx="992">
                  <c:v>-2.053042</c:v>
                </c:pt>
                <c:pt idx="993">
                  <c:v>-2.9288150000000002</c:v>
                </c:pt>
                <c:pt idx="994">
                  <c:v>-3.7088752</c:v>
                </c:pt>
                <c:pt idx="995">
                  <c:v>-4.5511489999999997</c:v>
                </c:pt>
                <c:pt idx="996">
                  <c:v>-5.6877393999999999</c:v>
                </c:pt>
                <c:pt idx="997">
                  <c:v>-6.206982</c:v>
                </c:pt>
                <c:pt idx="998">
                  <c:v>-6.5682983000000004</c:v>
                </c:pt>
                <c:pt idx="999">
                  <c:v>-6.9367929999999998</c:v>
                </c:pt>
                <c:pt idx="1000">
                  <c:v>-6.7046890000000001</c:v>
                </c:pt>
                <c:pt idx="1001">
                  <c:v>-5.1661042999999998</c:v>
                </c:pt>
                <c:pt idx="1002">
                  <c:v>-2.3832513999999998</c:v>
                </c:pt>
                <c:pt idx="1003">
                  <c:v>1.2227323999999999</c:v>
                </c:pt>
                <c:pt idx="1004">
                  <c:v>4.3429729999999998</c:v>
                </c:pt>
                <c:pt idx="1005">
                  <c:v>6.2476599999999998</c:v>
                </c:pt>
                <c:pt idx="1006">
                  <c:v>6.4797634999999998</c:v>
                </c:pt>
                <c:pt idx="1007">
                  <c:v>4.6372904999999998</c:v>
                </c:pt>
                <c:pt idx="1008">
                  <c:v>2.3880370000000002</c:v>
                </c:pt>
                <c:pt idx="1009">
                  <c:v>0.58624153999999995</c:v>
                </c:pt>
                <c:pt idx="1010">
                  <c:v>-0.60299130000000001</c:v>
                </c:pt>
                <c:pt idx="1011">
                  <c:v>-2.4023938</c:v>
                </c:pt>
                <c:pt idx="1012">
                  <c:v>-5.7786664999999999</c:v>
                </c:pt>
                <c:pt idx="1013">
                  <c:v>-9.0089769999999998</c:v>
                </c:pt>
                <c:pt idx="1014">
                  <c:v>-10.334600999999999</c:v>
                </c:pt>
                <c:pt idx="1015">
                  <c:v>-9.6765749999999997</c:v>
                </c:pt>
                <c:pt idx="1016">
                  <c:v>-7.0612196999999997</c:v>
                </c:pt>
                <c:pt idx="1017">
                  <c:v>-3.7758740999999998</c:v>
                </c:pt>
                <c:pt idx="1018">
                  <c:v>-1.2227323999999999</c:v>
                </c:pt>
                <c:pt idx="1019">
                  <c:v>-0.54556360000000004</c:v>
                </c:pt>
                <c:pt idx="1020">
                  <c:v>-1.4189438999999999</c:v>
                </c:pt>
                <c:pt idx="1021">
                  <c:v>-2.8857439999999999</c:v>
                </c:pt>
                <c:pt idx="1022">
                  <c:v>-4.3645085999999997</c:v>
                </c:pt>
                <c:pt idx="1023">
                  <c:v>-5.2187460000000003</c:v>
                </c:pt>
                <c:pt idx="1024">
                  <c:v>-5.6781683000000003</c:v>
                </c:pt>
                <c:pt idx="1025">
                  <c:v>-5.9485570000000001</c:v>
                </c:pt>
                <c:pt idx="1026">
                  <c:v>-5.6542399999999997</c:v>
                </c:pt>
                <c:pt idx="1027">
                  <c:v>-4.8885364999999998</c:v>
                </c:pt>
                <c:pt idx="1028">
                  <c:v>-4.1084766000000004</c:v>
                </c:pt>
                <c:pt idx="1029">
                  <c:v>-3.347559</c:v>
                </c:pt>
                <c:pt idx="1030">
                  <c:v>-1.9621146</c:v>
                </c:pt>
                <c:pt idx="1031">
                  <c:v>-0.54077790000000003</c:v>
                </c:pt>
                <c:pt idx="1032">
                  <c:v>1.0121640000000001</c:v>
                </c:pt>
                <c:pt idx="1033">
                  <c:v>1.6773686000000001</c:v>
                </c:pt>
                <c:pt idx="1034">
                  <c:v>0.96430755000000001</c:v>
                </c:pt>
                <c:pt idx="1035">
                  <c:v>-0.68434729999999999</c:v>
                </c:pt>
                <c:pt idx="1036">
                  <c:v>-2.6201408000000002</c:v>
                </c:pt>
                <c:pt idx="1037">
                  <c:v>-5.1086764000000002</c:v>
                </c:pt>
                <c:pt idx="1038">
                  <c:v>-1.0719844999999999</c:v>
                </c:pt>
                <c:pt idx="1039">
                  <c:v>1.6055839999999999</c:v>
                </c:pt>
                <c:pt idx="1040">
                  <c:v>2.4622145</c:v>
                </c:pt>
                <c:pt idx="1041">
                  <c:v>2.5818555000000001</c:v>
                </c:pt>
                <c:pt idx="1042">
                  <c:v>2.2923239999999998</c:v>
                </c:pt>
                <c:pt idx="1043">
                  <c:v>1.5553347</c:v>
                </c:pt>
                <c:pt idx="1044">
                  <c:v>1.3734801999999999</c:v>
                </c:pt>
                <c:pt idx="1045">
                  <c:v>0.95473622999999996</c:v>
                </c:pt>
                <c:pt idx="1046">
                  <c:v>2.3928227E-2</c:v>
                </c:pt>
                <c:pt idx="1047">
                  <c:v>-0.85663049999999996</c:v>
                </c:pt>
                <c:pt idx="1048">
                  <c:v>-1.0001998999999999</c:v>
                </c:pt>
                <c:pt idx="1049">
                  <c:v>-0.85423769999999999</c:v>
                </c:pt>
                <c:pt idx="1050">
                  <c:v>-0.47617169999999998</c:v>
                </c:pt>
                <c:pt idx="1051">
                  <c:v>0.47377887000000002</c:v>
                </c:pt>
                <c:pt idx="1052">
                  <c:v>1.0983056</c:v>
                </c:pt>
                <c:pt idx="1053">
                  <c:v>2.2707887000000002</c:v>
                </c:pt>
                <c:pt idx="1054">
                  <c:v>2.8785655000000001</c:v>
                </c:pt>
                <c:pt idx="1055">
                  <c:v>1.9740787</c:v>
                </c:pt>
                <c:pt idx="1056">
                  <c:v>0.87098739999999997</c:v>
                </c:pt>
                <c:pt idx="1057">
                  <c:v>0.61495540000000004</c:v>
                </c:pt>
                <c:pt idx="1058">
                  <c:v>-0.25842484999999998</c:v>
                </c:pt>
                <c:pt idx="1059">
                  <c:v>-0.50249270000000001</c:v>
                </c:pt>
                <c:pt idx="1060">
                  <c:v>-0.79202430000000001</c:v>
                </c:pt>
                <c:pt idx="1061">
                  <c:v>-1.1174481999999999</c:v>
                </c:pt>
                <c:pt idx="1062">
                  <c:v>-1.3950156</c:v>
                </c:pt>
                <c:pt idx="1063">
                  <c:v>-1.9621146</c:v>
                </c:pt>
                <c:pt idx="1064">
                  <c:v>-1.8807586000000001</c:v>
                </c:pt>
                <c:pt idx="1065">
                  <c:v>-1.2394822000000001</c:v>
                </c:pt>
                <c:pt idx="1066">
                  <c:v>-1.0983056</c:v>
                </c:pt>
                <c:pt idx="1067">
                  <c:v>-1.0576276</c:v>
                </c:pt>
                <c:pt idx="1068">
                  <c:v>-0.69391860000000005</c:v>
                </c:pt>
                <c:pt idx="1069">
                  <c:v>-0.60777694000000004</c:v>
                </c:pt>
                <c:pt idx="1070">
                  <c:v>-0.92602234999999999</c:v>
                </c:pt>
                <c:pt idx="1071">
                  <c:v>-0.86141615999999999</c:v>
                </c:pt>
                <c:pt idx="1072">
                  <c:v>-0.95952190000000004</c:v>
                </c:pt>
                <c:pt idx="1073">
                  <c:v>-1.2466606</c:v>
                </c:pt>
                <c:pt idx="1074">
                  <c:v>-1.4931213999999999</c:v>
                </c:pt>
                <c:pt idx="1075">
                  <c:v>-0.9284152</c:v>
                </c:pt>
                <c:pt idx="1076">
                  <c:v>-0.83509509999999998</c:v>
                </c:pt>
                <c:pt idx="1077">
                  <c:v>-0.77048890000000003</c:v>
                </c:pt>
                <c:pt idx="1078">
                  <c:v>-0.46660042000000002</c:v>
                </c:pt>
                <c:pt idx="1079">
                  <c:v>0.27278180000000002</c:v>
                </c:pt>
                <c:pt idx="1080">
                  <c:v>0.38524446000000001</c:v>
                </c:pt>
                <c:pt idx="1081">
                  <c:v>-1.8161522999999999</c:v>
                </c:pt>
                <c:pt idx="1082">
                  <c:v>-5.5058850000000001</c:v>
                </c:pt>
                <c:pt idx="1083">
                  <c:v>-6.4438715000000002</c:v>
                </c:pt>
                <c:pt idx="1084">
                  <c:v>-7.3005019999999998</c:v>
                </c:pt>
                <c:pt idx="1085">
                  <c:v>-1.4811572</c:v>
                </c:pt>
                <c:pt idx="1086">
                  <c:v>0.52163535000000005</c:v>
                </c:pt>
                <c:pt idx="1087">
                  <c:v>-1.5625131999999999</c:v>
                </c:pt>
                <c:pt idx="1088">
                  <c:v>0.68674009999999996</c:v>
                </c:pt>
                <c:pt idx="1089">
                  <c:v>2.8235307000000001</c:v>
                </c:pt>
                <c:pt idx="1090">
                  <c:v>-1.4979069</c:v>
                </c:pt>
                <c:pt idx="1091">
                  <c:v>-1.3567305000000001</c:v>
                </c:pt>
                <c:pt idx="1092">
                  <c:v>2.4526431999999998</c:v>
                </c:pt>
                <c:pt idx="1093">
                  <c:v>3.3308089999999999</c:v>
                </c:pt>
                <c:pt idx="1094">
                  <c:v>0.71306115000000003</c:v>
                </c:pt>
                <c:pt idx="1095">
                  <c:v>-1.0336993999999999</c:v>
                </c:pt>
                <c:pt idx="1096">
                  <c:v>0.88055870000000003</c:v>
                </c:pt>
                <c:pt idx="1097">
                  <c:v>0.18185451999999999</c:v>
                </c:pt>
                <c:pt idx="1098">
                  <c:v>-0.78723865999999998</c:v>
                </c:pt>
                <c:pt idx="1099">
                  <c:v>-0.16031912000000001</c:v>
                </c:pt>
                <c:pt idx="1100">
                  <c:v>5.0249275000000003E-2</c:v>
                </c:pt>
                <c:pt idx="1101">
                  <c:v>-0.26081768</c:v>
                </c:pt>
                <c:pt idx="1102">
                  <c:v>-0.76809609999999995</c:v>
                </c:pt>
                <c:pt idx="1103">
                  <c:v>-1.1150553000000001</c:v>
                </c:pt>
                <c:pt idx="1104">
                  <c:v>-1.1868399999999999</c:v>
                </c:pt>
                <c:pt idx="1105">
                  <c:v>-1.4261223000000001</c:v>
                </c:pt>
                <c:pt idx="1106">
                  <c:v>-1.9070796999999999</c:v>
                </c:pt>
                <c:pt idx="1107">
                  <c:v>-2.1152549999999999</c:v>
                </c:pt>
                <c:pt idx="1108">
                  <c:v>-2.5148565999999999</c:v>
                </c:pt>
                <c:pt idx="1109">
                  <c:v>-2.6536403000000002</c:v>
                </c:pt>
                <c:pt idx="1110">
                  <c:v>-4.7952165999999998</c:v>
                </c:pt>
                <c:pt idx="1111">
                  <c:v>-5.4867425000000001</c:v>
                </c:pt>
                <c:pt idx="1112">
                  <c:v>-3.4025938999999998</c:v>
                </c:pt>
                <c:pt idx="1113">
                  <c:v>-3.7591242999999999</c:v>
                </c:pt>
                <c:pt idx="1114">
                  <c:v>-3.2159536000000002</c:v>
                </c:pt>
                <c:pt idx="1115">
                  <c:v>-4.2257246999999998</c:v>
                </c:pt>
                <c:pt idx="1116">
                  <c:v>-5.4436717000000003</c:v>
                </c:pt>
                <c:pt idx="1117">
                  <c:v>-5.6255259999999998</c:v>
                </c:pt>
                <c:pt idx="1118">
                  <c:v>-5.237889</c:v>
                </c:pt>
                <c:pt idx="1119">
                  <c:v>-3.4600214999999999</c:v>
                </c:pt>
                <c:pt idx="1120">
                  <c:v>-2.3880370000000002</c:v>
                </c:pt>
                <c:pt idx="1121">
                  <c:v>-2.1176480999999998</c:v>
                </c:pt>
                <c:pt idx="1122">
                  <c:v>-5.7619170000000004</c:v>
                </c:pt>
                <c:pt idx="1123">
                  <c:v>-4.8358945999999996</c:v>
                </c:pt>
                <c:pt idx="1124">
                  <c:v>-1.7491534</c:v>
                </c:pt>
                <c:pt idx="1125">
                  <c:v>-0.98345009999999999</c:v>
                </c:pt>
                <c:pt idx="1126">
                  <c:v>-1.1318051</c:v>
                </c:pt>
                <c:pt idx="1127">
                  <c:v>-2.0817556000000002</c:v>
                </c:pt>
                <c:pt idx="1128">
                  <c:v>-4.1898327000000002</c:v>
                </c:pt>
                <c:pt idx="1129">
                  <c:v>-5.0799623</c:v>
                </c:pt>
                <c:pt idx="1130">
                  <c:v>-5.6662039999999996</c:v>
                </c:pt>
                <c:pt idx="1131">
                  <c:v>-5.9054859999999998</c:v>
                </c:pt>
                <c:pt idx="1132">
                  <c:v>-5.8097734000000001</c:v>
                </c:pt>
                <c:pt idx="1133">
                  <c:v>-5.7499529999999996</c:v>
                </c:pt>
                <c:pt idx="1134">
                  <c:v>-5.4293145999999997</c:v>
                </c:pt>
                <c:pt idx="1135">
                  <c:v>-4.7712884000000004</c:v>
                </c:pt>
                <c:pt idx="1136">
                  <c:v>-4.6109689999999999</c:v>
                </c:pt>
                <c:pt idx="1137">
                  <c:v>-4.5798626000000002</c:v>
                </c:pt>
                <c:pt idx="1138">
                  <c:v>-4.4841495</c:v>
                </c:pt>
                <c:pt idx="1139">
                  <c:v>-5.1924253</c:v>
                </c:pt>
                <c:pt idx="1140">
                  <c:v>-5.1158546999999999</c:v>
                </c:pt>
                <c:pt idx="1141">
                  <c:v>-5.6709895000000001</c:v>
                </c:pt>
                <c:pt idx="1142">
                  <c:v>-5.8815580000000001</c:v>
                </c:pt>
                <c:pt idx="1143">
                  <c:v>-5.1661042999999998</c:v>
                </c:pt>
                <c:pt idx="1144">
                  <c:v>-3.9649071999999999</c:v>
                </c:pt>
                <c:pt idx="1145">
                  <c:v>-2.8163524</c:v>
                </c:pt>
                <c:pt idx="1146">
                  <c:v>-2.2899313000000001</c:v>
                </c:pt>
                <c:pt idx="1147">
                  <c:v>-2.0602201999999998</c:v>
                </c:pt>
                <c:pt idx="1148">
                  <c:v>-1.1150553000000001</c:v>
                </c:pt>
                <c:pt idx="1149">
                  <c:v>-2.5076779999999999</c:v>
                </c:pt>
                <c:pt idx="1150">
                  <c:v>-2.8043879999999999</c:v>
                </c:pt>
                <c:pt idx="1151">
                  <c:v>-2.8187451000000001</c:v>
                </c:pt>
                <c:pt idx="1152">
                  <c:v>-3.2350962000000001</c:v>
                </c:pt>
                <c:pt idx="1153">
                  <c:v>-3.2183464000000002</c:v>
                </c:pt>
                <c:pt idx="1154">
                  <c:v>-2.9790641999999998</c:v>
                </c:pt>
                <c:pt idx="1155">
                  <c:v>-3.0029924000000001</c:v>
                </c:pt>
                <c:pt idx="1156">
                  <c:v>-3.0939198000000001</c:v>
                </c:pt>
                <c:pt idx="1157">
                  <c:v>-3.0412775999999999</c:v>
                </c:pt>
                <c:pt idx="1158">
                  <c:v>-3.0795626999999999</c:v>
                </c:pt>
                <c:pt idx="1159">
                  <c:v>-3.2303107</c:v>
                </c:pt>
                <c:pt idx="1160">
                  <c:v>-3.4528431999999998</c:v>
                </c:pt>
                <c:pt idx="1161">
                  <c:v>-3.5509488999999999</c:v>
                </c:pt>
                <c:pt idx="1162">
                  <c:v>-3.4432719000000001</c:v>
                </c:pt>
                <c:pt idx="1163">
                  <c:v>-3.4337005999999999</c:v>
                </c:pt>
                <c:pt idx="1164">
                  <c:v>-3.4073793999999999</c:v>
                </c:pt>
                <c:pt idx="1165">
                  <c:v>-3.6251264000000001</c:v>
                </c:pt>
                <c:pt idx="1166">
                  <c:v>-3.7878381999999999</c:v>
                </c:pt>
                <c:pt idx="1167">
                  <c:v>-3.8237304999999999</c:v>
                </c:pt>
                <c:pt idx="1168">
                  <c:v>-4.0630129999999998</c:v>
                </c:pt>
                <c:pt idx="1169">
                  <c:v>-4.2640099999999999</c:v>
                </c:pt>
                <c:pt idx="1170">
                  <c:v>-4.2448673000000001</c:v>
                </c:pt>
                <c:pt idx="1171">
                  <c:v>-3.9170506</c:v>
                </c:pt>
                <c:pt idx="1172">
                  <c:v>-3.8739797999999999</c:v>
                </c:pt>
                <c:pt idx="1173">
                  <c:v>-3.7064821999999999</c:v>
                </c:pt>
                <c:pt idx="1174">
                  <c:v>-3.4025938999999998</c:v>
                </c:pt>
                <c:pt idx="1175">
                  <c:v>-2.9982069</c:v>
                </c:pt>
                <c:pt idx="1176">
                  <c:v>-2.6464617000000001</c:v>
                </c:pt>
                <c:pt idx="1177">
                  <c:v>-2.6967110000000001</c:v>
                </c:pt>
                <c:pt idx="1178">
                  <c:v>-2.6009981999999998</c:v>
                </c:pt>
                <c:pt idx="1179">
                  <c:v>-2.3449662</c:v>
                </c:pt>
                <c:pt idx="1180">
                  <c:v>-2.5866413000000001</c:v>
                </c:pt>
                <c:pt idx="1181">
                  <c:v>-3.1657042999999998</c:v>
                </c:pt>
                <c:pt idx="1182">
                  <c:v>-3.0819557</c:v>
                </c:pt>
                <c:pt idx="1183">
                  <c:v>-2.5914267999999998</c:v>
                </c:pt>
                <c:pt idx="1184">
                  <c:v>-2.1128623000000002</c:v>
                </c:pt>
                <c:pt idx="1185">
                  <c:v>-2.3736799999999998</c:v>
                </c:pt>
                <c:pt idx="1186">
                  <c:v>-2.8546374000000001</c:v>
                </c:pt>
                <c:pt idx="1187">
                  <c:v>-3.1561332000000002</c:v>
                </c:pt>
                <c:pt idx="1188">
                  <c:v>-3.2422748000000001</c:v>
                </c:pt>
                <c:pt idx="1189">
                  <c:v>-3.1537402000000001</c:v>
                </c:pt>
                <c:pt idx="1190">
                  <c:v>-3.1465619</c:v>
                </c:pt>
                <c:pt idx="1191">
                  <c:v>-3.1609186999999999</c:v>
                </c:pt>
                <c:pt idx="1192">
                  <c:v>-3.2255250000000002</c:v>
                </c:pt>
                <c:pt idx="1193">
                  <c:v>-3.3212378</c:v>
                </c:pt>
                <c:pt idx="1194">
                  <c:v>-3.4073793999999999</c:v>
                </c:pt>
                <c:pt idx="1195">
                  <c:v>-3.4743786000000001</c:v>
                </c:pt>
                <c:pt idx="1196">
                  <c:v>-3.4528431999999998</c:v>
                </c:pt>
                <c:pt idx="1197">
                  <c:v>-3.3451659999999999</c:v>
                </c:pt>
                <c:pt idx="1198">
                  <c:v>-3.3116664999999998</c:v>
                </c:pt>
                <c:pt idx="1199">
                  <c:v>-3.3164522999999999</c:v>
                </c:pt>
                <c:pt idx="1200">
                  <c:v>-3.3427731999999999</c:v>
                </c:pt>
                <c:pt idx="1201">
                  <c:v>-3.3667014000000002</c:v>
                </c:pt>
                <c:pt idx="1202">
                  <c:v>-3.2566316</c:v>
                </c:pt>
                <c:pt idx="1203">
                  <c:v>-3.2829527999999999</c:v>
                </c:pt>
                <c:pt idx="1204">
                  <c:v>-3.318845</c:v>
                </c:pt>
                <c:pt idx="1205">
                  <c:v>-3.2159536000000002</c:v>
                </c:pt>
                <c:pt idx="1206">
                  <c:v>-3.0053852000000001</c:v>
                </c:pt>
                <c:pt idx="1207">
                  <c:v>-2.9096723</c:v>
                </c:pt>
                <c:pt idx="1208">
                  <c:v>-2.8881369000000001</c:v>
                </c:pt>
                <c:pt idx="1209">
                  <c:v>-2.8857439999999999</c:v>
                </c:pt>
                <c:pt idx="1210">
                  <c:v>-2.8187451000000001</c:v>
                </c:pt>
                <c:pt idx="1211">
                  <c:v>-2.6153553</c:v>
                </c:pt>
                <c:pt idx="1212">
                  <c:v>-2.4574289999999999</c:v>
                </c:pt>
                <c:pt idx="1213">
                  <c:v>-2.4143580999999998</c:v>
                </c:pt>
                <c:pt idx="1214">
                  <c:v>-2.3784657</c:v>
                </c:pt>
                <c:pt idx="1215">
                  <c:v>-1.9070796999999999</c:v>
                </c:pt>
                <c:pt idx="1216">
                  <c:v>-1.8041883000000001</c:v>
                </c:pt>
                <c:pt idx="1217">
                  <c:v>-1.5601202999999999</c:v>
                </c:pt>
                <c:pt idx="1218">
                  <c:v>-1.5601202999999999</c:v>
                </c:pt>
                <c:pt idx="1219">
                  <c:v>-1.3591232</c:v>
                </c:pt>
                <c:pt idx="1220">
                  <c:v>-1.1006985</c:v>
                </c:pt>
                <c:pt idx="1221">
                  <c:v>-0.54556360000000004</c:v>
                </c:pt>
                <c:pt idx="1222">
                  <c:v>-2.3928227E-2</c:v>
                </c:pt>
                <c:pt idx="1223">
                  <c:v>-0.46660042000000002</c:v>
                </c:pt>
                <c:pt idx="1224">
                  <c:v>0.2943172</c:v>
                </c:pt>
                <c:pt idx="1225">
                  <c:v>0.89970130000000004</c:v>
                </c:pt>
                <c:pt idx="1226">
                  <c:v>0.13639090000000001</c:v>
                </c:pt>
                <c:pt idx="1227">
                  <c:v>-0.99541420000000003</c:v>
                </c:pt>
                <c:pt idx="1228">
                  <c:v>1.0791630000000001</c:v>
                </c:pt>
                <c:pt idx="1229">
                  <c:v>1.0839486</c:v>
                </c:pt>
                <c:pt idx="1230">
                  <c:v>-0.61256259999999996</c:v>
                </c:pt>
                <c:pt idx="1231">
                  <c:v>0.12203395</c:v>
                </c:pt>
                <c:pt idx="1232">
                  <c:v>-9.1070829999999994</c:v>
                </c:pt>
                <c:pt idx="1233">
                  <c:v>14.579469</c:v>
                </c:pt>
                <c:pt idx="1234">
                  <c:v>9.5760764999999992</c:v>
                </c:pt>
                <c:pt idx="1235">
                  <c:v>2.4909284</c:v>
                </c:pt>
                <c:pt idx="1236">
                  <c:v>-3.9649071999999999</c:v>
                </c:pt>
                <c:pt idx="1237">
                  <c:v>26.440691000000001</c:v>
                </c:pt>
                <c:pt idx="1238">
                  <c:v>-41.690147000000003</c:v>
                </c:pt>
                <c:pt idx="1239">
                  <c:v>-28.776084999999998</c:v>
                </c:pt>
                <c:pt idx="1240">
                  <c:v>55.070811999999997</c:v>
                </c:pt>
                <c:pt idx="1241">
                  <c:v>-36.483367999999999</c:v>
                </c:pt>
                <c:pt idx="1242">
                  <c:v>4.7856455000000002</c:v>
                </c:pt>
                <c:pt idx="1243">
                  <c:v>14.038691</c:v>
                </c:pt>
                <c:pt idx="1244">
                  <c:v>-12.540784</c:v>
                </c:pt>
                <c:pt idx="1245">
                  <c:v>-18.795622000000002</c:v>
                </c:pt>
                <c:pt idx="1246">
                  <c:v>7.1186476000000001</c:v>
                </c:pt>
                <c:pt idx="1247">
                  <c:v>7.3842505999999997</c:v>
                </c:pt>
                <c:pt idx="1248">
                  <c:v>3.3930224999999998</c:v>
                </c:pt>
                <c:pt idx="1249">
                  <c:v>1.3734801999999999</c:v>
                </c:pt>
                <c:pt idx="1250">
                  <c:v>0.22492532000000001</c:v>
                </c:pt>
                <c:pt idx="1251">
                  <c:v>0.41874397000000002</c:v>
                </c:pt>
                <c:pt idx="1252">
                  <c:v>0.7728817</c:v>
                </c:pt>
                <c:pt idx="1253">
                  <c:v>-0.37567315000000001</c:v>
                </c:pt>
                <c:pt idx="1254">
                  <c:v>2.2253250000000002</c:v>
                </c:pt>
                <c:pt idx="1255">
                  <c:v>7.1688967000000003</c:v>
                </c:pt>
                <c:pt idx="1256">
                  <c:v>5.9485570000000001</c:v>
                </c:pt>
                <c:pt idx="1257">
                  <c:v>2.6751757</c:v>
                </c:pt>
                <c:pt idx="1258">
                  <c:v>4.7712884000000004</c:v>
                </c:pt>
                <c:pt idx="1259">
                  <c:v>8.2672019999999993</c:v>
                </c:pt>
                <c:pt idx="1260">
                  <c:v>7.6977105000000003</c:v>
                </c:pt>
                <c:pt idx="1261">
                  <c:v>6.4390859999999996</c:v>
                </c:pt>
                <c:pt idx="1262">
                  <c:v>3.6346976999999998</c:v>
                </c:pt>
                <c:pt idx="1263">
                  <c:v>0.91166544000000005</c:v>
                </c:pt>
                <c:pt idx="1264">
                  <c:v>-2.1822542999999999</c:v>
                </c:pt>
                <c:pt idx="1265">
                  <c:v>-0.38045879999999999</c:v>
                </c:pt>
                <c:pt idx="1266">
                  <c:v>3.1800613000000002</c:v>
                </c:pt>
                <c:pt idx="1267">
                  <c:v>2.5794627999999999</c:v>
                </c:pt>
                <c:pt idx="1268">
                  <c:v>0.84705920000000001</c:v>
                </c:pt>
                <c:pt idx="1269">
                  <c:v>-2.4430717999999998</c:v>
                </c:pt>
                <c:pt idx="1270">
                  <c:v>-2.4765712999999998</c:v>
                </c:pt>
                <c:pt idx="1271">
                  <c:v>-0.82073819999999997</c:v>
                </c:pt>
                <c:pt idx="1272">
                  <c:v>0.27278180000000002</c:v>
                </c:pt>
                <c:pt idx="1273">
                  <c:v>0.10528419999999999</c:v>
                </c:pt>
                <c:pt idx="1274">
                  <c:v>0.9882358</c:v>
                </c:pt>
                <c:pt idx="1275">
                  <c:v>1.6199409</c:v>
                </c:pt>
                <c:pt idx="1276">
                  <c:v>-2.1655044999999999</c:v>
                </c:pt>
                <c:pt idx="1277">
                  <c:v>3.2757741999999999</c:v>
                </c:pt>
                <c:pt idx="1278">
                  <c:v>5.5896334999999997</c:v>
                </c:pt>
                <c:pt idx="1279">
                  <c:v>4.6325044999999996</c:v>
                </c:pt>
                <c:pt idx="1280">
                  <c:v>4.0366917000000004</c:v>
                </c:pt>
                <c:pt idx="1281">
                  <c:v>0.68195444000000005</c:v>
                </c:pt>
                <c:pt idx="1282">
                  <c:v>0.36131623000000002</c:v>
                </c:pt>
                <c:pt idx="1283">
                  <c:v>3.4983067999999999</c:v>
                </c:pt>
                <c:pt idx="1284">
                  <c:v>1.6582261</c:v>
                </c:pt>
                <c:pt idx="1285">
                  <c:v>1.026521</c:v>
                </c:pt>
                <c:pt idx="1286">
                  <c:v>-0.15553348</c:v>
                </c:pt>
                <c:pt idx="1287">
                  <c:v>-4.5702910000000001</c:v>
                </c:pt>
                <c:pt idx="1288">
                  <c:v>-2.3952154999999999</c:v>
                </c:pt>
                <c:pt idx="1289">
                  <c:v>0.90448695000000001</c:v>
                </c:pt>
                <c:pt idx="1290">
                  <c:v>3.4049866</c:v>
                </c:pt>
                <c:pt idx="1291">
                  <c:v>3.4073793999999999</c:v>
                </c:pt>
                <c:pt idx="1292">
                  <c:v>0.53599226</c:v>
                </c:pt>
                <c:pt idx="1293">
                  <c:v>0.69631140000000002</c:v>
                </c:pt>
                <c:pt idx="1294">
                  <c:v>2.4502503999999998</c:v>
                </c:pt>
                <c:pt idx="1295">
                  <c:v>4.4410787000000003</c:v>
                </c:pt>
                <c:pt idx="1296">
                  <c:v>1.6677972999999999</c:v>
                </c:pt>
                <c:pt idx="1297">
                  <c:v>1.2634103000000001</c:v>
                </c:pt>
                <c:pt idx="1298">
                  <c:v>2.6105695</c:v>
                </c:pt>
                <c:pt idx="1299">
                  <c:v>3.5246276999999999</c:v>
                </c:pt>
                <c:pt idx="1300">
                  <c:v>3.3020952000000001</c:v>
                </c:pt>
                <c:pt idx="1301">
                  <c:v>2.725425</c:v>
                </c:pt>
                <c:pt idx="1302">
                  <c:v>1.9932213000000001</c:v>
                </c:pt>
                <c:pt idx="1303">
                  <c:v>1.8520447</c:v>
                </c:pt>
                <c:pt idx="1304">
                  <c:v>2.3545375000000002</c:v>
                </c:pt>
                <c:pt idx="1305">
                  <c:v>2.2396820000000002</c:v>
                </c:pt>
                <c:pt idx="1306">
                  <c:v>2.7086750999999998</c:v>
                </c:pt>
                <c:pt idx="1307">
                  <c:v>2.8689941999999999</c:v>
                </c:pt>
                <c:pt idx="1308">
                  <c:v>2.1104696000000001</c:v>
                </c:pt>
                <c:pt idx="1309">
                  <c:v>1.7491534</c:v>
                </c:pt>
                <c:pt idx="1310">
                  <c:v>1.5361921999999999</c:v>
                </c:pt>
                <c:pt idx="1311">
                  <c:v>1.7539389999999999</c:v>
                </c:pt>
                <c:pt idx="1312">
                  <c:v>2.036292</c:v>
                </c:pt>
                <c:pt idx="1313">
                  <c:v>2.7326035000000002</c:v>
                </c:pt>
                <c:pt idx="1314">
                  <c:v>2.5962125999999999</c:v>
                </c:pt>
                <c:pt idx="1315">
                  <c:v>3.9840498000000002</c:v>
                </c:pt>
                <c:pt idx="1316">
                  <c:v>3.9816568000000001</c:v>
                </c:pt>
                <c:pt idx="1317">
                  <c:v>2.2755744</c:v>
                </c:pt>
                <c:pt idx="1318">
                  <c:v>2.2971097999999999</c:v>
                </c:pt>
                <c:pt idx="1319">
                  <c:v>2.8450660000000001</c:v>
                </c:pt>
                <c:pt idx="1320">
                  <c:v>2.8570302000000001</c:v>
                </c:pt>
                <c:pt idx="1321">
                  <c:v>2.7780670000000001</c:v>
                </c:pt>
                <c:pt idx="1322">
                  <c:v>2.629712</c:v>
                </c:pt>
                <c:pt idx="1323">
                  <c:v>2.7086750999999998</c:v>
                </c:pt>
                <c:pt idx="1324">
                  <c:v>2.6105695</c:v>
                </c:pt>
                <c:pt idx="1325">
                  <c:v>2.5363920000000002</c:v>
                </c:pt>
                <c:pt idx="1326">
                  <c:v>2.6632115999999999</c:v>
                </c:pt>
                <c:pt idx="1327">
                  <c:v>2.8163524</c:v>
                </c:pt>
                <c:pt idx="1328">
                  <c:v>3.0460631999999999</c:v>
                </c:pt>
                <c:pt idx="1329">
                  <c:v>3.3116664999999998</c:v>
                </c:pt>
                <c:pt idx="1330">
                  <c:v>3.1824539999999999</c:v>
                </c:pt>
                <c:pt idx="1331">
                  <c:v>3.0747770999999999</c:v>
                </c:pt>
                <c:pt idx="1332">
                  <c:v>2.9359934000000001</c:v>
                </c:pt>
                <c:pt idx="1333">
                  <c:v>2.8283165000000001</c:v>
                </c:pt>
                <c:pt idx="1334">
                  <c:v>2.8019953000000002</c:v>
                </c:pt>
                <c:pt idx="1335">
                  <c:v>2.8139593999999999</c:v>
                </c:pt>
                <c:pt idx="1336">
                  <c:v>2.8977081999999998</c:v>
                </c:pt>
                <c:pt idx="1337">
                  <c:v>2.8785655000000001</c:v>
                </c:pt>
                <c:pt idx="1338">
                  <c:v>2.9958138000000001</c:v>
                </c:pt>
                <c:pt idx="1339">
                  <c:v>2.9312076999999999</c:v>
                </c:pt>
                <c:pt idx="1340">
                  <c:v>3.0556345</c:v>
                </c:pt>
                <c:pt idx="1341">
                  <c:v>2.87378</c:v>
                </c:pt>
                <c:pt idx="1342">
                  <c:v>2.9144580000000002</c:v>
                </c:pt>
                <c:pt idx="1343">
                  <c:v>2.9192436000000002</c:v>
                </c:pt>
                <c:pt idx="1344">
                  <c:v>3.0029924000000001</c:v>
                </c:pt>
                <c:pt idx="1345">
                  <c:v>3.0915267000000002</c:v>
                </c:pt>
                <c:pt idx="1346">
                  <c:v>3.1345977999999999</c:v>
                </c:pt>
                <c:pt idx="1347">
                  <c:v>3.1274191999999998</c:v>
                </c:pt>
                <c:pt idx="1348">
                  <c:v>3.0125636999999998</c:v>
                </c:pt>
                <c:pt idx="1349">
                  <c:v>3.0867412000000001</c:v>
                </c:pt>
                <c:pt idx="1350">
                  <c:v>3.0532417000000001</c:v>
                </c:pt>
                <c:pt idx="1351">
                  <c:v>3.0245278</c:v>
                </c:pt>
                <c:pt idx="1352">
                  <c:v>3.0604203000000001</c:v>
                </c:pt>
                <c:pt idx="1353">
                  <c:v>3.0604203000000001</c:v>
                </c:pt>
                <c:pt idx="1354">
                  <c:v>3.0556345</c:v>
                </c:pt>
                <c:pt idx="1355">
                  <c:v>3.1226335000000001</c:v>
                </c:pt>
                <c:pt idx="1356">
                  <c:v>3.103491</c:v>
                </c:pt>
                <c:pt idx="1357">
                  <c:v>3.117848</c:v>
                </c:pt>
                <c:pt idx="1358">
                  <c:v>3.0388845999999998</c:v>
                </c:pt>
                <c:pt idx="1359">
                  <c:v>3.1010979999999999</c:v>
                </c:pt>
                <c:pt idx="1360">
                  <c:v>3.117848</c:v>
                </c:pt>
                <c:pt idx="1361">
                  <c:v>3.0987053000000002</c:v>
                </c:pt>
                <c:pt idx="1362">
                  <c:v>3.0747770999999999</c:v>
                </c:pt>
                <c:pt idx="1363">
                  <c:v>3.1010979999999999</c:v>
                </c:pt>
                <c:pt idx="1364">
                  <c:v>3.1082765999999999</c:v>
                </c:pt>
                <c:pt idx="1365">
                  <c:v>3.0987053000000002</c:v>
                </c:pt>
                <c:pt idx="1366">
                  <c:v>3.1154552</c:v>
                </c:pt>
                <c:pt idx="1367">
                  <c:v>3.3403803999999999</c:v>
                </c:pt>
                <c:pt idx="1368">
                  <c:v>3.2446674999999998</c:v>
                </c:pt>
                <c:pt idx="1369">
                  <c:v>2.9383862000000001</c:v>
                </c:pt>
                <c:pt idx="1370">
                  <c:v>3.5413774999999998</c:v>
                </c:pt>
                <c:pt idx="1371">
                  <c:v>4.5870410000000001</c:v>
                </c:pt>
                <c:pt idx="1372">
                  <c:v>3.8356948000000002</c:v>
                </c:pt>
                <c:pt idx="1373">
                  <c:v>3.8572302000000001</c:v>
                </c:pt>
                <c:pt idx="1374">
                  <c:v>4.5894336999999998</c:v>
                </c:pt>
                <c:pt idx="1375">
                  <c:v>4.0390844000000001</c:v>
                </c:pt>
                <c:pt idx="1376">
                  <c:v>1.5912269999999999</c:v>
                </c:pt>
                <c:pt idx="1377">
                  <c:v>2.5004997000000002</c:v>
                </c:pt>
                <c:pt idx="1378">
                  <c:v>2.3042881</c:v>
                </c:pt>
                <c:pt idx="1379">
                  <c:v>1.3160524</c:v>
                </c:pt>
                <c:pt idx="1380">
                  <c:v>-5.5130634000000001</c:v>
                </c:pt>
                <c:pt idx="1381">
                  <c:v>-6.4295144000000004</c:v>
                </c:pt>
                <c:pt idx="1382">
                  <c:v>-4.3381869999999996</c:v>
                </c:pt>
                <c:pt idx="1383">
                  <c:v>-2.7373889999999999</c:v>
                </c:pt>
                <c:pt idx="1384">
                  <c:v>-1.6223338</c:v>
                </c:pt>
                <c:pt idx="1385">
                  <c:v>-1.5433706</c:v>
                </c:pt>
                <c:pt idx="1386">
                  <c:v>-0.92602234999999999</c:v>
                </c:pt>
                <c:pt idx="1387">
                  <c:v>-1.3567305000000001</c:v>
                </c:pt>
                <c:pt idx="1388">
                  <c:v>-2.7828526</c:v>
                </c:pt>
                <c:pt idx="1389">
                  <c:v>-2.0386848</c:v>
                </c:pt>
                <c:pt idx="1390">
                  <c:v>0.52402820000000006</c:v>
                </c:pt>
                <c:pt idx="1391">
                  <c:v>0.65802620000000001</c:v>
                </c:pt>
                <c:pt idx="1392">
                  <c:v>-0.32063824000000002</c:v>
                </c:pt>
                <c:pt idx="1393">
                  <c:v>-0.8135597</c:v>
                </c:pt>
                <c:pt idx="1394">
                  <c:v>0.52642100000000003</c:v>
                </c:pt>
                <c:pt idx="1395">
                  <c:v>2.5220351000000001</c:v>
                </c:pt>
                <c:pt idx="1396">
                  <c:v>-2.9096723</c:v>
                </c:pt>
                <c:pt idx="1397">
                  <c:v>-4.8167520000000001</c:v>
                </c:pt>
                <c:pt idx="1398">
                  <c:v>-4.0079779999999996</c:v>
                </c:pt>
                <c:pt idx="1399">
                  <c:v>-5.6662039999999996</c:v>
                </c:pt>
                <c:pt idx="1400">
                  <c:v>-8.1284189999999992</c:v>
                </c:pt>
                <c:pt idx="1401">
                  <c:v>-8.6285179999999997</c:v>
                </c:pt>
                <c:pt idx="1402">
                  <c:v>-11.088340000000001</c:v>
                </c:pt>
                <c:pt idx="1403">
                  <c:v>4.3238306</c:v>
                </c:pt>
                <c:pt idx="1404">
                  <c:v>11.38505</c:v>
                </c:pt>
                <c:pt idx="1405">
                  <c:v>10.325029000000001</c:v>
                </c:pt>
                <c:pt idx="1406">
                  <c:v>-7.6115690000000003</c:v>
                </c:pt>
                <c:pt idx="1407">
                  <c:v>-13.962120000000001</c:v>
                </c:pt>
                <c:pt idx="1408">
                  <c:v>-1.9788642999999999</c:v>
                </c:pt>
                <c:pt idx="1409">
                  <c:v>-3.6059836999999999</c:v>
                </c:pt>
                <c:pt idx="1410">
                  <c:v>-4.8143589999999996</c:v>
                </c:pt>
                <c:pt idx="1411">
                  <c:v>-1.9453647999999999</c:v>
                </c:pt>
                <c:pt idx="1412">
                  <c:v>-0.34217364</c:v>
                </c:pt>
                <c:pt idx="1413">
                  <c:v>-3.2853455999999999</c:v>
                </c:pt>
                <c:pt idx="1414">
                  <c:v>-1.9142581000000001</c:v>
                </c:pt>
                <c:pt idx="1415">
                  <c:v>2.2683960000000001</c:v>
                </c:pt>
                <c:pt idx="1416">
                  <c:v>3.7471602000000002</c:v>
                </c:pt>
                <c:pt idx="1417">
                  <c:v>2.6536403000000002</c:v>
                </c:pt>
                <c:pt idx="1418">
                  <c:v>2.1750758000000001</c:v>
                </c:pt>
                <c:pt idx="1419">
                  <c:v>1.5122639</c:v>
                </c:pt>
                <c:pt idx="1420">
                  <c:v>-1.4715859</c:v>
                </c:pt>
                <c:pt idx="1421">
                  <c:v>-0.78006019999999998</c:v>
                </c:pt>
                <c:pt idx="1422">
                  <c:v>-3.6179478</c:v>
                </c:pt>
                <c:pt idx="1423">
                  <c:v>-0.9284152</c:v>
                </c:pt>
                <c:pt idx="1424">
                  <c:v>-1.8137596</c:v>
                </c:pt>
                <c:pt idx="1425">
                  <c:v>-2.3832513999999998</c:v>
                </c:pt>
                <c:pt idx="1426">
                  <c:v>0.75134630000000002</c:v>
                </c:pt>
                <c:pt idx="1427">
                  <c:v>0.73459655000000001</c:v>
                </c:pt>
                <c:pt idx="1428">
                  <c:v>-2.1678972000000001</c:v>
                </c:pt>
                <c:pt idx="1429">
                  <c:v>-2.3832513999999998</c:v>
                </c:pt>
                <c:pt idx="1430">
                  <c:v>-5.2235316999999997</c:v>
                </c:pt>
                <c:pt idx="1431">
                  <c:v>-4.599005</c:v>
                </c:pt>
                <c:pt idx="1432">
                  <c:v>-1.6654046</c:v>
                </c:pt>
                <c:pt idx="1433">
                  <c:v>0.78006019999999998</c:v>
                </c:pt>
                <c:pt idx="1434">
                  <c:v>2.7086750999999998</c:v>
                </c:pt>
                <c:pt idx="1435">
                  <c:v>5.5417769999999997</c:v>
                </c:pt>
                <c:pt idx="1436">
                  <c:v>4.5032920000000001</c:v>
                </c:pt>
                <c:pt idx="1437">
                  <c:v>-3.0293136000000001</c:v>
                </c:pt>
                <c:pt idx="1438">
                  <c:v>-3.2949169</c:v>
                </c:pt>
                <c:pt idx="1439">
                  <c:v>1.4213366999999999</c:v>
                </c:pt>
                <c:pt idx="1440">
                  <c:v>1.3806586000000001</c:v>
                </c:pt>
                <c:pt idx="1441">
                  <c:v>-1.5266208999999999</c:v>
                </c:pt>
                <c:pt idx="1442">
                  <c:v>-1.1988041</c:v>
                </c:pt>
                <c:pt idx="1443">
                  <c:v>-2.2731813999999999</c:v>
                </c:pt>
                <c:pt idx="1444">
                  <c:v>-2.9455646999999998</c:v>
                </c:pt>
                <c:pt idx="1445">
                  <c:v>-0.98345009999999999</c:v>
                </c:pt>
                <c:pt idx="1446">
                  <c:v>-0.23688944000000001</c:v>
                </c:pt>
                <c:pt idx="1447">
                  <c:v>-0.53599226</c:v>
                </c:pt>
                <c:pt idx="1448">
                  <c:v>-0.76091759999999997</c:v>
                </c:pt>
                <c:pt idx="1449">
                  <c:v>-0.82073819999999997</c:v>
                </c:pt>
                <c:pt idx="1450">
                  <c:v>-0.90209410000000001</c:v>
                </c:pt>
                <c:pt idx="1451">
                  <c:v>-1.2897314</c:v>
                </c:pt>
                <c:pt idx="1452">
                  <c:v>-1.7300107</c:v>
                </c:pt>
                <c:pt idx="1453">
                  <c:v>-1.9764714999999999</c:v>
                </c:pt>
                <c:pt idx="1454">
                  <c:v>-2.4598217</c:v>
                </c:pt>
                <c:pt idx="1455">
                  <c:v>-2.8666014999999998</c:v>
                </c:pt>
                <c:pt idx="1456">
                  <c:v>-3.4097721999999999</c:v>
                </c:pt>
                <c:pt idx="1457">
                  <c:v>-4.4650069999999999</c:v>
                </c:pt>
                <c:pt idx="1458">
                  <c:v>-5.2785669999999998</c:v>
                </c:pt>
                <c:pt idx="1459">
                  <c:v>-5.4101720000000002</c:v>
                </c:pt>
                <c:pt idx="1460">
                  <c:v>-5.0632130000000002</c:v>
                </c:pt>
                <c:pt idx="1461">
                  <c:v>-4.3860440000000001</c:v>
                </c:pt>
                <c:pt idx="1462">
                  <c:v>-3.7495530000000001</c:v>
                </c:pt>
                <c:pt idx="1463">
                  <c:v>-3.6107692999999998</c:v>
                </c:pt>
                <c:pt idx="1464">
                  <c:v>-3.6777685</c:v>
                </c:pt>
                <c:pt idx="1465">
                  <c:v>-3.7471602000000002</c:v>
                </c:pt>
                <c:pt idx="1466">
                  <c:v>-3.7399819999999999</c:v>
                </c:pt>
                <c:pt idx="1467">
                  <c:v>-3.7208393000000002</c:v>
                </c:pt>
                <c:pt idx="1468">
                  <c:v>-3.548556</c:v>
                </c:pt>
                <c:pt idx="1469">
                  <c:v>-3.3451659999999999</c:v>
                </c:pt>
                <c:pt idx="1470">
                  <c:v>-3.1393833</c:v>
                </c:pt>
                <c:pt idx="1471">
                  <c:v>-2.9575288</c:v>
                </c:pt>
                <c:pt idx="1472">
                  <c:v>-3.0795626999999999</c:v>
                </c:pt>
                <c:pt idx="1473">
                  <c:v>-3.4767714000000001</c:v>
                </c:pt>
                <c:pt idx="1474">
                  <c:v>-3.9194436000000001</c:v>
                </c:pt>
                <c:pt idx="1475">
                  <c:v>-4.2305099999999998</c:v>
                </c:pt>
                <c:pt idx="1476">
                  <c:v>-4.2711883000000004</c:v>
                </c:pt>
                <c:pt idx="1477">
                  <c:v>-3.6251264000000001</c:v>
                </c:pt>
                <c:pt idx="1478">
                  <c:v>-3.3236306</c:v>
                </c:pt>
                <c:pt idx="1479">
                  <c:v>-3.1298119999999998</c:v>
                </c:pt>
                <c:pt idx="1480">
                  <c:v>-3.0173492</c:v>
                </c:pt>
                <c:pt idx="1481">
                  <c:v>-2.7206391999999999</c:v>
                </c:pt>
                <c:pt idx="1482">
                  <c:v>-2.2348963999999998</c:v>
                </c:pt>
                <c:pt idx="1483">
                  <c:v>-2.2564318000000001</c:v>
                </c:pt>
                <c:pt idx="1484">
                  <c:v>-2.3952154999999999</c:v>
                </c:pt>
                <c:pt idx="1485">
                  <c:v>-2.4670002000000002</c:v>
                </c:pt>
                <c:pt idx="1486">
                  <c:v>-2.4167510000000001</c:v>
                </c:pt>
                <c:pt idx="1487">
                  <c:v>-2.5148565999999999</c:v>
                </c:pt>
                <c:pt idx="1488">
                  <c:v>-2.7086750999999998</c:v>
                </c:pt>
                <c:pt idx="1489">
                  <c:v>-2.7972096999999998</c:v>
                </c:pt>
                <c:pt idx="1490">
                  <c:v>-2.8474588000000001</c:v>
                </c:pt>
                <c:pt idx="1491">
                  <c:v>-2.7972096999999998</c:v>
                </c:pt>
                <c:pt idx="1492">
                  <c:v>-2.7996025000000002</c:v>
                </c:pt>
                <c:pt idx="1493">
                  <c:v>-2.955136</c:v>
                </c:pt>
                <c:pt idx="1494">
                  <c:v>-2.8929225999999999</c:v>
                </c:pt>
                <c:pt idx="1495">
                  <c:v>-2.6823541999999998</c:v>
                </c:pt>
                <c:pt idx="1496">
                  <c:v>-2.6321048999999999</c:v>
                </c:pt>
                <c:pt idx="1497">
                  <c:v>-2.8642086999999998</c:v>
                </c:pt>
                <c:pt idx="1498">
                  <c:v>-3.2542388</c:v>
                </c:pt>
                <c:pt idx="1499">
                  <c:v>-3.5964124000000002</c:v>
                </c:pt>
                <c:pt idx="1500">
                  <c:v>-3.8548372</c:v>
                </c:pt>
                <c:pt idx="1501">
                  <c:v>-3.8404802999999998</c:v>
                </c:pt>
                <c:pt idx="1502">
                  <c:v>-3.4935209999999999</c:v>
                </c:pt>
                <c:pt idx="1503">
                  <c:v>-3.1226335000000001</c:v>
                </c:pt>
                <c:pt idx="1504">
                  <c:v>-3.0963124999999998</c:v>
                </c:pt>
                <c:pt idx="1505">
                  <c:v>-3.4097721999999999</c:v>
                </c:pt>
                <c:pt idx="1506">
                  <c:v>-3.5437702999999998</c:v>
                </c:pt>
                <c:pt idx="1507">
                  <c:v>-3.6083764999999999</c:v>
                </c:pt>
                <c:pt idx="1508">
                  <c:v>-3.481557</c:v>
                </c:pt>
                <c:pt idx="1509">
                  <c:v>-3.2446674999999998</c:v>
                </c:pt>
                <c:pt idx="1510">
                  <c:v>-2.4335005000000001</c:v>
                </c:pt>
                <c:pt idx="1511">
                  <c:v>-1.9669002</c:v>
                </c:pt>
                <c:pt idx="1512">
                  <c:v>-1.7395821</c:v>
                </c:pt>
                <c:pt idx="1513">
                  <c:v>-1.5361921999999999</c:v>
                </c:pt>
                <c:pt idx="1514">
                  <c:v>-1.3064811000000001</c:v>
                </c:pt>
                <c:pt idx="1515">
                  <c:v>-0.98345009999999999</c:v>
                </c:pt>
                <c:pt idx="1516">
                  <c:v>-1.1270195000000001</c:v>
                </c:pt>
                <c:pt idx="1517">
                  <c:v>-1.2179468</c:v>
                </c:pt>
                <c:pt idx="1518">
                  <c:v>-1.1676974</c:v>
                </c:pt>
                <c:pt idx="1519">
                  <c:v>-1.0983056</c:v>
                </c:pt>
                <c:pt idx="1520">
                  <c:v>-1.2921243</c:v>
                </c:pt>
                <c:pt idx="1521">
                  <c:v>-1.6007984</c:v>
                </c:pt>
                <c:pt idx="1522">
                  <c:v>-1.6319051</c:v>
                </c:pt>
                <c:pt idx="1523">
                  <c:v>-1.4787644</c:v>
                </c:pt>
                <c:pt idx="1524">
                  <c:v>-1.5409778000000001</c:v>
                </c:pt>
                <c:pt idx="1525">
                  <c:v>-1.7850457</c:v>
                </c:pt>
                <c:pt idx="1526">
                  <c:v>-1.995614</c:v>
                </c:pt>
                <c:pt idx="1527">
                  <c:v>-1.6845471999999999</c:v>
                </c:pt>
                <c:pt idx="1528">
                  <c:v>-1.6031911000000001</c:v>
                </c:pt>
                <c:pt idx="1529">
                  <c:v>-1.6390834999999999</c:v>
                </c:pt>
                <c:pt idx="1530">
                  <c:v>-1.9094724999999999</c:v>
                </c:pt>
                <c:pt idx="1531">
                  <c:v>-1.6199409</c:v>
                </c:pt>
                <c:pt idx="1532">
                  <c:v>-0.97387880000000004</c:v>
                </c:pt>
                <c:pt idx="1533">
                  <c:v>-0.67956159999999999</c:v>
                </c:pt>
                <c:pt idx="1534">
                  <c:v>-0.7585248</c:v>
                </c:pt>
                <c:pt idx="1535">
                  <c:v>0.50249270000000001</c:v>
                </c:pt>
                <c:pt idx="1536">
                  <c:v>1.0025926999999999</c:v>
                </c:pt>
                <c:pt idx="1537">
                  <c:v>0.69631140000000002</c:v>
                </c:pt>
                <c:pt idx="1538">
                  <c:v>2.2731813999999999</c:v>
                </c:pt>
                <c:pt idx="1539">
                  <c:v>1.8831514</c:v>
                </c:pt>
                <c:pt idx="1540">
                  <c:v>0.10049855000000001</c:v>
                </c:pt>
                <c:pt idx="1541">
                  <c:v>3.3164522999999999</c:v>
                </c:pt>
                <c:pt idx="1542">
                  <c:v>-2.1152549999999999</c:v>
                </c:pt>
                <c:pt idx="1543">
                  <c:v>-8.3246300000000009</c:v>
                </c:pt>
                <c:pt idx="1544">
                  <c:v>9.3344009999999997</c:v>
                </c:pt>
                <c:pt idx="1545">
                  <c:v>18.96312</c:v>
                </c:pt>
                <c:pt idx="1546">
                  <c:v>5.0799623</c:v>
                </c:pt>
                <c:pt idx="1547">
                  <c:v>-47.538207999999997</c:v>
                </c:pt>
                <c:pt idx="1548">
                  <c:v>-49.225147</c:v>
                </c:pt>
                <c:pt idx="1549">
                  <c:v>39.909889999999997</c:v>
                </c:pt>
                <c:pt idx="1550">
                  <c:v>33.121451999999998</c:v>
                </c:pt>
                <c:pt idx="1551">
                  <c:v>26.084160000000001</c:v>
                </c:pt>
                <c:pt idx="1552">
                  <c:v>-22.564318</c:v>
                </c:pt>
                <c:pt idx="1553">
                  <c:v>4.9005010000000002</c:v>
                </c:pt>
                <c:pt idx="1554">
                  <c:v>-0.31345974999999998</c:v>
                </c:pt>
                <c:pt idx="1555">
                  <c:v>3.562913</c:v>
                </c:pt>
                <c:pt idx="1556">
                  <c:v>-0.41635114000000001</c:v>
                </c:pt>
                <c:pt idx="1557">
                  <c:v>-1.8568304</c:v>
                </c:pt>
                <c:pt idx="1558">
                  <c:v>3.4241291999999999</c:v>
                </c:pt>
                <c:pt idx="1559">
                  <c:v>2.6632115999999999</c:v>
                </c:pt>
                <c:pt idx="1560">
                  <c:v>0.98345009999999999</c:v>
                </c:pt>
                <c:pt idx="1561">
                  <c:v>1.0336993999999999</c:v>
                </c:pt>
                <c:pt idx="1562">
                  <c:v>0.88295155999999997</c:v>
                </c:pt>
                <c:pt idx="1563">
                  <c:v>-0.23688944000000001</c:v>
                </c:pt>
                <c:pt idx="1564">
                  <c:v>1.0552348</c:v>
                </c:pt>
                <c:pt idx="1565">
                  <c:v>2.0075780999999999</c:v>
                </c:pt>
                <c:pt idx="1566">
                  <c:v>0.99541420000000003</c:v>
                </c:pt>
                <c:pt idx="1567">
                  <c:v>2.0147567</c:v>
                </c:pt>
                <c:pt idx="1568">
                  <c:v>6.7525453999999998</c:v>
                </c:pt>
                <c:pt idx="1569">
                  <c:v>8.4873419999999999</c:v>
                </c:pt>
                <c:pt idx="1570">
                  <c:v>6.2955164999999997</c:v>
                </c:pt>
                <c:pt idx="1571">
                  <c:v>3.1848469000000001</c:v>
                </c:pt>
                <c:pt idx="1572">
                  <c:v>3.9505499999999998</c:v>
                </c:pt>
                <c:pt idx="1573">
                  <c:v>7.355537</c:v>
                </c:pt>
                <c:pt idx="1574">
                  <c:v>6.5826549999999999</c:v>
                </c:pt>
                <c:pt idx="1575">
                  <c:v>4.6468616000000003</c:v>
                </c:pt>
                <c:pt idx="1576">
                  <c:v>1.6941184</c:v>
                </c:pt>
                <c:pt idx="1577">
                  <c:v>0.3493521</c:v>
                </c:pt>
                <c:pt idx="1578">
                  <c:v>0.68913290000000005</c:v>
                </c:pt>
                <c:pt idx="1579">
                  <c:v>0.37567315000000001</c:v>
                </c:pt>
                <c:pt idx="1580">
                  <c:v>-0.83030945</c:v>
                </c:pt>
                <c:pt idx="1581">
                  <c:v>2.5244279999999999</c:v>
                </c:pt>
                <c:pt idx="1582">
                  <c:v>5.76431</c:v>
                </c:pt>
                <c:pt idx="1583">
                  <c:v>5.0225350000000004</c:v>
                </c:pt>
                <c:pt idx="1584">
                  <c:v>2.7852456999999999</c:v>
                </c:pt>
                <c:pt idx="1585">
                  <c:v>6.1471615000000002</c:v>
                </c:pt>
                <c:pt idx="1586">
                  <c:v>6.879365</c:v>
                </c:pt>
                <c:pt idx="1587">
                  <c:v>6.5611195999999996</c:v>
                </c:pt>
                <c:pt idx="1588">
                  <c:v>3.9720854999999999</c:v>
                </c:pt>
                <c:pt idx="1589">
                  <c:v>2.1248263999999999</c:v>
                </c:pt>
                <c:pt idx="1590">
                  <c:v>2.7086750999999998</c:v>
                </c:pt>
                <c:pt idx="1591">
                  <c:v>3.3619157999999998</c:v>
                </c:pt>
                <c:pt idx="1592">
                  <c:v>2.8809586</c:v>
                </c:pt>
                <c:pt idx="1593">
                  <c:v>6.5682983000000004</c:v>
                </c:pt>
                <c:pt idx="1594">
                  <c:v>6.5659055999999998</c:v>
                </c:pt>
                <c:pt idx="1595">
                  <c:v>5.1158546999999999</c:v>
                </c:pt>
                <c:pt idx="1596">
                  <c:v>-0.76570326</c:v>
                </c:pt>
                <c:pt idx="1597">
                  <c:v>0.21535404</c:v>
                </c:pt>
                <c:pt idx="1598">
                  <c:v>6.4271216000000004</c:v>
                </c:pt>
                <c:pt idx="1599">
                  <c:v>6.1184472999999997</c:v>
                </c:pt>
                <c:pt idx="1600">
                  <c:v>2.3090739999999998</c:v>
                </c:pt>
                <c:pt idx="1601">
                  <c:v>0.19142582</c:v>
                </c:pt>
                <c:pt idx="1602">
                  <c:v>2.5794627999999999</c:v>
                </c:pt>
                <c:pt idx="1603">
                  <c:v>5.3192449999999996</c:v>
                </c:pt>
                <c:pt idx="1604">
                  <c:v>6.8171514999999996</c:v>
                </c:pt>
                <c:pt idx="1605">
                  <c:v>5.2067819999999996</c:v>
                </c:pt>
                <c:pt idx="1606">
                  <c:v>2.7708886000000001</c:v>
                </c:pt>
                <c:pt idx="1607">
                  <c:v>3.546163</c:v>
                </c:pt>
                <c:pt idx="1608">
                  <c:v>4.1419759999999997</c:v>
                </c:pt>
                <c:pt idx="1609">
                  <c:v>3.8452660000000001</c:v>
                </c:pt>
                <c:pt idx="1610">
                  <c:v>3.5772697999999998</c:v>
                </c:pt>
                <c:pt idx="1611">
                  <c:v>3.4073793999999999</c:v>
                </c:pt>
                <c:pt idx="1612">
                  <c:v>3.7758740999999998</c:v>
                </c:pt>
                <c:pt idx="1613">
                  <c:v>3.8907297000000001</c:v>
                </c:pt>
                <c:pt idx="1614">
                  <c:v>3.8093735999999998</c:v>
                </c:pt>
                <c:pt idx="1615">
                  <c:v>3.9218364000000001</c:v>
                </c:pt>
                <c:pt idx="1616">
                  <c:v>3.7447674000000002</c:v>
                </c:pt>
                <c:pt idx="1617">
                  <c:v>3.7974095000000001</c:v>
                </c:pt>
                <c:pt idx="1618">
                  <c:v>3.6849468000000001</c:v>
                </c:pt>
                <c:pt idx="1619">
                  <c:v>3.7088752</c:v>
                </c:pt>
                <c:pt idx="1620">
                  <c:v>3.4887353999999999</c:v>
                </c:pt>
                <c:pt idx="1621">
                  <c:v>3.4384860000000002</c:v>
                </c:pt>
                <c:pt idx="1622">
                  <c:v>3.4360933</c:v>
                </c:pt>
                <c:pt idx="1623">
                  <c:v>3.414558</c:v>
                </c:pt>
                <c:pt idx="1624">
                  <c:v>3.5653057000000001</c:v>
                </c:pt>
                <c:pt idx="1625">
                  <c:v>3.8859439999999998</c:v>
                </c:pt>
                <c:pt idx="1626">
                  <c:v>3.7208393000000002</c:v>
                </c:pt>
                <c:pt idx="1627">
                  <c:v>3.7328033</c:v>
                </c:pt>
                <c:pt idx="1628">
                  <c:v>3.9170506</c:v>
                </c:pt>
                <c:pt idx="1629">
                  <c:v>3.8691943000000002</c:v>
                </c:pt>
                <c:pt idx="1630">
                  <c:v>4.1300119999999998</c:v>
                </c:pt>
                <c:pt idx="1631">
                  <c:v>4.0821550000000002</c:v>
                </c:pt>
                <c:pt idx="1632">
                  <c:v>3.8620157000000002</c:v>
                </c:pt>
                <c:pt idx="1633">
                  <c:v>3.9984066</c:v>
                </c:pt>
                <c:pt idx="1634">
                  <c:v>3.7543386999999999</c:v>
                </c:pt>
                <c:pt idx="1635">
                  <c:v>3.6873398000000002</c:v>
                </c:pt>
                <c:pt idx="1636">
                  <c:v>3.6370903999999999</c:v>
                </c:pt>
                <c:pt idx="1637">
                  <c:v>3.6490545000000001</c:v>
                </c:pt>
                <c:pt idx="1638">
                  <c:v>3.7184465000000002</c:v>
                </c:pt>
                <c:pt idx="1639">
                  <c:v>3.7639100000000001</c:v>
                </c:pt>
                <c:pt idx="1640">
                  <c:v>3.7567314999999999</c:v>
                </c:pt>
                <c:pt idx="1641">
                  <c:v>3.711268</c:v>
                </c:pt>
                <c:pt idx="1642">
                  <c:v>3.6777685</c:v>
                </c:pt>
                <c:pt idx="1643">
                  <c:v>3.6227336000000001</c:v>
                </c:pt>
                <c:pt idx="1644">
                  <c:v>3.6586257999999998</c:v>
                </c:pt>
                <c:pt idx="1645">
                  <c:v>3.7160535000000001</c:v>
                </c:pt>
                <c:pt idx="1646">
                  <c:v>3.7710886000000001</c:v>
                </c:pt>
                <c:pt idx="1647">
                  <c:v>3.7615173</c:v>
                </c:pt>
                <c:pt idx="1648">
                  <c:v>3.7639100000000001</c:v>
                </c:pt>
                <c:pt idx="1649">
                  <c:v>3.8165521999999998</c:v>
                </c:pt>
                <c:pt idx="1650">
                  <c:v>3.8739797999999999</c:v>
                </c:pt>
                <c:pt idx="1651">
                  <c:v>3.8931224000000002</c:v>
                </c:pt>
                <c:pt idx="1652">
                  <c:v>3.9266220000000001</c:v>
                </c:pt>
                <c:pt idx="1653">
                  <c:v>3.991228</c:v>
                </c:pt>
                <c:pt idx="1654">
                  <c:v>3.9888352999999999</c:v>
                </c:pt>
                <c:pt idx="1655">
                  <c:v>3.9649071999999999</c:v>
                </c:pt>
                <c:pt idx="1656">
                  <c:v>3.9457645000000001</c:v>
                </c:pt>
                <c:pt idx="1657">
                  <c:v>3.9170506</c:v>
                </c:pt>
                <c:pt idx="1658">
                  <c:v>3.8955152000000002</c:v>
                </c:pt>
                <c:pt idx="1659">
                  <c:v>3.9074792999999999</c:v>
                </c:pt>
                <c:pt idx="1660">
                  <c:v>3.9098723</c:v>
                </c:pt>
                <c:pt idx="1661">
                  <c:v>3.8644085000000001</c:v>
                </c:pt>
                <c:pt idx="1662">
                  <c:v>3.792624</c:v>
                </c:pt>
                <c:pt idx="1663">
                  <c:v>3.7399819999999999</c:v>
                </c:pt>
                <c:pt idx="1664">
                  <c:v>3.778267</c:v>
                </c:pt>
                <c:pt idx="1665">
                  <c:v>3.7974095000000001</c:v>
                </c:pt>
                <c:pt idx="1666">
                  <c:v>3.7974095000000001</c:v>
                </c:pt>
                <c:pt idx="1667">
                  <c:v>3.8117664000000002</c:v>
                </c:pt>
                <c:pt idx="1668">
                  <c:v>3.8213376999999999</c:v>
                </c:pt>
                <c:pt idx="1669">
                  <c:v>3.8476588999999999</c:v>
                </c:pt>
                <c:pt idx="1670">
                  <c:v>3.9433718</c:v>
                </c:pt>
                <c:pt idx="1671">
                  <c:v>4.0007997</c:v>
                </c:pt>
                <c:pt idx="1672">
                  <c:v>3.9984066</c:v>
                </c:pt>
                <c:pt idx="1673">
                  <c:v>3.9625143999999999</c:v>
                </c:pt>
                <c:pt idx="1674">
                  <c:v>3.9338004999999998</c:v>
                </c:pt>
                <c:pt idx="1675">
                  <c:v>3.9553359000000001</c:v>
                </c:pt>
                <c:pt idx="1676">
                  <c:v>4.0103707000000002</c:v>
                </c:pt>
                <c:pt idx="1677">
                  <c:v>4.0390844000000001</c:v>
                </c:pt>
                <c:pt idx="1678">
                  <c:v>3.9792640000000001</c:v>
                </c:pt>
                <c:pt idx="1679">
                  <c:v>3.9242290999999998</c:v>
                </c:pt>
                <c:pt idx="1680">
                  <c:v>3.8955152000000002</c:v>
                </c:pt>
                <c:pt idx="1681">
                  <c:v>3.9553359000000001</c:v>
                </c:pt>
                <c:pt idx="1682">
                  <c:v>4.022335</c:v>
                </c:pt>
                <c:pt idx="1683">
                  <c:v>4.0319060000000002</c:v>
                </c:pt>
                <c:pt idx="1684">
                  <c:v>4.022335</c:v>
                </c:pt>
                <c:pt idx="1685">
                  <c:v>3.9984066</c:v>
                </c:pt>
                <c:pt idx="1686">
                  <c:v>3.9625143999999999</c:v>
                </c:pt>
                <c:pt idx="1687">
                  <c:v>3.9026936999999999</c:v>
                </c:pt>
                <c:pt idx="1688">
                  <c:v>3.8691943000000002</c:v>
                </c:pt>
                <c:pt idx="1689">
                  <c:v>3.859623</c:v>
                </c:pt>
                <c:pt idx="1690">
                  <c:v>3.842873</c:v>
                </c:pt>
                <c:pt idx="1691">
                  <c:v>3.8859439999999998</c:v>
                </c:pt>
                <c:pt idx="1692">
                  <c:v>3.9314076999999998</c:v>
                </c:pt>
                <c:pt idx="1693">
                  <c:v>3.9672999999999998</c:v>
                </c:pt>
                <c:pt idx="1694">
                  <c:v>3.9744785</c:v>
                </c:pt>
                <c:pt idx="1695">
                  <c:v>3.9768713</c:v>
                </c:pt>
                <c:pt idx="1696">
                  <c:v>3.9433718</c:v>
                </c:pt>
                <c:pt idx="1697">
                  <c:v>3.9242290999999998</c:v>
                </c:pt>
                <c:pt idx="1698">
                  <c:v>3.9003009999999998</c:v>
                </c:pt>
                <c:pt idx="1699">
                  <c:v>3.9361931999999999</c:v>
                </c:pt>
                <c:pt idx="1700">
                  <c:v>3.9577285999999998</c:v>
                </c:pt>
                <c:pt idx="1701">
                  <c:v>3.9720854999999999</c:v>
                </c:pt>
                <c:pt idx="1702">
                  <c:v>3.9050864999999999</c:v>
                </c:pt>
                <c:pt idx="1703">
                  <c:v>3.9003009999999998</c:v>
                </c:pt>
                <c:pt idx="1704">
                  <c:v>3.8787655999999999</c:v>
                </c:pt>
                <c:pt idx="1705">
                  <c:v>3.9122650000000001</c:v>
                </c:pt>
                <c:pt idx="1706">
                  <c:v>3.9385859999999999</c:v>
                </c:pt>
                <c:pt idx="1707">
                  <c:v>3.9936210000000001</c:v>
                </c:pt>
                <c:pt idx="1708">
                  <c:v>3.9960138999999999</c:v>
                </c:pt>
                <c:pt idx="1709">
                  <c:v>3.9481573000000001</c:v>
                </c:pt>
                <c:pt idx="1710">
                  <c:v>3.9457645000000001</c:v>
                </c:pt>
                <c:pt idx="1711">
                  <c:v>3.9816568000000001</c:v>
                </c:pt>
                <c:pt idx="1712">
                  <c:v>3.9577285999999998</c:v>
                </c:pt>
                <c:pt idx="1713">
                  <c:v>3.940979</c:v>
                </c:pt>
                <c:pt idx="1714">
                  <c:v>3.9433718</c:v>
                </c:pt>
                <c:pt idx="1715">
                  <c:v>3.9338004999999998</c:v>
                </c:pt>
                <c:pt idx="1716">
                  <c:v>3.9696927</c:v>
                </c:pt>
                <c:pt idx="1717">
                  <c:v>3.9888352999999999</c:v>
                </c:pt>
                <c:pt idx="1718">
                  <c:v>3.9744785</c:v>
                </c:pt>
                <c:pt idx="1719">
                  <c:v>3.9577285999999998</c:v>
                </c:pt>
                <c:pt idx="1720">
                  <c:v>3.9601213999999998</c:v>
                </c:pt>
                <c:pt idx="1721">
                  <c:v>4.005585</c:v>
                </c:pt>
                <c:pt idx="1722">
                  <c:v>4.0510488000000002</c:v>
                </c:pt>
                <c:pt idx="1723">
                  <c:v>4.0366917000000004</c:v>
                </c:pt>
                <c:pt idx="1724">
                  <c:v>3.9768713</c:v>
                </c:pt>
                <c:pt idx="1725">
                  <c:v>3.9266220000000001</c:v>
                </c:pt>
                <c:pt idx="1726">
                  <c:v>3.9026936999999999</c:v>
                </c:pt>
                <c:pt idx="1727">
                  <c:v>3.9026936999999999</c:v>
                </c:pt>
                <c:pt idx="1728">
                  <c:v>3.9314076999999998</c:v>
                </c:pt>
                <c:pt idx="1729">
                  <c:v>3.9888352999999999</c:v>
                </c:pt>
                <c:pt idx="1730">
                  <c:v>4.0510488000000002</c:v>
                </c:pt>
                <c:pt idx="1731">
                  <c:v>4.072584</c:v>
                </c:pt>
                <c:pt idx="1732">
                  <c:v>4.0390844000000001</c:v>
                </c:pt>
                <c:pt idx="1733">
                  <c:v>3.9936210000000001</c:v>
                </c:pt>
                <c:pt idx="1734">
                  <c:v>3.9385859999999999</c:v>
                </c:pt>
                <c:pt idx="1735">
                  <c:v>3.9385859999999999</c:v>
                </c:pt>
                <c:pt idx="1736">
                  <c:v>3.9146578000000001</c:v>
                </c:pt>
                <c:pt idx="1737">
                  <c:v>3.8955152000000002</c:v>
                </c:pt>
                <c:pt idx="1738">
                  <c:v>3.8955152000000002</c:v>
                </c:pt>
                <c:pt idx="1739">
                  <c:v>3.9314076999999998</c:v>
                </c:pt>
                <c:pt idx="1740">
                  <c:v>3.9314076999999998</c:v>
                </c:pt>
                <c:pt idx="1741">
                  <c:v>3.9505499999999998</c:v>
                </c:pt>
                <c:pt idx="1742">
                  <c:v>3.9074792999999999</c:v>
                </c:pt>
                <c:pt idx="1743">
                  <c:v>3.8931224000000002</c:v>
                </c:pt>
                <c:pt idx="1744">
                  <c:v>3.8548372</c:v>
                </c:pt>
                <c:pt idx="1745">
                  <c:v>3.8763725999999998</c:v>
                </c:pt>
                <c:pt idx="1746">
                  <c:v>3.9457645000000001</c:v>
                </c:pt>
                <c:pt idx="1747">
                  <c:v>3.9936210000000001</c:v>
                </c:pt>
                <c:pt idx="1748">
                  <c:v>4.0079779999999996</c:v>
                </c:pt>
                <c:pt idx="1749">
                  <c:v>3.9744785</c:v>
                </c:pt>
                <c:pt idx="1750">
                  <c:v>3.9792640000000001</c:v>
                </c:pt>
                <c:pt idx="1751">
                  <c:v>3.9601213999999998</c:v>
                </c:pt>
                <c:pt idx="1752">
                  <c:v>3.9577285999999998</c:v>
                </c:pt>
                <c:pt idx="1753">
                  <c:v>3.9266220000000001</c:v>
                </c:pt>
                <c:pt idx="1754">
                  <c:v>3.9242290999999998</c:v>
                </c:pt>
                <c:pt idx="1755">
                  <c:v>3.9122650000000001</c:v>
                </c:pt>
                <c:pt idx="1756">
                  <c:v>3.9290147000000002</c:v>
                </c:pt>
                <c:pt idx="1757">
                  <c:v>3.9649071999999999</c:v>
                </c:pt>
                <c:pt idx="1758">
                  <c:v>3.9840498000000002</c:v>
                </c:pt>
                <c:pt idx="1759">
                  <c:v>3.9577285999999998</c:v>
                </c:pt>
                <c:pt idx="1760">
                  <c:v>3.9385859999999999</c:v>
                </c:pt>
                <c:pt idx="1761">
                  <c:v>3.9744785</c:v>
                </c:pt>
                <c:pt idx="1762">
                  <c:v>3.991228</c:v>
                </c:pt>
                <c:pt idx="1763">
                  <c:v>3.9816568000000001</c:v>
                </c:pt>
                <c:pt idx="1764">
                  <c:v>3.9768713</c:v>
                </c:pt>
                <c:pt idx="1765">
                  <c:v>3.9792640000000001</c:v>
                </c:pt>
                <c:pt idx="1766">
                  <c:v>3.9792640000000001</c:v>
                </c:pt>
                <c:pt idx="1767">
                  <c:v>4.022335</c:v>
                </c:pt>
                <c:pt idx="1768">
                  <c:v>4.0151563000000001</c:v>
                </c:pt>
                <c:pt idx="1769">
                  <c:v>4.0079779999999996</c:v>
                </c:pt>
                <c:pt idx="1770">
                  <c:v>3.9936210000000001</c:v>
                </c:pt>
                <c:pt idx="1771">
                  <c:v>3.9577285999999998</c:v>
                </c:pt>
                <c:pt idx="1772">
                  <c:v>3.9481573000000001</c:v>
                </c:pt>
                <c:pt idx="1773">
                  <c:v>3.9433718</c:v>
                </c:pt>
                <c:pt idx="1774">
                  <c:v>3.9218364000000001</c:v>
                </c:pt>
                <c:pt idx="1775">
                  <c:v>3.9361931999999999</c:v>
                </c:pt>
                <c:pt idx="1776">
                  <c:v>3.9888352999999999</c:v>
                </c:pt>
                <c:pt idx="1777">
                  <c:v>4.0295133999999999</c:v>
                </c:pt>
                <c:pt idx="1778">
                  <c:v>4.0773697000000002</c:v>
                </c:pt>
                <c:pt idx="1779">
                  <c:v>4.1228332999999999</c:v>
                </c:pt>
                <c:pt idx="1780">
                  <c:v>4.1156550000000003</c:v>
                </c:pt>
                <c:pt idx="1781">
                  <c:v>4.0582269999999996</c:v>
                </c:pt>
                <c:pt idx="1782">
                  <c:v>4.0199420000000003</c:v>
                </c:pt>
                <c:pt idx="1783">
                  <c:v>4.0366917000000004</c:v>
                </c:pt>
                <c:pt idx="1784">
                  <c:v>4.1180477</c:v>
                </c:pt>
                <c:pt idx="1785">
                  <c:v>4.1778684000000004</c:v>
                </c:pt>
                <c:pt idx="1786">
                  <c:v>4.1730830000000001</c:v>
                </c:pt>
                <c:pt idx="1787">
                  <c:v>4.1970109999999998</c:v>
                </c:pt>
                <c:pt idx="1788">
                  <c:v>4.2448673000000001</c:v>
                </c:pt>
                <c:pt idx="1789">
                  <c:v>4.2951164000000004</c:v>
                </c:pt>
                <c:pt idx="1790">
                  <c:v>4.2233320000000001</c:v>
                </c:pt>
                <c:pt idx="1791">
                  <c:v>4.0342989999999999</c:v>
                </c:pt>
                <c:pt idx="1792">
                  <c:v>3.8739797999999999</c:v>
                </c:pt>
                <c:pt idx="1793">
                  <c:v>3.8189449999999998</c:v>
                </c:pt>
                <c:pt idx="1794">
                  <c:v>3.8907297000000001</c:v>
                </c:pt>
                <c:pt idx="1795">
                  <c:v>3.9122650000000001</c:v>
                </c:pt>
                <c:pt idx="1796">
                  <c:v>3.7974095000000001</c:v>
                </c:pt>
                <c:pt idx="1797">
                  <c:v>3.7208393000000002</c:v>
                </c:pt>
                <c:pt idx="1798">
                  <c:v>3.9026936999999999</c:v>
                </c:pt>
                <c:pt idx="1799">
                  <c:v>4.3525442999999999</c:v>
                </c:pt>
                <c:pt idx="1800">
                  <c:v>4.8406799999999999</c:v>
                </c:pt>
                <c:pt idx="1801">
                  <c:v>5.1876397000000001</c:v>
                </c:pt>
                <c:pt idx="1802">
                  <c:v>5.288138</c:v>
                </c:pt>
                <c:pt idx="1803">
                  <c:v>5.1182474999999998</c:v>
                </c:pt>
                <c:pt idx="1804">
                  <c:v>4.9005010000000002</c:v>
                </c:pt>
                <c:pt idx="1805">
                  <c:v>4.5822554000000002</c:v>
                </c:pt>
                <c:pt idx="1806">
                  <c:v>4.2376889999999996</c:v>
                </c:pt>
                <c:pt idx="1807">
                  <c:v>4.0103707000000002</c:v>
                </c:pt>
                <c:pt idx="1808">
                  <c:v>3.9888352999999999</c:v>
                </c:pt>
                <c:pt idx="1809">
                  <c:v>4.2161536000000002</c:v>
                </c:pt>
                <c:pt idx="1810">
                  <c:v>4.5511489999999997</c:v>
                </c:pt>
                <c:pt idx="1811">
                  <c:v>4.7760740000000004</c:v>
                </c:pt>
                <c:pt idx="1812">
                  <c:v>4.6875396</c:v>
                </c:pt>
                <c:pt idx="1813">
                  <c:v>4.2185464000000001</c:v>
                </c:pt>
                <c:pt idx="1814">
                  <c:v>3.548556</c:v>
                </c:pt>
                <c:pt idx="1815">
                  <c:v>2.9838498000000002</c:v>
                </c:pt>
                <c:pt idx="1816">
                  <c:v>2.629712</c:v>
                </c:pt>
                <c:pt idx="1817">
                  <c:v>2.4095724000000001</c:v>
                </c:pt>
                <c:pt idx="1818">
                  <c:v>2.4167510000000001</c:v>
                </c:pt>
                <c:pt idx="1819">
                  <c:v>2.1080768000000001</c:v>
                </c:pt>
                <c:pt idx="1820">
                  <c:v>1.6414763999999999</c:v>
                </c:pt>
                <c:pt idx="1821">
                  <c:v>0.50967119999999999</c:v>
                </c:pt>
                <c:pt idx="1822">
                  <c:v>-0.90209410000000001</c:v>
                </c:pt>
                <c:pt idx="1823">
                  <c:v>-1.6917256000000001</c:v>
                </c:pt>
                <c:pt idx="1824">
                  <c:v>-1.3423735000000001</c:v>
                </c:pt>
                <c:pt idx="1825">
                  <c:v>0.17706886999999999</c:v>
                </c:pt>
                <c:pt idx="1826">
                  <c:v>1.6510476000000001</c:v>
                </c:pt>
                <c:pt idx="1827">
                  <c:v>1.9764714999999999</c:v>
                </c:pt>
                <c:pt idx="1828">
                  <c:v>1.0719844999999999</c:v>
                </c:pt>
                <c:pt idx="1829">
                  <c:v>-1.0025926999999999</c:v>
                </c:pt>
                <c:pt idx="1830">
                  <c:v>-2.8043879999999999</c:v>
                </c:pt>
                <c:pt idx="1831">
                  <c:v>-3.3451659999999999</c:v>
                </c:pt>
                <c:pt idx="1832">
                  <c:v>-2.7876384000000001</c:v>
                </c:pt>
                <c:pt idx="1833">
                  <c:v>-2.347359</c:v>
                </c:pt>
                <c:pt idx="1834">
                  <c:v>-3.0460631999999999</c:v>
                </c:pt>
                <c:pt idx="1835">
                  <c:v>-4.9052863000000002</c:v>
                </c:pt>
                <c:pt idx="1836">
                  <c:v>-6.7597240000000003</c:v>
                </c:pt>
                <c:pt idx="1837">
                  <c:v>-7.3890359999999999</c:v>
                </c:pt>
                <c:pt idx="1838">
                  <c:v>-6.4989059999999998</c:v>
                </c:pt>
                <c:pt idx="1839">
                  <c:v>-4.8526444</c:v>
                </c:pt>
                <c:pt idx="1840">
                  <c:v>-3.0293136000000001</c:v>
                </c:pt>
                <c:pt idx="1841">
                  <c:v>-1.995614</c:v>
                </c:pt>
                <c:pt idx="1842">
                  <c:v>-2.2277179</c:v>
                </c:pt>
                <c:pt idx="1843">
                  <c:v>-3.0652058000000002</c:v>
                </c:pt>
                <c:pt idx="1844">
                  <c:v>-3.5030923</c:v>
                </c:pt>
                <c:pt idx="1845">
                  <c:v>-2.9694929999999999</c:v>
                </c:pt>
                <c:pt idx="1846">
                  <c:v>-1.8233309</c:v>
                </c:pt>
                <c:pt idx="1847">
                  <c:v>-0.61734825000000004</c:v>
                </c:pt>
                <c:pt idx="1848">
                  <c:v>-5.9820565999999999E-2</c:v>
                </c:pt>
                <c:pt idx="1849">
                  <c:v>-0.69152575999999999</c:v>
                </c:pt>
                <c:pt idx="1850">
                  <c:v>-2.0123639999999998</c:v>
                </c:pt>
                <c:pt idx="1851">
                  <c:v>-3.7663028000000001</c:v>
                </c:pt>
                <c:pt idx="1852">
                  <c:v>-5.4269220000000002</c:v>
                </c:pt>
                <c:pt idx="1853">
                  <c:v>-6.0370917000000004</c:v>
                </c:pt>
                <c:pt idx="1854">
                  <c:v>-5.6925249999999998</c:v>
                </c:pt>
                <c:pt idx="1855">
                  <c:v>-5.0656055999999996</c:v>
                </c:pt>
                <c:pt idx="1856">
                  <c:v>-4.4506500000000004</c:v>
                </c:pt>
                <c:pt idx="1857">
                  <c:v>-3.9720854999999999</c:v>
                </c:pt>
                <c:pt idx="1858">
                  <c:v>-3.4456646000000002</c:v>
                </c:pt>
                <c:pt idx="1859">
                  <c:v>-2.2492532999999999</c:v>
                </c:pt>
                <c:pt idx="1860">
                  <c:v>-1.8089739</c:v>
                </c:pt>
                <c:pt idx="1861">
                  <c:v>-1.5984054999999999</c:v>
                </c:pt>
                <c:pt idx="1862">
                  <c:v>-1.3830515000000001</c:v>
                </c:pt>
                <c:pt idx="1863">
                  <c:v>-1.550549</c:v>
                </c:pt>
                <c:pt idx="1864">
                  <c:v>-2.2037897000000002</c:v>
                </c:pt>
                <c:pt idx="1865">
                  <c:v>-2.4981070000000001</c:v>
                </c:pt>
                <c:pt idx="1866">
                  <c:v>-1.9884356000000001</c:v>
                </c:pt>
                <c:pt idx="1867">
                  <c:v>-1.3902300000000001</c:v>
                </c:pt>
                <c:pt idx="1868">
                  <c:v>-0.63409800000000005</c:v>
                </c:pt>
                <c:pt idx="1869">
                  <c:v>0.18903299000000001</c:v>
                </c:pt>
                <c:pt idx="1870">
                  <c:v>0.59820569999999995</c:v>
                </c:pt>
                <c:pt idx="1871">
                  <c:v>0.39481574000000003</c:v>
                </c:pt>
                <c:pt idx="1872">
                  <c:v>-3.3499516999999999E-2</c:v>
                </c:pt>
                <c:pt idx="1873">
                  <c:v>-0.48813580000000001</c:v>
                </c:pt>
                <c:pt idx="1874">
                  <c:v>-0.82313097000000002</c:v>
                </c:pt>
                <c:pt idx="1875">
                  <c:v>-0.99062859999999997</c:v>
                </c:pt>
                <c:pt idx="1876">
                  <c:v>-1.0767701999999999</c:v>
                </c:pt>
                <c:pt idx="1877">
                  <c:v>-1.2203394999999999</c:v>
                </c:pt>
                <c:pt idx="1878">
                  <c:v>-1.4572290000000001</c:v>
                </c:pt>
                <c:pt idx="1879">
                  <c:v>-1.5744773000000001</c:v>
                </c:pt>
                <c:pt idx="1880">
                  <c:v>-1.1557333000000001</c:v>
                </c:pt>
                <c:pt idx="1881">
                  <c:v>-0.37806596999999997</c:v>
                </c:pt>
                <c:pt idx="1882">
                  <c:v>0.48574299999999998</c:v>
                </c:pt>
                <c:pt idx="1883">
                  <c:v>1.4309080000000001</c:v>
                </c:pt>
                <c:pt idx="1884">
                  <c:v>2.1511475999999998</c:v>
                </c:pt>
                <c:pt idx="1885">
                  <c:v>2.2779672</c:v>
                </c:pt>
                <c:pt idx="1886">
                  <c:v>1.6725829999999999</c:v>
                </c:pt>
                <c:pt idx="1887">
                  <c:v>0.68913290000000005</c:v>
                </c:pt>
                <c:pt idx="1888">
                  <c:v>-0.34695930000000003</c:v>
                </c:pt>
                <c:pt idx="1889">
                  <c:v>-1.0504491</c:v>
                </c:pt>
                <c:pt idx="1890">
                  <c:v>-1.2562319</c:v>
                </c:pt>
                <c:pt idx="1891">
                  <c:v>-0.80638120000000002</c:v>
                </c:pt>
                <c:pt idx="1892">
                  <c:v>-5.9820565999999999E-2</c:v>
                </c:pt>
                <c:pt idx="1893">
                  <c:v>-9.0927259999999996E-2</c:v>
                </c:pt>
                <c:pt idx="1894">
                  <c:v>-1.0671989</c:v>
                </c:pt>
                <c:pt idx="1895">
                  <c:v>-2.3306092999999999</c:v>
                </c:pt>
                <c:pt idx="1896">
                  <c:v>-3.0987053000000002</c:v>
                </c:pt>
                <c:pt idx="1897">
                  <c:v>-3.3882368</c:v>
                </c:pt>
                <c:pt idx="1898">
                  <c:v>-3.4121652</c:v>
                </c:pt>
                <c:pt idx="1899">
                  <c:v>-3.4169507000000001</c:v>
                </c:pt>
                <c:pt idx="1900">
                  <c:v>-3.5222349999999998</c:v>
                </c:pt>
                <c:pt idx="1901">
                  <c:v>-3.8787655999999999</c:v>
                </c:pt>
                <c:pt idx="1902">
                  <c:v>-3.8835511</c:v>
                </c:pt>
                <c:pt idx="1903">
                  <c:v>-3.8787655999999999</c:v>
                </c:pt>
                <c:pt idx="1904">
                  <c:v>-4.7330030000000001</c:v>
                </c:pt>
                <c:pt idx="1905">
                  <c:v>-5.8384869999999998</c:v>
                </c:pt>
                <c:pt idx="1906">
                  <c:v>-6.7836523</c:v>
                </c:pt>
                <c:pt idx="1907">
                  <c:v>-7.3770723</c:v>
                </c:pt>
                <c:pt idx="1908">
                  <c:v>-7.5158560000000003</c:v>
                </c:pt>
                <c:pt idx="1909">
                  <c:v>-7.456035</c:v>
                </c:pt>
                <c:pt idx="1910">
                  <c:v>-7.9561352999999997</c:v>
                </c:pt>
                <c:pt idx="1911">
                  <c:v>-8.3437730000000006</c:v>
                </c:pt>
                <c:pt idx="1912">
                  <c:v>-7.8532440000000001</c:v>
                </c:pt>
                <c:pt idx="1913">
                  <c:v>-6.5467630000000003</c:v>
                </c:pt>
                <c:pt idx="1914">
                  <c:v>-4.8646083000000004</c:v>
                </c:pt>
                <c:pt idx="1915">
                  <c:v>-3.5653057000000001</c:v>
                </c:pt>
                <c:pt idx="1916">
                  <c:v>-2.2588246000000001</c:v>
                </c:pt>
                <c:pt idx="1917">
                  <c:v>-6.2213387000000002E-2</c:v>
                </c:pt>
                <c:pt idx="1918">
                  <c:v>2.7828526</c:v>
                </c:pt>
                <c:pt idx="1919">
                  <c:v>5.0871409999999999</c:v>
                </c:pt>
                <c:pt idx="1920">
                  <c:v>6.2380886000000002</c:v>
                </c:pt>
                <c:pt idx="1921">
                  <c:v>7.0995049999999997</c:v>
                </c:pt>
                <c:pt idx="1922">
                  <c:v>7.125826</c:v>
                </c:pt>
                <c:pt idx="1923">
                  <c:v>3.8452660000000001</c:v>
                </c:pt>
                <c:pt idx="1924">
                  <c:v>-1.2610176</c:v>
                </c:pt>
                <c:pt idx="1925">
                  <c:v>-5.3120659999999997</c:v>
                </c:pt>
                <c:pt idx="1926">
                  <c:v>-6.7501525999999998</c:v>
                </c:pt>
                <c:pt idx="1927">
                  <c:v>-7.1617183999999998</c:v>
                </c:pt>
                <c:pt idx="1928">
                  <c:v>-7.9154571999999996</c:v>
                </c:pt>
                <c:pt idx="1929">
                  <c:v>-7.8939219999999999</c:v>
                </c:pt>
                <c:pt idx="1930">
                  <c:v>-6.3625154000000004</c:v>
                </c:pt>
                <c:pt idx="1931">
                  <c:v>-4.3740797000000002</c:v>
                </c:pt>
                <c:pt idx="1932">
                  <c:v>-1.8209379999999999</c:v>
                </c:pt>
                <c:pt idx="1933">
                  <c:v>1.5744773000000001</c:v>
                </c:pt>
                <c:pt idx="1934">
                  <c:v>3.1752756</c:v>
                </c:pt>
                <c:pt idx="1935">
                  <c:v>0.99062859999999997</c:v>
                </c:pt>
                <c:pt idx="1936">
                  <c:v>-3.4695928</c:v>
                </c:pt>
                <c:pt idx="1937">
                  <c:v>-6.1256259999999996</c:v>
                </c:pt>
                <c:pt idx="1938">
                  <c:v>-7.8197445999999999</c:v>
                </c:pt>
                <c:pt idx="1939">
                  <c:v>-8.4801640000000003</c:v>
                </c:pt>
                <c:pt idx="1940">
                  <c:v>-7.8101729999999998</c:v>
                </c:pt>
                <c:pt idx="1941">
                  <c:v>-6.4630140000000003</c:v>
                </c:pt>
                <c:pt idx="1942">
                  <c:v>-5.1349973999999996</c:v>
                </c:pt>
                <c:pt idx="1943">
                  <c:v>-3.6418759999999999</c:v>
                </c:pt>
                <c:pt idx="1944">
                  <c:v>-2.1918256</c:v>
                </c:pt>
                <c:pt idx="1945">
                  <c:v>-0.50967119999999999</c:v>
                </c:pt>
                <c:pt idx="1946">
                  <c:v>0.30867412999999999</c:v>
                </c:pt>
                <c:pt idx="1947">
                  <c:v>-1.1126625999999999</c:v>
                </c:pt>
                <c:pt idx="1948">
                  <c:v>-2.1343977000000001</c:v>
                </c:pt>
                <c:pt idx="1949">
                  <c:v>-2.7948167000000002</c:v>
                </c:pt>
                <c:pt idx="1950">
                  <c:v>-3.1369905</c:v>
                </c:pt>
                <c:pt idx="1951">
                  <c:v>-3.2949169</c:v>
                </c:pt>
                <c:pt idx="1952">
                  <c:v>-2.5220351000000001</c:v>
                </c:pt>
                <c:pt idx="1953">
                  <c:v>-1.0935199</c:v>
                </c:pt>
                <c:pt idx="1954">
                  <c:v>-0.32542387</c:v>
                </c:pt>
                <c:pt idx="1955">
                  <c:v>0.30867412999999999</c:v>
                </c:pt>
                <c:pt idx="1956">
                  <c:v>0.57906305999999996</c:v>
                </c:pt>
                <c:pt idx="1957">
                  <c:v>0.85184484999999999</c:v>
                </c:pt>
                <c:pt idx="1958">
                  <c:v>0.88295155999999997</c:v>
                </c:pt>
                <c:pt idx="1959">
                  <c:v>0.85902332999999997</c:v>
                </c:pt>
                <c:pt idx="1960">
                  <c:v>1.0983056</c:v>
                </c:pt>
                <c:pt idx="1961">
                  <c:v>0.96191470000000001</c:v>
                </c:pt>
                <c:pt idx="1962">
                  <c:v>1.1102696999999999</c:v>
                </c:pt>
                <c:pt idx="1963">
                  <c:v>1.4213366999999999</c:v>
                </c:pt>
                <c:pt idx="1964">
                  <c:v>2.036292</c:v>
                </c:pt>
                <c:pt idx="1965">
                  <c:v>2.7445675999999999</c:v>
                </c:pt>
                <c:pt idx="1966">
                  <c:v>3.2709885000000001</c:v>
                </c:pt>
                <c:pt idx="1967">
                  <c:v>3.2111679999999998</c:v>
                </c:pt>
                <c:pt idx="1968">
                  <c:v>2.6679974</c:v>
                </c:pt>
                <c:pt idx="1969">
                  <c:v>2.3665015999999999</c:v>
                </c:pt>
                <c:pt idx="1970">
                  <c:v>1.2849457</c:v>
                </c:pt>
                <c:pt idx="1971">
                  <c:v>0.2321038</c:v>
                </c:pt>
                <c:pt idx="1972">
                  <c:v>2.1535404000000001E-2</c:v>
                </c:pt>
                <c:pt idx="1973">
                  <c:v>0.20817557</c:v>
                </c:pt>
                <c:pt idx="1974">
                  <c:v>1.0097711</c:v>
                </c:pt>
                <c:pt idx="1975">
                  <c:v>2.4095724000000001</c:v>
                </c:pt>
                <c:pt idx="1976">
                  <c:v>1.0456635000000001</c:v>
                </c:pt>
                <c:pt idx="1977">
                  <c:v>-1.3016954999999999</c:v>
                </c:pt>
                <c:pt idx="1978">
                  <c:v>-1.2729816</c:v>
                </c:pt>
                <c:pt idx="1979">
                  <c:v>-1.7611174999999999</c:v>
                </c:pt>
                <c:pt idx="1980">
                  <c:v>-3.2207393999999998</c:v>
                </c:pt>
                <c:pt idx="1981">
                  <c:v>5.2642099999999997E-2</c:v>
                </c:pt>
                <c:pt idx="1982">
                  <c:v>2.1511475999999998</c:v>
                </c:pt>
                <c:pt idx="1983">
                  <c:v>2.4335005000000001</c:v>
                </c:pt>
                <c:pt idx="1984">
                  <c:v>0.61495540000000004</c:v>
                </c:pt>
                <c:pt idx="1985">
                  <c:v>-3.8141593999999999</c:v>
                </c:pt>
                <c:pt idx="1986">
                  <c:v>-5.2642097000000003</c:v>
                </c:pt>
                <c:pt idx="1987">
                  <c:v>-5.2354960000000004</c:v>
                </c:pt>
                <c:pt idx="1988">
                  <c:v>-3.2470602999999998</c:v>
                </c:pt>
                <c:pt idx="1989">
                  <c:v>-3.6107692999999998</c:v>
                </c:pt>
                <c:pt idx="1990">
                  <c:v>0.24646074000000001</c:v>
                </c:pt>
                <c:pt idx="1991">
                  <c:v>1.7036897</c:v>
                </c:pt>
                <c:pt idx="1992">
                  <c:v>-1.4715859</c:v>
                </c:pt>
                <c:pt idx="1993">
                  <c:v>-3.1776686000000001</c:v>
                </c:pt>
                <c:pt idx="1994">
                  <c:v>-1.6390834999999999</c:v>
                </c:pt>
                <c:pt idx="1995">
                  <c:v>-5.9820565999999999E-2</c:v>
                </c:pt>
                <c:pt idx="1996">
                  <c:v>-0.23688944000000001</c:v>
                </c:pt>
                <c:pt idx="1997">
                  <c:v>-0.78484580000000004</c:v>
                </c:pt>
                <c:pt idx="1998">
                  <c:v>-6.6999030000000001E-2</c:v>
                </c:pt>
                <c:pt idx="1999">
                  <c:v>0.23928226999999999</c:v>
                </c:pt>
                <c:pt idx="2000">
                  <c:v>-0.65084772999999996</c:v>
                </c:pt>
                <c:pt idx="2001">
                  <c:v>-1.9429719999999999</c:v>
                </c:pt>
                <c:pt idx="2002">
                  <c:v>-2.5531418000000001</c:v>
                </c:pt>
                <c:pt idx="2003">
                  <c:v>-2.7373889999999999</c:v>
                </c:pt>
                <c:pt idx="2004">
                  <c:v>-2.347359</c:v>
                </c:pt>
                <c:pt idx="2005">
                  <c:v>-2.5555346000000001</c:v>
                </c:pt>
                <c:pt idx="2006">
                  <c:v>-2.5435705</c:v>
                </c:pt>
                <c:pt idx="2007">
                  <c:v>-2.3042881</c:v>
                </c:pt>
                <c:pt idx="2008">
                  <c:v>-2.184647</c:v>
                </c:pt>
                <c:pt idx="2009">
                  <c:v>-2.1918256</c:v>
                </c:pt>
                <c:pt idx="2010">
                  <c:v>-2.4095724000000001</c:v>
                </c:pt>
                <c:pt idx="2011">
                  <c:v>-2.4502503999999998</c:v>
                </c:pt>
                <c:pt idx="2012">
                  <c:v>-2.6177480000000002</c:v>
                </c:pt>
                <c:pt idx="2013">
                  <c:v>-2.8594232000000002</c:v>
                </c:pt>
                <c:pt idx="2014">
                  <c:v>-2.9527429999999999</c:v>
                </c:pt>
                <c:pt idx="2015">
                  <c:v>-2.9336007</c:v>
                </c:pt>
                <c:pt idx="2016">
                  <c:v>-2.9527429999999999</c:v>
                </c:pt>
                <c:pt idx="2017">
                  <c:v>-2.8761728</c:v>
                </c:pt>
                <c:pt idx="2018">
                  <c:v>-2.9024939999999999</c:v>
                </c:pt>
                <c:pt idx="2019">
                  <c:v>-3.1393833</c:v>
                </c:pt>
                <c:pt idx="2020">
                  <c:v>-3.3451659999999999</c:v>
                </c:pt>
                <c:pt idx="2021">
                  <c:v>-3.5940197</c:v>
                </c:pt>
                <c:pt idx="2022">
                  <c:v>-3.5844483</c:v>
                </c:pt>
                <c:pt idx="2023">
                  <c:v>-3.4337005999999999</c:v>
                </c:pt>
                <c:pt idx="2024">
                  <c:v>-3.2015967000000001</c:v>
                </c:pt>
                <c:pt idx="2025">
                  <c:v>-2.9072795</c:v>
                </c:pt>
                <c:pt idx="2026">
                  <c:v>-2.8761728</c:v>
                </c:pt>
                <c:pt idx="2027">
                  <c:v>-2.9336007</c:v>
                </c:pt>
                <c:pt idx="2028">
                  <c:v>-2.6392834000000001</c:v>
                </c:pt>
                <c:pt idx="2029">
                  <c:v>-2.5339991999999998</c:v>
                </c:pt>
                <c:pt idx="2030">
                  <c:v>-2.5890339999999998</c:v>
                </c:pt>
                <c:pt idx="2031">
                  <c:v>-2.3760729999999999</c:v>
                </c:pt>
                <c:pt idx="2032">
                  <c:v>-2.0985054999999999</c:v>
                </c:pt>
                <c:pt idx="2033">
                  <c:v>-2.3138595</c:v>
                </c:pt>
                <c:pt idx="2034">
                  <c:v>-2.6273192999999999</c:v>
                </c:pt>
                <c:pt idx="2035">
                  <c:v>-2.8689941999999999</c:v>
                </c:pt>
                <c:pt idx="2036">
                  <c:v>-2.8977081999999998</c:v>
                </c:pt>
                <c:pt idx="2037">
                  <c:v>-2.9790641999999998</c:v>
                </c:pt>
                <c:pt idx="2038">
                  <c:v>-2.9192436000000002</c:v>
                </c:pt>
                <c:pt idx="2039">
                  <c:v>-2.9694929999999999</c:v>
                </c:pt>
                <c:pt idx="2040">
                  <c:v>-2.9886355</c:v>
                </c:pt>
                <c:pt idx="2041">
                  <c:v>-2.9479574999999998</c:v>
                </c:pt>
                <c:pt idx="2042">
                  <c:v>-2.9862427999999999</c:v>
                </c:pt>
                <c:pt idx="2043">
                  <c:v>-3.0364919000000001</c:v>
                </c:pt>
                <c:pt idx="2044">
                  <c:v>-3.0963124999999998</c:v>
                </c:pt>
                <c:pt idx="2045">
                  <c:v>-3.0293136000000001</c:v>
                </c:pt>
                <c:pt idx="2046">
                  <c:v>-3.1920253999999999</c:v>
                </c:pt>
                <c:pt idx="2047">
                  <c:v>-3.3379876999999998</c:v>
                </c:pt>
                <c:pt idx="2048">
                  <c:v>-3.2470602999999998</c:v>
                </c:pt>
                <c:pt idx="2049">
                  <c:v>-3.1345977999999999</c:v>
                </c:pt>
                <c:pt idx="2050">
                  <c:v>-3.0795626999999999</c:v>
                </c:pt>
                <c:pt idx="2051">
                  <c:v>-3.1154552</c:v>
                </c:pt>
                <c:pt idx="2052">
                  <c:v>-3.0987053000000002</c:v>
                </c:pt>
                <c:pt idx="2053">
                  <c:v>-3.2327034000000001</c:v>
                </c:pt>
                <c:pt idx="2054">
                  <c:v>-3.1298119999999998</c:v>
                </c:pt>
                <c:pt idx="2055">
                  <c:v>-3.0580273</c:v>
                </c:pt>
                <c:pt idx="2056">
                  <c:v>-2.9527429999999999</c:v>
                </c:pt>
                <c:pt idx="2057">
                  <c:v>-2.5914267999999998</c:v>
                </c:pt>
                <c:pt idx="2058">
                  <c:v>-2.1750758000000001</c:v>
                </c:pt>
                <c:pt idx="2059">
                  <c:v>-1.9549361000000001</c:v>
                </c:pt>
                <c:pt idx="2060">
                  <c:v>-1.9788642999999999</c:v>
                </c:pt>
                <c:pt idx="2061">
                  <c:v>-1.9022939999999999</c:v>
                </c:pt>
                <c:pt idx="2062">
                  <c:v>-1.8424734</c:v>
                </c:pt>
                <c:pt idx="2063">
                  <c:v>-1.5888343</c:v>
                </c:pt>
                <c:pt idx="2064">
                  <c:v>-1.3256238</c:v>
                </c:pt>
                <c:pt idx="2065">
                  <c:v>-1.1437693</c:v>
                </c:pt>
                <c:pt idx="2066">
                  <c:v>-1.3758729999999999</c:v>
                </c:pt>
                <c:pt idx="2067">
                  <c:v>-1.4739788</c:v>
                </c:pt>
                <c:pt idx="2068">
                  <c:v>-1.4261223000000001</c:v>
                </c:pt>
                <c:pt idx="2069">
                  <c:v>-1.4356936</c:v>
                </c:pt>
                <c:pt idx="2070">
                  <c:v>-1.3328021999999999</c:v>
                </c:pt>
                <c:pt idx="2071">
                  <c:v>-1.4811572</c:v>
                </c:pt>
                <c:pt idx="2072">
                  <c:v>-1.8041883000000001</c:v>
                </c:pt>
                <c:pt idx="2073">
                  <c:v>-2.199004</c:v>
                </c:pt>
                <c:pt idx="2074">
                  <c:v>-2.2923239999999998</c:v>
                </c:pt>
                <c:pt idx="2075">
                  <c:v>-2.2085751999999998</c:v>
                </c:pt>
                <c:pt idx="2076">
                  <c:v>-2.1200410000000001</c:v>
                </c:pt>
                <c:pt idx="2077">
                  <c:v>-1.969293</c:v>
                </c:pt>
                <c:pt idx="2078">
                  <c:v>-1.8855443000000001</c:v>
                </c:pt>
                <c:pt idx="2079">
                  <c:v>-1.8448663000000001</c:v>
                </c:pt>
                <c:pt idx="2080">
                  <c:v>-1.7491534</c:v>
                </c:pt>
                <c:pt idx="2081">
                  <c:v>-1.7180466999999999</c:v>
                </c:pt>
                <c:pt idx="2082">
                  <c:v>-1.6486548000000001</c:v>
                </c:pt>
                <c:pt idx="2083">
                  <c:v>-1.6007984</c:v>
                </c:pt>
                <c:pt idx="2084">
                  <c:v>-1.4859427999999999</c:v>
                </c:pt>
                <c:pt idx="2085">
                  <c:v>-1.0863415000000001</c:v>
                </c:pt>
                <c:pt idx="2086">
                  <c:v>-1.0049855000000001</c:v>
                </c:pt>
                <c:pt idx="2087">
                  <c:v>-1.0719844999999999</c:v>
                </c:pt>
                <c:pt idx="2088">
                  <c:v>-0.10528419999999999</c:v>
                </c:pt>
                <c:pt idx="2089">
                  <c:v>0.52402820000000006</c:v>
                </c:pt>
                <c:pt idx="2090">
                  <c:v>-0.25124636</c:v>
                </c:pt>
                <c:pt idx="2091">
                  <c:v>-0.61734825000000004</c:v>
                </c:pt>
                <c:pt idx="2092">
                  <c:v>0.31106696</c:v>
                </c:pt>
                <c:pt idx="2093">
                  <c:v>-0.24885355000000001</c:v>
                </c:pt>
                <c:pt idx="2094">
                  <c:v>-1.1964113999999999</c:v>
                </c:pt>
                <c:pt idx="2095">
                  <c:v>-9.3320089999999994E-2</c:v>
                </c:pt>
                <c:pt idx="2096">
                  <c:v>0.85902332999999997</c:v>
                </c:pt>
                <c:pt idx="2097">
                  <c:v>-0.41874397000000002</c:v>
                </c:pt>
                <c:pt idx="2098">
                  <c:v>3.3523445000000001</c:v>
                </c:pt>
                <c:pt idx="2099">
                  <c:v>1.5912269999999999</c:v>
                </c:pt>
                <c:pt idx="2100">
                  <c:v>-10.439885</c:v>
                </c:pt>
                <c:pt idx="2101">
                  <c:v>11.789437</c:v>
                </c:pt>
                <c:pt idx="2102">
                  <c:v>22.588245000000001</c:v>
                </c:pt>
                <c:pt idx="2103">
                  <c:v>14.196617</c:v>
                </c:pt>
                <c:pt idx="2104">
                  <c:v>1.3160524</c:v>
                </c:pt>
                <c:pt idx="2105">
                  <c:v>-54.03472</c:v>
                </c:pt>
                <c:pt idx="2106">
                  <c:v>12.878171999999999</c:v>
                </c:pt>
                <c:pt idx="2107">
                  <c:v>24.737000999999999</c:v>
                </c:pt>
                <c:pt idx="2108">
                  <c:v>39.570107</c:v>
                </c:pt>
                <c:pt idx="2109">
                  <c:v>11.988042</c:v>
                </c:pt>
                <c:pt idx="2110">
                  <c:v>4.0031923999999997</c:v>
                </c:pt>
                <c:pt idx="2111">
                  <c:v>-0.89970130000000004</c:v>
                </c:pt>
                <c:pt idx="2112">
                  <c:v>3.1776686000000001</c:v>
                </c:pt>
                <c:pt idx="2113">
                  <c:v>4.8000020000000001</c:v>
                </c:pt>
                <c:pt idx="2114">
                  <c:v>0.22731815</c:v>
                </c:pt>
                <c:pt idx="2115">
                  <c:v>-7.7096743999999999</c:v>
                </c:pt>
                <c:pt idx="2116">
                  <c:v>-3.842873</c:v>
                </c:pt>
                <c:pt idx="2117">
                  <c:v>1.5912269999999999</c:v>
                </c:pt>
                <c:pt idx="2118">
                  <c:v>3.4935209999999999</c:v>
                </c:pt>
                <c:pt idx="2119">
                  <c:v>4.2879379999999996</c:v>
                </c:pt>
                <c:pt idx="2120">
                  <c:v>3.2350962000000001</c:v>
                </c:pt>
                <c:pt idx="2121">
                  <c:v>1.8257235999999999</c:v>
                </c:pt>
                <c:pt idx="2122">
                  <c:v>0.3589234</c:v>
                </c:pt>
                <c:pt idx="2123">
                  <c:v>2.5866413000000001</c:v>
                </c:pt>
                <c:pt idx="2124">
                  <c:v>4.9938206999999997</c:v>
                </c:pt>
                <c:pt idx="2125">
                  <c:v>4.8023949999999997</c:v>
                </c:pt>
                <c:pt idx="2126">
                  <c:v>4.6827540000000001</c:v>
                </c:pt>
                <c:pt idx="2127">
                  <c:v>1.5457634</c:v>
                </c:pt>
                <c:pt idx="2128">
                  <c:v>7.5708909999999996</c:v>
                </c:pt>
                <c:pt idx="2129">
                  <c:v>7.8747790000000002</c:v>
                </c:pt>
                <c:pt idx="2130">
                  <c:v>3.5078779999999998</c:v>
                </c:pt>
                <c:pt idx="2131">
                  <c:v>1.1006985</c:v>
                </c:pt>
                <c:pt idx="2132">
                  <c:v>1.4883356999999999</c:v>
                </c:pt>
                <c:pt idx="2133">
                  <c:v>2.5674986999999998</c:v>
                </c:pt>
                <c:pt idx="2134">
                  <c:v>3.8093735999999998</c:v>
                </c:pt>
                <c:pt idx="2135">
                  <c:v>2.4574289999999999</c:v>
                </c:pt>
                <c:pt idx="2136">
                  <c:v>4.7593240000000003</c:v>
                </c:pt>
                <c:pt idx="2137">
                  <c:v>5.4317073999999996</c:v>
                </c:pt>
                <c:pt idx="2138">
                  <c:v>5.5417769999999997</c:v>
                </c:pt>
                <c:pt idx="2139">
                  <c:v>6.094519</c:v>
                </c:pt>
                <c:pt idx="2140">
                  <c:v>5.5513487000000001</c:v>
                </c:pt>
                <c:pt idx="2141">
                  <c:v>3.5341990000000001</c:v>
                </c:pt>
                <c:pt idx="2142">
                  <c:v>3.1369905</c:v>
                </c:pt>
                <c:pt idx="2143">
                  <c:v>7.1665039999999998</c:v>
                </c:pt>
                <c:pt idx="2144">
                  <c:v>0.20578273999999999</c:v>
                </c:pt>
                <c:pt idx="2145">
                  <c:v>2.7469603999999999</c:v>
                </c:pt>
                <c:pt idx="2146">
                  <c:v>3.0412775999999999</c:v>
                </c:pt>
                <c:pt idx="2147">
                  <c:v>1.6845471999999999</c:v>
                </c:pt>
                <c:pt idx="2148">
                  <c:v>5.0679983999999996</c:v>
                </c:pt>
                <c:pt idx="2149">
                  <c:v>5.5513487000000001</c:v>
                </c:pt>
                <c:pt idx="2150">
                  <c:v>1.8257235999999999</c:v>
                </c:pt>
                <c:pt idx="2151">
                  <c:v>1.7036897</c:v>
                </c:pt>
                <c:pt idx="2152">
                  <c:v>1.8376877</c:v>
                </c:pt>
                <c:pt idx="2153">
                  <c:v>1.8759729999999999</c:v>
                </c:pt>
                <c:pt idx="2154">
                  <c:v>2.0075780999999999</c:v>
                </c:pt>
                <c:pt idx="2155">
                  <c:v>2.201397</c:v>
                </c:pt>
                <c:pt idx="2156">
                  <c:v>2.4167510000000001</c:v>
                </c:pt>
                <c:pt idx="2157">
                  <c:v>2.6775684000000002</c:v>
                </c:pt>
                <c:pt idx="2158">
                  <c:v>2.8450660000000001</c:v>
                </c:pt>
                <c:pt idx="2159">
                  <c:v>2.8689941999999999</c:v>
                </c:pt>
                <c:pt idx="2160">
                  <c:v>3.4504502000000001</c:v>
                </c:pt>
                <c:pt idx="2161">
                  <c:v>3.8883369999999999</c:v>
                </c:pt>
                <c:pt idx="2162">
                  <c:v>3.495914</c:v>
                </c:pt>
                <c:pt idx="2163">
                  <c:v>3.0795626999999999</c:v>
                </c:pt>
                <c:pt idx="2164">
                  <c:v>3.1345977999999999</c:v>
                </c:pt>
                <c:pt idx="2165">
                  <c:v>3.6346976999999998</c:v>
                </c:pt>
                <c:pt idx="2166">
                  <c:v>4.3381869999999996</c:v>
                </c:pt>
                <c:pt idx="2167">
                  <c:v>5.1326045999999996</c:v>
                </c:pt>
                <c:pt idx="2168">
                  <c:v>5.9126649999999996</c:v>
                </c:pt>
                <c:pt idx="2169">
                  <c:v>6.5347986000000002</c:v>
                </c:pt>
                <c:pt idx="2170">
                  <c:v>7.1162542999999996</c:v>
                </c:pt>
                <c:pt idx="2171">
                  <c:v>7.4153576000000001</c:v>
                </c:pt>
                <c:pt idx="2172">
                  <c:v>7.4081789999999996</c:v>
                </c:pt>
                <c:pt idx="2173">
                  <c:v>6.9439710000000003</c:v>
                </c:pt>
                <c:pt idx="2174">
                  <c:v>6.2356959999999999</c:v>
                </c:pt>
                <c:pt idx="2175">
                  <c:v>5.5872406999999997</c:v>
                </c:pt>
                <c:pt idx="2176">
                  <c:v>5.2689953000000003</c:v>
                </c:pt>
                <c:pt idx="2177">
                  <c:v>5.2689953000000003</c:v>
                </c:pt>
                <c:pt idx="2178">
                  <c:v>5.5082779999999998</c:v>
                </c:pt>
                <c:pt idx="2179">
                  <c:v>5.7355957000000002</c:v>
                </c:pt>
                <c:pt idx="2180">
                  <c:v>5.7619170000000004</c:v>
                </c:pt>
                <c:pt idx="2181">
                  <c:v>5.4819564999999999</c:v>
                </c:pt>
                <c:pt idx="2182">
                  <c:v>5.0608199999999997</c:v>
                </c:pt>
                <c:pt idx="2183">
                  <c:v>4.5726842999999997</c:v>
                </c:pt>
                <c:pt idx="2184">
                  <c:v>4.2089749999999997</c:v>
                </c:pt>
                <c:pt idx="2185">
                  <c:v>3.9553359000000001</c:v>
                </c:pt>
                <c:pt idx="2186">
                  <c:v>3.8285162000000001</c:v>
                </c:pt>
                <c:pt idx="2187">
                  <c:v>3.8333018000000001</c:v>
                </c:pt>
                <c:pt idx="2188">
                  <c:v>3.7447674000000002</c:v>
                </c:pt>
                <c:pt idx="2189">
                  <c:v>3.5988052000000001</c:v>
                </c:pt>
                <c:pt idx="2190">
                  <c:v>3.4241291999999999</c:v>
                </c:pt>
                <c:pt idx="2191">
                  <c:v>3.347559</c:v>
                </c:pt>
                <c:pt idx="2192">
                  <c:v>3.2638102</c:v>
                </c:pt>
                <c:pt idx="2193">
                  <c:v>3.1393833</c:v>
                </c:pt>
                <c:pt idx="2194">
                  <c:v>2.9934210000000001</c:v>
                </c:pt>
                <c:pt idx="2195">
                  <c:v>2.9958138000000001</c:v>
                </c:pt>
                <c:pt idx="2196">
                  <c:v>3.1250265000000002</c:v>
                </c:pt>
                <c:pt idx="2197">
                  <c:v>3.2973096000000002</c:v>
                </c:pt>
                <c:pt idx="2198">
                  <c:v>3.4887353999999999</c:v>
                </c:pt>
                <c:pt idx="2199">
                  <c:v>3.6466618</c:v>
                </c:pt>
                <c:pt idx="2200">
                  <c:v>3.711268</c:v>
                </c:pt>
                <c:pt idx="2201">
                  <c:v>3.7615173</c:v>
                </c:pt>
                <c:pt idx="2202">
                  <c:v>3.940979</c:v>
                </c:pt>
                <c:pt idx="2203">
                  <c:v>4.1419759999999997</c:v>
                </c:pt>
                <c:pt idx="2204">
                  <c:v>4.4530430000000001</c:v>
                </c:pt>
                <c:pt idx="2205">
                  <c:v>4.7832521999999997</c:v>
                </c:pt>
                <c:pt idx="2206">
                  <c:v>4.9866424</c:v>
                </c:pt>
                <c:pt idx="2207">
                  <c:v>5.1182474999999998</c:v>
                </c:pt>
                <c:pt idx="2208">
                  <c:v>5.1254263</c:v>
                </c:pt>
                <c:pt idx="2209">
                  <c:v>5.1182474999999998</c:v>
                </c:pt>
                <c:pt idx="2210">
                  <c:v>5.1445689999999997</c:v>
                </c:pt>
                <c:pt idx="2211">
                  <c:v>5.0991049999999998</c:v>
                </c:pt>
                <c:pt idx="2212">
                  <c:v>5.0081778000000003</c:v>
                </c:pt>
                <c:pt idx="2213">
                  <c:v>4.8119664000000002</c:v>
                </c:pt>
                <c:pt idx="2214">
                  <c:v>4.5966125</c:v>
                </c:pt>
                <c:pt idx="2215">
                  <c:v>4.3669013999999997</c:v>
                </c:pt>
                <c:pt idx="2216">
                  <c:v>4.1802609999999998</c:v>
                </c:pt>
                <c:pt idx="2217">
                  <c:v>3.991228</c:v>
                </c:pt>
                <c:pt idx="2218">
                  <c:v>3.859623</c:v>
                </c:pt>
                <c:pt idx="2219">
                  <c:v>3.711268</c:v>
                </c:pt>
                <c:pt idx="2220">
                  <c:v>3.6155550000000001</c:v>
                </c:pt>
                <c:pt idx="2221">
                  <c:v>3.5102707999999998</c:v>
                </c:pt>
                <c:pt idx="2222">
                  <c:v>3.4743786000000001</c:v>
                </c:pt>
                <c:pt idx="2223">
                  <c:v>3.5581271999999999</c:v>
                </c:pt>
                <c:pt idx="2224">
                  <c:v>3.6849468000000001</c:v>
                </c:pt>
                <c:pt idx="2225">
                  <c:v>3.8644085000000001</c:v>
                </c:pt>
                <c:pt idx="2226">
                  <c:v>4.0199420000000003</c:v>
                </c:pt>
                <c:pt idx="2227">
                  <c:v>4.0797625000000002</c:v>
                </c:pt>
                <c:pt idx="2228">
                  <c:v>4.1539400000000004</c:v>
                </c:pt>
                <c:pt idx="2229">
                  <c:v>4.2305099999999998</c:v>
                </c:pt>
                <c:pt idx="2230">
                  <c:v>4.2903310000000001</c:v>
                </c:pt>
                <c:pt idx="2231">
                  <c:v>4.436293</c:v>
                </c:pt>
                <c:pt idx="2232">
                  <c:v>4.6995040000000001</c:v>
                </c:pt>
                <c:pt idx="2233">
                  <c:v>4.8981079999999997</c:v>
                </c:pt>
                <c:pt idx="2234">
                  <c:v>4.9962140000000002</c:v>
                </c:pt>
                <c:pt idx="2235">
                  <c:v>4.9651069999999997</c:v>
                </c:pt>
                <c:pt idx="2236">
                  <c:v>4.9148579999999997</c:v>
                </c:pt>
                <c:pt idx="2237">
                  <c:v>4.8335020000000002</c:v>
                </c:pt>
                <c:pt idx="2238">
                  <c:v>4.7042894000000004</c:v>
                </c:pt>
                <c:pt idx="2239">
                  <c:v>4.5583270000000002</c:v>
                </c:pt>
                <c:pt idx="2240">
                  <c:v>4.4434714</c:v>
                </c:pt>
                <c:pt idx="2241">
                  <c:v>4.3956150000000003</c:v>
                </c:pt>
                <c:pt idx="2242">
                  <c:v>4.3525442999999999</c:v>
                </c:pt>
                <c:pt idx="2243">
                  <c:v>4.2592243999999999</c:v>
                </c:pt>
                <c:pt idx="2244">
                  <c:v>4.1922255000000002</c:v>
                </c:pt>
                <c:pt idx="2245">
                  <c:v>4.1922255000000002</c:v>
                </c:pt>
                <c:pt idx="2246">
                  <c:v>4.2113680000000002</c:v>
                </c:pt>
                <c:pt idx="2247">
                  <c:v>4.2472599999999998</c:v>
                </c:pt>
                <c:pt idx="2248">
                  <c:v>4.2975097</c:v>
                </c:pt>
                <c:pt idx="2249">
                  <c:v>4.3429729999999998</c:v>
                </c:pt>
                <c:pt idx="2250">
                  <c:v>4.3429729999999998</c:v>
                </c:pt>
                <c:pt idx="2251">
                  <c:v>4.4195433</c:v>
                </c:pt>
                <c:pt idx="2252">
                  <c:v>4.5176489999999996</c:v>
                </c:pt>
                <c:pt idx="2253">
                  <c:v>4.5918264000000004</c:v>
                </c:pt>
                <c:pt idx="2254">
                  <c:v>4.5918264000000004</c:v>
                </c:pt>
                <c:pt idx="2255">
                  <c:v>4.5296135</c:v>
                </c:pt>
                <c:pt idx="2256">
                  <c:v>4.4745784000000004</c:v>
                </c:pt>
                <c:pt idx="2257">
                  <c:v>4.4291150000000004</c:v>
                </c:pt>
                <c:pt idx="2258">
                  <c:v>4.4004006000000002</c:v>
                </c:pt>
                <c:pt idx="2259">
                  <c:v>4.3908296</c:v>
                </c:pt>
                <c:pt idx="2260">
                  <c:v>4.3597229999999998</c:v>
                </c:pt>
                <c:pt idx="2261">
                  <c:v>4.2759742999999997</c:v>
                </c:pt>
                <c:pt idx="2262">
                  <c:v>4.2664027000000004</c:v>
                </c:pt>
                <c:pt idx="2263">
                  <c:v>4.3573300000000001</c:v>
                </c:pt>
                <c:pt idx="2264">
                  <c:v>4.4745784000000004</c:v>
                </c:pt>
                <c:pt idx="2265">
                  <c:v>4.5272202000000004</c:v>
                </c:pt>
                <c:pt idx="2266">
                  <c:v>4.4817567</c:v>
                </c:pt>
                <c:pt idx="2267">
                  <c:v>4.369294</c:v>
                </c:pt>
                <c:pt idx="2268">
                  <c:v>4.3166520000000004</c:v>
                </c:pt>
                <c:pt idx="2269">
                  <c:v>4.2664027000000004</c:v>
                </c:pt>
                <c:pt idx="2270">
                  <c:v>4.2664027000000004</c:v>
                </c:pt>
                <c:pt idx="2271">
                  <c:v>4.3477589999999999</c:v>
                </c:pt>
                <c:pt idx="2272">
                  <c:v>4.3525442999999999</c:v>
                </c:pt>
                <c:pt idx="2273">
                  <c:v>4.3956150000000003</c:v>
                </c:pt>
                <c:pt idx="2274">
                  <c:v>4.3956150000000003</c:v>
                </c:pt>
                <c:pt idx="2275">
                  <c:v>4.3740797000000002</c:v>
                </c:pt>
                <c:pt idx="2276">
                  <c:v>4.3956150000000003</c:v>
                </c:pt>
                <c:pt idx="2277">
                  <c:v>4.3310089999999999</c:v>
                </c:pt>
                <c:pt idx="2278">
                  <c:v>4.3357944000000002</c:v>
                </c:pt>
                <c:pt idx="2279">
                  <c:v>4.319045</c:v>
                </c:pt>
                <c:pt idx="2280">
                  <c:v>4.2664027000000004</c:v>
                </c:pt>
                <c:pt idx="2281">
                  <c:v>4.2999023999999997</c:v>
                </c:pt>
                <c:pt idx="2282">
                  <c:v>4.3812585000000004</c:v>
                </c:pt>
                <c:pt idx="2283">
                  <c:v>4.5080780000000003</c:v>
                </c:pt>
                <c:pt idx="2284">
                  <c:v>4.5966125</c:v>
                </c:pt>
                <c:pt idx="2285">
                  <c:v>4.599005</c:v>
                </c:pt>
                <c:pt idx="2286">
                  <c:v>4.5439699999999998</c:v>
                </c:pt>
                <c:pt idx="2287">
                  <c:v>4.5248274999999998</c:v>
                </c:pt>
                <c:pt idx="2288">
                  <c:v>4.5248274999999998</c:v>
                </c:pt>
                <c:pt idx="2289">
                  <c:v>4.4961140000000004</c:v>
                </c:pt>
                <c:pt idx="2290">
                  <c:v>4.5415773000000002</c:v>
                </c:pt>
                <c:pt idx="2291">
                  <c:v>4.5487555999999998</c:v>
                </c:pt>
                <c:pt idx="2292">
                  <c:v>4.5822554000000002</c:v>
                </c:pt>
                <c:pt idx="2293">
                  <c:v>4.5678983000000004</c:v>
                </c:pt>
                <c:pt idx="2294">
                  <c:v>4.5631126999999996</c:v>
                </c:pt>
                <c:pt idx="2295">
                  <c:v>4.5176489999999996</c:v>
                </c:pt>
                <c:pt idx="2296">
                  <c:v>4.4841495</c:v>
                </c:pt>
                <c:pt idx="2297">
                  <c:v>4.486542</c:v>
                </c:pt>
                <c:pt idx="2298">
                  <c:v>4.5391845999999996</c:v>
                </c:pt>
                <c:pt idx="2299">
                  <c:v>4.5655055000000004</c:v>
                </c:pt>
                <c:pt idx="2300">
                  <c:v>4.5607199999999999</c:v>
                </c:pt>
                <c:pt idx="2301">
                  <c:v>4.5343989999999996</c:v>
                </c:pt>
                <c:pt idx="2302">
                  <c:v>4.5631126999999996</c:v>
                </c:pt>
                <c:pt idx="2303">
                  <c:v>4.5487555999999998</c:v>
                </c:pt>
                <c:pt idx="2304">
                  <c:v>4.5296135</c:v>
                </c:pt>
                <c:pt idx="2305">
                  <c:v>4.4937209999999999</c:v>
                </c:pt>
                <c:pt idx="2306">
                  <c:v>4.4195433</c:v>
                </c:pt>
                <c:pt idx="2307">
                  <c:v>4.3453660000000003</c:v>
                </c:pt>
                <c:pt idx="2308">
                  <c:v>4.3956150000000003</c:v>
                </c:pt>
                <c:pt idx="2309">
                  <c:v>4.4530430000000001</c:v>
                </c:pt>
                <c:pt idx="2310">
                  <c:v>4.4769709999999998</c:v>
                </c:pt>
                <c:pt idx="2311">
                  <c:v>4.4913281999999999</c:v>
                </c:pt>
                <c:pt idx="2312">
                  <c:v>4.486542</c:v>
                </c:pt>
                <c:pt idx="2313">
                  <c:v>4.486542</c:v>
                </c:pt>
                <c:pt idx="2314">
                  <c:v>4.436293</c:v>
                </c:pt>
                <c:pt idx="2315">
                  <c:v>4.4410787000000003</c:v>
                </c:pt>
                <c:pt idx="2316">
                  <c:v>4.4697930000000001</c:v>
                </c:pt>
                <c:pt idx="2317">
                  <c:v>4.486542</c:v>
                </c:pt>
                <c:pt idx="2318">
                  <c:v>4.5511489999999997</c:v>
                </c:pt>
                <c:pt idx="2319">
                  <c:v>4.5870410000000001</c:v>
                </c:pt>
                <c:pt idx="2320">
                  <c:v>4.6253260000000003</c:v>
                </c:pt>
                <c:pt idx="2321">
                  <c:v>4.6372904999999998</c:v>
                </c:pt>
                <c:pt idx="2322">
                  <c:v>4.6109689999999999</c:v>
                </c:pt>
                <c:pt idx="2323">
                  <c:v>4.5798626000000002</c:v>
                </c:pt>
                <c:pt idx="2324">
                  <c:v>4.4602212999999997</c:v>
                </c:pt>
                <c:pt idx="2325">
                  <c:v>4.4004006000000002</c:v>
                </c:pt>
                <c:pt idx="2326">
                  <c:v>4.3932222999999997</c:v>
                </c:pt>
                <c:pt idx="2327">
                  <c:v>4.436293</c:v>
                </c:pt>
                <c:pt idx="2328">
                  <c:v>4.4817567</c:v>
                </c:pt>
                <c:pt idx="2329">
                  <c:v>4.5080780000000003</c:v>
                </c:pt>
                <c:pt idx="2330">
                  <c:v>4.5080780000000003</c:v>
                </c:pt>
                <c:pt idx="2331">
                  <c:v>4.5056849999999997</c:v>
                </c:pt>
                <c:pt idx="2332">
                  <c:v>4.4913281999999999</c:v>
                </c:pt>
                <c:pt idx="2333">
                  <c:v>4.4793640000000003</c:v>
                </c:pt>
                <c:pt idx="2334">
                  <c:v>4.4673999999999996</c:v>
                </c:pt>
                <c:pt idx="2335">
                  <c:v>4.4410787000000003</c:v>
                </c:pt>
                <c:pt idx="2336">
                  <c:v>4.486542</c:v>
                </c:pt>
                <c:pt idx="2337">
                  <c:v>4.5367920000000002</c:v>
                </c:pt>
                <c:pt idx="2338">
                  <c:v>4.5750770000000003</c:v>
                </c:pt>
                <c:pt idx="2339">
                  <c:v>4.6396832000000003</c:v>
                </c:pt>
                <c:pt idx="2340">
                  <c:v>4.6827540000000001</c:v>
                </c:pt>
                <c:pt idx="2341">
                  <c:v>4.6875396</c:v>
                </c:pt>
                <c:pt idx="2342">
                  <c:v>4.6516469999999996</c:v>
                </c:pt>
                <c:pt idx="2343">
                  <c:v>4.5846479999999996</c:v>
                </c:pt>
                <c:pt idx="2344">
                  <c:v>4.5343989999999996</c:v>
                </c:pt>
                <c:pt idx="2345">
                  <c:v>4.5320062999999999</c:v>
                </c:pt>
                <c:pt idx="2346">
                  <c:v>4.5391845999999996</c:v>
                </c:pt>
                <c:pt idx="2347">
                  <c:v>4.5415773000000002</c:v>
                </c:pt>
                <c:pt idx="2348">
                  <c:v>4.5702910000000001</c:v>
                </c:pt>
                <c:pt idx="2349">
                  <c:v>4.5583270000000002</c:v>
                </c:pt>
                <c:pt idx="2350">
                  <c:v>4.5750770000000003</c:v>
                </c:pt>
                <c:pt idx="2351">
                  <c:v>4.599005</c:v>
                </c:pt>
                <c:pt idx="2352">
                  <c:v>4.6109689999999999</c:v>
                </c:pt>
                <c:pt idx="2353">
                  <c:v>4.6133620000000004</c:v>
                </c:pt>
                <c:pt idx="2354">
                  <c:v>4.5870410000000001</c:v>
                </c:pt>
                <c:pt idx="2355">
                  <c:v>4.5511489999999997</c:v>
                </c:pt>
                <c:pt idx="2356">
                  <c:v>4.4961140000000004</c:v>
                </c:pt>
                <c:pt idx="2357">
                  <c:v>4.4817567</c:v>
                </c:pt>
                <c:pt idx="2358">
                  <c:v>4.5152564000000002</c:v>
                </c:pt>
                <c:pt idx="2359">
                  <c:v>4.5415773000000002</c:v>
                </c:pt>
                <c:pt idx="2360">
                  <c:v>4.5750770000000003</c:v>
                </c:pt>
                <c:pt idx="2361">
                  <c:v>4.6085763000000002</c:v>
                </c:pt>
                <c:pt idx="2362">
                  <c:v>4.6325044999999996</c:v>
                </c:pt>
                <c:pt idx="2363">
                  <c:v>4.6420760000000003</c:v>
                </c:pt>
                <c:pt idx="2364">
                  <c:v>4.6061835000000002</c:v>
                </c:pt>
                <c:pt idx="2365">
                  <c:v>4.5942197</c:v>
                </c:pt>
                <c:pt idx="2366">
                  <c:v>4.5798626000000002</c:v>
                </c:pt>
                <c:pt idx="2367">
                  <c:v>4.5726842999999997</c:v>
                </c:pt>
                <c:pt idx="2368">
                  <c:v>4.5678983000000004</c:v>
                </c:pt>
                <c:pt idx="2369">
                  <c:v>4.5774699999999999</c:v>
                </c:pt>
                <c:pt idx="2370">
                  <c:v>4.5583270000000002</c:v>
                </c:pt>
                <c:pt idx="2371">
                  <c:v>4.5080780000000003</c:v>
                </c:pt>
                <c:pt idx="2372">
                  <c:v>4.4410787000000003</c:v>
                </c:pt>
                <c:pt idx="2373">
                  <c:v>4.436293</c:v>
                </c:pt>
                <c:pt idx="2374">
                  <c:v>4.4961140000000004</c:v>
                </c:pt>
                <c:pt idx="2375">
                  <c:v>4.5559343999999999</c:v>
                </c:pt>
                <c:pt idx="2376">
                  <c:v>4.6277189999999999</c:v>
                </c:pt>
                <c:pt idx="2377">
                  <c:v>4.6301116999999996</c:v>
                </c:pt>
                <c:pt idx="2378">
                  <c:v>4.6253260000000003</c:v>
                </c:pt>
                <c:pt idx="2379">
                  <c:v>4.5750770000000003</c:v>
                </c:pt>
                <c:pt idx="2380">
                  <c:v>4.5439699999999998</c:v>
                </c:pt>
                <c:pt idx="2381">
                  <c:v>4.5032920000000001</c:v>
                </c:pt>
                <c:pt idx="2382">
                  <c:v>4.4697930000000001</c:v>
                </c:pt>
                <c:pt idx="2383">
                  <c:v>4.4817567</c:v>
                </c:pt>
                <c:pt idx="2384">
                  <c:v>4.4937209999999999</c:v>
                </c:pt>
                <c:pt idx="2385">
                  <c:v>4.5487555999999998</c:v>
                </c:pt>
                <c:pt idx="2386">
                  <c:v>4.5391845999999996</c:v>
                </c:pt>
                <c:pt idx="2387">
                  <c:v>4.5224346999999998</c:v>
                </c:pt>
                <c:pt idx="2388">
                  <c:v>4.5104709999999999</c:v>
                </c:pt>
                <c:pt idx="2389">
                  <c:v>4.5128636000000002</c:v>
                </c:pt>
                <c:pt idx="2390">
                  <c:v>4.5678983000000004</c:v>
                </c:pt>
                <c:pt idx="2391">
                  <c:v>4.599005</c:v>
                </c:pt>
                <c:pt idx="2392">
                  <c:v>4.6396832000000003</c:v>
                </c:pt>
                <c:pt idx="2393">
                  <c:v>4.7114677</c:v>
                </c:pt>
                <c:pt idx="2394">
                  <c:v>4.8047876</c:v>
                </c:pt>
                <c:pt idx="2395">
                  <c:v>4.7497530000000001</c:v>
                </c:pt>
                <c:pt idx="2396">
                  <c:v>4.5750770000000003</c:v>
                </c:pt>
                <c:pt idx="2397">
                  <c:v>4.4243293000000001</c:v>
                </c:pt>
                <c:pt idx="2398">
                  <c:v>4.3669013999999997</c:v>
                </c:pt>
                <c:pt idx="2399">
                  <c:v>4.4673999999999996</c:v>
                </c:pt>
                <c:pt idx="2400">
                  <c:v>4.5367920000000002</c:v>
                </c:pt>
                <c:pt idx="2401">
                  <c:v>4.7258250000000004</c:v>
                </c:pt>
                <c:pt idx="2402">
                  <c:v>5.1254263</c:v>
                </c:pt>
                <c:pt idx="2403">
                  <c:v>5.4149574999999999</c:v>
                </c:pt>
                <c:pt idx="2404">
                  <c:v>5.3886365999999999</c:v>
                </c:pt>
                <c:pt idx="2405">
                  <c:v>5.2474600000000002</c:v>
                </c:pt>
                <c:pt idx="2406">
                  <c:v>5.3647083999999996</c:v>
                </c:pt>
                <c:pt idx="2407">
                  <c:v>5.9748783000000003</c:v>
                </c:pt>
                <c:pt idx="2408">
                  <c:v>6.9056863999999996</c:v>
                </c:pt>
                <c:pt idx="2409">
                  <c:v>7.6474609999999998</c:v>
                </c:pt>
                <c:pt idx="2410">
                  <c:v>7.9728849999999998</c:v>
                </c:pt>
                <c:pt idx="2411">
                  <c:v>7.6426753999999999</c:v>
                </c:pt>
                <c:pt idx="2412">
                  <c:v>6.8315086000000003</c:v>
                </c:pt>
                <c:pt idx="2413">
                  <c:v>5.7092749999999999</c:v>
                </c:pt>
                <c:pt idx="2414">
                  <c:v>4.5607199999999999</c:v>
                </c:pt>
                <c:pt idx="2415">
                  <c:v>3.8261235</c:v>
                </c:pt>
                <c:pt idx="2416">
                  <c:v>3.5820555999999999</c:v>
                </c:pt>
                <c:pt idx="2417">
                  <c:v>4.0749769999999996</c:v>
                </c:pt>
                <c:pt idx="2418">
                  <c:v>4.9962140000000002</c:v>
                </c:pt>
                <c:pt idx="2419">
                  <c:v>5.6111690000000003</c:v>
                </c:pt>
                <c:pt idx="2420">
                  <c:v>5.0967120000000001</c:v>
                </c:pt>
                <c:pt idx="2421">
                  <c:v>3.0963124999999998</c:v>
                </c:pt>
                <c:pt idx="2422">
                  <c:v>0.18664016999999999</c:v>
                </c:pt>
                <c:pt idx="2423">
                  <c:v>-2.6153553</c:v>
                </c:pt>
                <c:pt idx="2424">
                  <c:v>-3.8404802999999998</c:v>
                </c:pt>
                <c:pt idx="2425">
                  <c:v>-2.8570302000000001</c:v>
                </c:pt>
                <c:pt idx="2426">
                  <c:v>-0.71545400000000003</c:v>
                </c:pt>
                <c:pt idx="2427">
                  <c:v>0.86380900000000005</c:v>
                </c:pt>
                <c:pt idx="2428">
                  <c:v>0.76570326</c:v>
                </c:pt>
                <c:pt idx="2429">
                  <c:v>-0.43549369999999998</c:v>
                </c:pt>
                <c:pt idx="2430">
                  <c:v>-1.7778672</c:v>
                </c:pt>
                <c:pt idx="2431">
                  <c:v>-3.0843484000000001</c:v>
                </c:pt>
                <c:pt idx="2432">
                  <c:v>-4.2352961999999996</c:v>
                </c:pt>
                <c:pt idx="2433">
                  <c:v>-5.1062836999999996</c:v>
                </c:pt>
                <c:pt idx="2434">
                  <c:v>-5.534599</c:v>
                </c:pt>
                <c:pt idx="2435">
                  <c:v>-5.3862439999999996</c:v>
                </c:pt>
                <c:pt idx="2436">
                  <c:v>-4.1084766000000004</c:v>
                </c:pt>
                <c:pt idx="2437">
                  <c:v>-2.4693930000000002</c:v>
                </c:pt>
                <c:pt idx="2438">
                  <c:v>-1.2179468</c:v>
                </c:pt>
                <c:pt idx="2439">
                  <c:v>-0.69391860000000005</c:v>
                </c:pt>
                <c:pt idx="2440">
                  <c:v>-0.78723865999999998</c:v>
                </c:pt>
                <c:pt idx="2441">
                  <c:v>-1.0073783000000001</c:v>
                </c:pt>
                <c:pt idx="2442">
                  <c:v>-0.73698940000000002</c:v>
                </c:pt>
                <c:pt idx="2443">
                  <c:v>0.70827549999999995</c:v>
                </c:pt>
                <c:pt idx="2444">
                  <c:v>2.7182464999999998</c:v>
                </c:pt>
                <c:pt idx="2445">
                  <c:v>3.6610185999999998</c:v>
                </c:pt>
                <c:pt idx="2446">
                  <c:v>2.2803599999999999</c:v>
                </c:pt>
                <c:pt idx="2447">
                  <c:v>-0.77048890000000003</c:v>
                </c:pt>
                <c:pt idx="2448">
                  <c:v>-4.0127635000000001</c:v>
                </c:pt>
                <c:pt idx="2449">
                  <c:v>-6.5706910000000001</c:v>
                </c:pt>
                <c:pt idx="2450">
                  <c:v>-7.7671022000000001</c:v>
                </c:pt>
                <c:pt idx="2451">
                  <c:v>-6.8554370000000002</c:v>
                </c:pt>
                <c:pt idx="2452">
                  <c:v>-4.8598227999999999</c:v>
                </c:pt>
                <c:pt idx="2453">
                  <c:v>-2.5818555000000001</c:v>
                </c:pt>
                <c:pt idx="2454">
                  <c:v>-1.1078768999999999</c:v>
                </c:pt>
                <c:pt idx="2455">
                  <c:v>-0.98105730000000002</c:v>
                </c:pt>
                <c:pt idx="2456">
                  <c:v>-1.9932213000000001</c:v>
                </c:pt>
                <c:pt idx="2457">
                  <c:v>-3.414558</c:v>
                </c:pt>
                <c:pt idx="2458">
                  <c:v>-5.1134620000000002</c:v>
                </c:pt>
                <c:pt idx="2459">
                  <c:v>-6.9511500000000002</c:v>
                </c:pt>
                <c:pt idx="2460">
                  <c:v>-8.2384880000000003</c:v>
                </c:pt>
                <c:pt idx="2461">
                  <c:v>-8.5878399999999999</c:v>
                </c:pt>
                <c:pt idx="2462">
                  <c:v>-8.2552389999999995</c:v>
                </c:pt>
                <c:pt idx="2463">
                  <c:v>-7.2741809999999996</c:v>
                </c:pt>
                <c:pt idx="2464">
                  <c:v>-5.7379885000000002</c:v>
                </c:pt>
                <c:pt idx="2465">
                  <c:v>-3.8261235</c:v>
                </c:pt>
                <c:pt idx="2466">
                  <c:v>-1.8592232</c:v>
                </c:pt>
                <c:pt idx="2467">
                  <c:v>-0.30867412999999999</c:v>
                </c:pt>
                <c:pt idx="2468">
                  <c:v>0.61495540000000004</c:v>
                </c:pt>
                <c:pt idx="2469">
                  <c:v>0.93320084000000003</c:v>
                </c:pt>
                <c:pt idx="2470">
                  <c:v>0.67956159999999999</c:v>
                </c:pt>
                <c:pt idx="2471">
                  <c:v>-0.1268196</c:v>
                </c:pt>
                <c:pt idx="2472">
                  <c:v>-1.3519448000000001</c:v>
                </c:pt>
                <c:pt idx="2473">
                  <c:v>-2.3665015999999999</c:v>
                </c:pt>
                <c:pt idx="2474">
                  <c:v>-2.87378</c:v>
                </c:pt>
                <c:pt idx="2475">
                  <c:v>-2.8139593999999999</c:v>
                </c:pt>
                <c:pt idx="2476">
                  <c:v>-2.3497520000000001</c:v>
                </c:pt>
                <c:pt idx="2477">
                  <c:v>-1.9286151</c:v>
                </c:pt>
                <c:pt idx="2478">
                  <c:v>-1.7371893</c:v>
                </c:pt>
                <c:pt idx="2479">
                  <c:v>-1.5840486</c:v>
                </c:pt>
                <c:pt idx="2480">
                  <c:v>-1.3447663999999999</c:v>
                </c:pt>
                <c:pt idx="2481">
                  <c:v>-1.0911272000000001</c:v>
                </c:pt>
                <c:pt idx="2482">
                  <c:v>-0.7585248</c:v>
                </c:pt>
                <c:pt idx="2483">
                  <c:v>-0.40199420000000002</c:v>
                </c:pt>
                <c:pt idx="2484">
                  <c:v>-7.6570324999999995E-2</c:v>
                </c:pt>
                <c:pt idx="2485">
                  <c:v>0.23688944000000001</c:v>
                </c:pt>
                <c:pt idx="2486">
                  <c:v>0.42831524999999998</c:v>
                </c:pt>
                <c:pt idx="2487">
                  <c:v>0.28953152999999998</c:v>
                </c:pt>
                <c:pt idx="2488">
                  <c:v>-0.11006984</c:v>
                </c:pt>
                <c:pt idx="2489">
                  <c:v>-0.47377887000000002</c:v>
                </c:pt>
                <c:pt idx="2490">
                  <c:v>-0.76570326</c:v>
                </c:pt>
                <c:pt idx="2491">
                  <c:v>-1.0336993999999999</c:v>
                </c:pt>
                <c:pt idx="2492">
                  <c:v>-0.94277215000000003</c:v>
                </c:pt>
                <c:pt idx="2493">
                  <c:v>-0.64127650000000003</c:v>
                </c:pt>
                <c:pt idx="2494">
                  <c:v>-0.14117653999999999</c:v>
                </c:pt>
                <c:pt idx="2495">
                  <c:v>0.30628129999999998</c:v>
                </c:pt>
                <c:pt idx="2496">
                  <c:v>0.89013003999999996</c:v>
                </c:pt>
                <c:pt idx="2497">
                  <c:v>1.8424734</c:v>
                </c:pt>
                <c:pt idx="2498">
                  <c:v>2.5842485000000002</c:v>
                </c:pt>
                <c:pt idx="2499">
                  <c:v>2.8187451000000001</c:v>
                </c:pt>
                <c:pt idx="2500">
                  <c:v>2.3760729999999999</c:v>
                </c:pt>
                <c:pt idx="2501">
                  <c:v>1.2993026999999999</c:v>
                </c:pt>
                <c:pt idx="2502">
                  <c:v>2.8713869999999999E-2</c:v>
                </c:pt>
                <c:pt idx="2503">
                  <c:v>-1.2658031999999999</c:v>
                </c:pt>
                <c:pt idx="2504">
                  <c:v>-2.3736799999999998</c:v>
                </c:pt>
                <c:pt idx="2505">
                  <c:v>-3.1872395999999998</c:v>
                </c:pt>
                <c:pt idx="2506">
                  <c:v>-3.5174493999999998</c:v>
                </c:pt>
                <c:pt idx="2507">
                  <c:v>-3.3595229999999998</c:v>
                </c:pt>
                <c:pt idx="2508">
                  <c:v>-2.4765712999999998</c:v>
                </c:pt>
                <c:pt idx="2509">
                  <c:v>-1.3663018</c:v>
                </c:pt>
                <c:pt idx="2510">
                  <c:v>-1.1389836</c:v>
                </c:pt>
                <c:pt idx="2511">
                  <c:v>-1.2035898</c:v>
                </c:pt>
                <c:pt idx="2512">
                  <c:v>-1.5337993000000001</c:v>
                </c:pt>
                <c:pt idx="2513">
                  <c:v>-3.0795626999999999</c:v>
                </c:pt>
                <c:pt idx="2514">
                  <c:v>-4.8406799999999999</c:v>
                </c:pt>
                <c:pt idx="2515">
                  <c:v>-5.6877393999999999</c:v>
                </c:pt>
                <c:pt idx="2516">
                  <c:v>-6.4390859999999996</c:v>
                </c:pt>
                <c:pt idx="2517">
                  <c:v>-7.0253269999999999</c:v>
                </c:pt>
                <c:pt idx="2518">
                  <c:v>-6.3194447</c:v>
                </c:pt>
                <c:pt idx="2519">
                  <c:v>-4.8191446999999998</c:v>
                </c:pt>
                <c:pt idx="2520">
                  <c:v>-4.8885364999999998</c:v>
                </c:pt>
                <c:pt idx="2521">
                  <c:v>-6.9942206999999996</c:v>
                </c:pt>
                <c:pt idx="2522">
                  <c:v>-9.2961159999999996</c:v>
                </c:pt>
                <c:pt idx="2523">
                  <c:v>-11.559726</c:v>
                </c:pt>
                <c:pt idx="2524">
                  <c:v>-11.590833</c:v>
                </c:pt>
                <c:pt idx="2525">
                  <c:v>-5.5657053000000003</c:v>
                </c:pt>
                <c:pt idx="2526">
                  <c:v>10.286744000000001</c:v>
                </c:pt>
                <c:pt idx="2527">
                  <c:v>24.397220000000001</c:v>
                </c:pt>
                <c:pt idx="2528">
                  <c:v>19.121046</c:v>
                </c:pt>
                <c:pt idx="2529">
                  <c:v>7.8149585999999998</c:v>
                </c:pt>
                <c:pt idx="2530">
                  <c:v>-7.5996046000000002</c:v>
                </c:pt>
                <c:pt idx="2531">
                  <c:v>-19.384256000000001</c:v>
                </c:pt>
                <c:pt idx="2532">
                  <c:v>-19.58286</c:v>
                </c:pt>
                <c:pt idx="2533">
                  <c:v>-14.658431</c:v>
                </c:pt>
                <c:pt idx="2534">
                  <c:v>-11.985647999999999</c:v>
                </c:pt>
                <c:pt idx="2535">
                  <c:v>-10.645668000000001</c:v>
                </c:pt>
                <c:pt idx="2536">
                  <c:v>-7.4751779999999997</c:v>
                </c:pt>
                <c:pt idx="2537">
                  <c:v>-3.6418759999999999</c:v>
                </c:pt>
                <c:pt idx="2538">
                  <c:v>-2.1535403999999998</c:v>
                </c:pt>
                <c:pt idx="2539">
                  <c:v>-2.1152549999999999</c:v>
                </c:pt>
                <c:pt idx="2540">
                  <c:v>-1.3232309</c:v>
                </c:pt>
                <c:pt idx="2541">
                  <c:v>-1.5984054999999999</c:v>
                </c:pt>
                <c:pt idx="2542">
                  <c:v>-2.0338992999999999</c:v>
                </c:pt>
                <c:pt idx="2543">
                  <c:v>-2.9001009999999998</c:v>
                </c:pt>
                <c:pt idx="2544">
                  <c:v>-5.3264230000000001</c:v>
                </c:pt>
                <c:pt idx="2545">
                  <c:v>-7.5206419999999996</c:v>
                </c:pt>
                <c:pt idx="2546">
                  <c:v>-7.8915290000000002</c:v>
                </c:pt>
                <c:pt idx="2547">
                  <c:v>-6.9535426999999999</c:v>
                </c:pt>
                <c:pt idx="2548">
                  <c:v>-6.4103719999999997</c:v>
                </c:pt>
                <c:pt idx="2549">
                  <c:v>-5.8528440000000002</c:v>
                </c:pt>
                <c:pt idx="2550">
                  <c:v>-5.1014977000000004</c:v>
                </c:pt>
                <c:pt idx="2551">
                  <c:v>-3.9026936999999999</c:v>
                </c:pt>
                <c:pt idx="2552">
                  <c:v>-2.3545375000000002</c:v>
                </c:pt>
                <c:pt idx="2553">
                  <c:v>-0.36131623000000002</c:v>
                </c:pt>
                <c:pt idx="2554">
                  <c:v>-9.0927259999999996E-2</c:v>
                </c:pt>
                <c:pt idx="2555">
                  <c:v>-0.41156547999999998</c:v>
                </c:pt>
                <c:pt idx="2556">
                  <c:v>-1.8305092999999999</c:v>
                </c:pt>
                <c:pt idx="2557">
                  <c:v>-2.4717858000000001</c:v>
                </c:pt>
                <c:pt idx="2558">
                  <c:v>-1.6462619000000001</c:v>
                </c:pt>
                <c:pt idx="2559">
                  <c:v>0.32303106999999998</c:v>
                </c:pt>
                <c:pt idx="2560">
                  <c:v>2.0913270000000002</c:v>
                </c:pt>
                <c:pt idx="2561">
                  <c:v>3.1010979999999999</c:v>
                </c:pt>
                <c:pt idx="2562">
                  <c:v>2.9671001000000001</c:v>
                </c:pt>
                <c:pt idx="2563">
                  <c:v>1.7300107</c:v>
                </c:pt>
                <c:pt idx="2564">
                  <c:v>1.5696916999999999</c:v>
                </c:pt>
                <c:pt idx="2565">
                  <c:v>1.0193424</c:v>
                </c:pt>
                <c:pt idx="2566">
                  <c:v>-1.6749758E-2</c:v>
                </c:pt>
                <c:pt idx="2567">
                  <c:v>-0.51684969999999997</c:v>
                </c:pt>
                <c:pt idx="2568">
                  <c:v>-0.15792629</c:v>
                </c:pt>
                <c:pt idx="2569">
                  <c:v>0.53120659999999997</c:v>
                </c:pt>
                <c:pt idx="2570">
                  <c:v>1.2059826</c:v>
                </c:pt>
                <c:pt idx="2571">
                  <c:v>2.3952154999999999</c:v>
                </c:pt>
                <c:pt idx="2572">
                  <c:v>4.1850467</c:v>
                </c:pt>
                <c:pt idx="2573">
                  <c:v>5.8289160000000004</c:v>
                </c:pt>
                <c:pt idx="2574">
                  <c:v>5.7762737</c:v>
                </c:pt>
                <c:pt idx="2575">
                  <c:v>3.8333018000000001</c:v>
                </c:pt>
                <c:pt idx="2576">
                  <c:v>-1.6342977999999999</c:v>
                </c:pt>
                <c:pt idx="2577">
                  <c:v>-3.9505499999999998</c:v>
                </c:pt>
                <c:pt idx="2578">
                  <c:v>-3.6179478</c:v>
                </c:pt>
                <c:pt idx="2579">
                  <c:v>-2.6033909999999998</c:v>
                </c:pt>
                <c:pt idx="2580">
                  <c:v>-1.0935199</c:v>
                </c:pt>
                <c:pt idx="2581">
                  <c:v>-1.0600204</c:v>
                </c:pt>
                <c:pt idx="2582">
                  <c:v>-1.9788642999999999</c:v>
                </c:pt>
                <c:pt idx="2583">
                  <c:v>-1.7539389999999999</c:v>
                </c:pt>
                <c:pt idx="2584">
                  <c:v>-1.5194422999999999</c:v>
                </c:pt>
                <c:pt idx="2585">
                  <c:v>-2.184647</c:v>
                </c:pt>
                <c:pt idx="2586">
                  <c:v>-4.0295133999999999</c:v>
                </c:pt>
                <c:pt idx="2587">
                  <c:v>-4.3286160000000002</c:v>
                </c:pt>
                <c:pt idx="2588">
                  <c:v>-3.1345977999999999</c:v>
                </c:pt>
                <c:pt idx="2589">
                  <c:v>-1.9501504999999999</c:v>
                </c:pt>
                <c:pt idx="2590">
                  <c:v>-1.5792630000000001</c:v>
                </c:pt>
                <c:pt idx="2591">
                  <c:v>1.6390834999999999</c:v>
                </c:pt>
                <c:pt idx="2592">
                  <c:v>3.4193435000000001</c:v>
                </c:pt>
                <c:pt idx="2593">
                  <c:v>1.1581261</c:v>
                </c:pt>
                <c:pt idx="2594">
                  <c:v>-1.9597218000000001</c:v>
                </c:pt>
                <c:pt idx="2595">
                  <c:v>-1.2969098999999999</c:v>
                </c:pt>
                <c:pt idx="2596">
                  <c:v>-0.85663049999999996</c:v>
                </c:pt>
                <c:pt idx="2597">
                  <c:v>-0.45942192999999998</c:v>
                </c:pt>
                <c:pt idx="2598">
                  <c:v>-1.1916256999999999</c:v>
                </c:pt>
                <c:pt idx="2599">
                  <c:v>-0.18664016999999999</c:v>
                </c:pt>
                <c:pt idx="2600">
                  <c:v>-1.4333007</c:v>
                </c:pt>
                <c:pt idx="2601">
                  <c:v>0.30867412999999999</c:v>
                </c:pt>
                <c:pt idx="2602">
                  <c:v>2.1296122</c:v>
                </c:pt>
                <c:pt idx="2603">
                  <c:v>0.3493521</c:v>
                </c:pt>
                <c:pt idx="2604">
                  <c:v>-0.62691949999999996</c:v>
                </c:pt>
                <c:pt idx="2605">
                  <c:v>0.6987042</c:v>
                </c:pt>
                <c:pt idx="2606">
                  <c:v>1.1676974</c:v>
                </c:pt>
                <c:pt idx="2607">
                  <c:v>0.11724830999999999</c:v>
                </c:pt>
                <c:pt idx="2608">
                  <c:v>1.1964113E-2</c:v>
                </c:pt>
                <c:pt idx="2609">
                  <c:v>0.71306115000000003</c:v>
                </c:pt>
                <c:pt idx="2610">
                  <c:v>0.2943172</c:v>
                </c:pt>
                <c:pt idx="2611">
                  <c:v>-0.14117653999999999</c:v>
                </c:pt>
                <c:pt idx="2612">
                  <c:v>-0.26081768</c:v>
                </c:pt>
                <c:pt idx="2613">
                  <c:v>-0.69391860000000005</c:v>
                </c:pt>
                <c:pt idx="2614">
                  <c:v>-1.1006985</c:v>
                </c:pt>
                <c:pt idx="2615">
                  <c:v>-1.3112668000000001</c:v>
                </c:pt>
                <c:pt idx="2616">
                  <c:v>-1.5433706</c:v>
                </c:pt>
                <c:pt idx="2617">
                  <c:v>-1.8687944000000001</c:v>
                </c:pt>
                <c:pt idx="2618">
                  <c:v>-2.0267208000000001</c:v>
                </c:pt>
                <c:pt idx="2619">
                  <c:v>-2.0147567</c:v>
                </c:pt>
                <c:pt idx="2620">
                  <c:v>-2.2396820000000002</c:v>
                </c:pt>
                <c:pt idx="2621">
                  <c:v>-2.2372892000000002</c:v>
                </c:pt>
                <c:pt idx="2622">
                  <c:v>-2.4239294999999998</c:v>
                </c:pt>
                <c:pt idx="2623">
                  <c:v>-2.3401806000000001</c:v>
                </c:pt>
                <c:pt idx="2624">
                  <c:v>-2.251646</c:v>
                </c:pt>
                <c:pt idx="2625">
                  <c:v>-2.2660030999999998</c:v>
                </c:pt>
                <c:pt idx="2626">
                  <c:v>-2.4981070000000001</c:v>
                </c:pt>
                <c:pt idx="2627">
                  <c:v>-2.9742785</c:v>
                </c:pt>
                <c:pt idx="2628">
                  <c:v>-3.5174493999999998</c:v>
                </c:pt>
                <c:pt idx="2629">
                  <c:v>-3.7399819999999999</c:v>
                </c:pt>
                <c:pt idx="2630">
                  <c:v>-3.8141593999999999</c:v>
                </c:pt>
                <c:pt idx="2631">
                  <c:v>-3.8021950000000002</c:v>
                </c:pt>
                <c:pt idx="2632">
                  <c:v>-3.5222349999999998</c:v>
                </c:pt>
                <c:pt idx="2633">
                  <c:v>-3.4528431999999998</c:v>
                </c:pt>
                <c:pt idx="2634">
                  <c:v>-3.3451659999999999</c:v>
                </c:pt>
                <c:pt idx="2635">
                  <c:v>-3.1728828</c:v>
                </c:pt>
                <c:pt idx="2636">
                  <c:v>-2.9192436000000002</c:v>
                </c:pt>
                <c:pt idx="2637">
                  <c:v>-3.0125636999999998</c:v>
                </c:pt>
                <c:pt idx="2638">
                  <c:v>-2.7134610000000001</c:v>
                </c:pt>
                <c:pt idx="2639">
                  <c:v>-2.3856442000000002</c:v>
                </c:pt>
                <c:pt idx="2640">
                  <c:v>-2.3090739999999998</c:v>
                </c:pt>
                <c:pt idx="2641">
                  <c:v>-2.3449662</c:v>
                </c:pt>
                <c:pt idx="2642">
                  <c:v>-2.6847470000000002</c:v>
                </c:pt>
                <c:pt idx="2643">
                  <c:v>-3.2159536000000002</c:v>
                </c:pt>
                <c:pt idx="2644">
                  <c:v>-3.0125636999999998</c:v>
                </c:pt>
                <c:pt idx="2645">
                  <c:v>-2.6344976</c:v>
                </c:pt>
                <c:pt idx="2646">
                  <c:v>-2.4430717999999998</c:v>
                </c:pt>
                <c:pt idx="2647">
                  <c:v>-2.4406789999999998</c:v>
                </c:pt>
                <c:pt idx="2648">
                  <c:v>-2.2301106000000002</c:v>
                </c:pt>
                <c:pt idx="2649">
                  <c:v>-2.2899313000000001</c:v>
                </c:pt>
                <c:pt idx="2650">
                  <c:v>-2.2731813999999999</c:v>
                </c:pt>
                <c:pt idx="2651">
                  <c:v>-2.199004</c:v>
                </c:pt>
                <c:pt idx="2652">
                  <c:v>-2.333002</c:v>
                </c:pt>
                <c:pt idx="2653">
                  <c:v>-2.2325034000000001</c:v>
                </c:pt>
                <c:pt idx="2654">
                  <c:v>-2.3497520000000001</c:v>
                </c:pt>
                <c:pt idx="2655">
                  <c:v>-2.3856442000000002</c:v>
                </c:pt>
                <c:pt idx="2656">
                  <c:v>-1.9764714999999999</c:v>
                </c:pt>
                <c:pt idx="2657">
                  <c:v>-1.6558332</c:v>
                </c:pt>
                <c:pt idx="2658">
                  <c:v>-1.7754744</c:v>
                </c:pt>
                <c:pt idx="2659">
                  <c:v>-1.6725829999999999</c:v>
                </c:pt>
                <c:pt idx="2660">
                  <c:v>-1.6917256000000001</c:v>
                </c:pt>
                <c:pt idx="2661">
                  <c:v>-2.1152549999999999</c:v>
                </c:pt>
                <c:pt idx="2662">
                  <c:v>-2.6105695</c:v>
                </c:pt>
                <c:pt idx="2663">
                  <c:v>-2.8426733</c:v>
                </c:pt>
                <c:pt idx="2664">
                  <c:v>-2.5890339999999998</c:v>
                </c:pt>
                <c:pt idx="2665">
                  <c:v>-2.4311077999999999</c:v>
                </c:pt>
                <c:pt idx="2666">
                  <c:v>-2.4023938</c:v>
                </c:pt>
                <c:pt idx="2667">
                  <c:v>-2.4382863000000001</c:v>
                </c:pt>
                <c:pt idx="2668">
                  <c:v>-2.2707887000000002</c:v>
                </c:pt>
                <c:pt idx="2669">
                  <c:v>-2.1607189999999998</c:v>
                </c:pt>
                <c:pt idx="2670">
                  <c:v>-2.0315064999999999</c:v>
                </c:pt>
                <c:pt idx="2671">
                  <c:v>-1.9597218000000001</c:v>
                </c:pt>
                <c:pt idx="2672">
                  <c:v>-1.8113668000000001</c:v>
                </c:pt>
                <c:pt idx="2673">
                  <c:v>-1.7156537999999999</c:v>
                </c:pt>
                <c:pt idx="2674">
                  <c:v>-1.4237294</c:v>
                </c:pt>
                <c:pt idx="2675">
                  <c:v>-0.98105730000000002</c:v>
                </c:pt>
                <c:pt idx="2676">
                  <c:v>-0.91884387000000001</c:v>
                </c:pt>
                <c:pt idx="2677">
                  <c:v>-0.997807</c:v>
                </c:pt>
                <c:pt idx="2678">
                  <c:v>-0.75613195</c:v>
                </c:pt>
                <c:pt idx="2679">
                  <c:v>-0.70109699999999997</c:v>
                </c:pt>
                <c:pt idx="2680">
                  <c:v>-2.3928225999999999E-3</c:v>
                </c:pt>
                <c:pt idx="2681">
                  <c:v>-0.47138607999999999</c:v>
                </c:pt>
                <c:pt idx="2682">
                  <c:v>-1.2275180000000001</c:v>
                </c:pt>
                <c:pt idx="2683">
                  <c:v>-0.83748794000000004</c:v>
                </c:pt>
                <c:pt idx="2684">
                  <c:v>-0.1794617</c:v>
                </c:pt>
                <c:pt idx="2685">
                  <c:v>-0.28235306999999998</c:v>
                </c:pt>
                <c:pt idx="2686">
                  <c:v>-0.37328034999999998</c:v>
                </c:pt>
                <c:pt idx="2687">
                  <c:v>0.38285163</c:v>
                </c:pt>
                <c:pt idx="2688">
                  <c:v>0.16510475999999999</c:v>
                </c:pt>
                <c:pt idx="2689">
                  <c:v>-0.44745782000000001</c:v>
                </c:pt>
                <c:pt idx="2690">
                  <c:v>0.61256259999999996</c:v>
                </c:pt>
                <c:pt idx="2691">
                  <c:v>0.71066830000000003</c:v>
                </c:pt>
                <c:pt idx="2692">
                  <c:v>-1.0025926999999999</c:v>
                </c:pt>
                <c:pt idx="2693">
                  <c:v>0.27278180000000002</c:v>
                </c:pt>
                <c:pt idx="2694">
                  <c:v>1.1270195000000001</c:v>
                </c:pt>
                <c:pt idx="2695">
                  <c:v>-4.3046879999999996</c:v>
                </c:pt>
                <c:pt idx="2696">
                  <c:v>5.2067819999999996</c:v>
                </c:pt>
                <c:pt idx="2697">
                  <c:v>20.724236999999999</c:v>
                </c:pt>
                <c:pt idx="2698">
                  <c:v>8.8725860000000001</c:v>
                </c:pt>
                <c:pt idx="2699">
                  <c:v>5.8313090000000001</c:v>
                </c:pt>
                <c:pt idx="2700">
                  <c:v>-15.608382000000001</c:v>
                </c:pt>
                <c:pt idx="2701">
                  <c:v>-21.2698</c:v>
                </c:pt>
                <c:pt idx="2702">
                  <c:v>-1.4811572</c:v>
                </c:pt>
                <c:pt idx="2703">
                  <c:v>-5.4867425000000001</c:v>
                </c:pt>
                <c:pt idx="2704">
                  <c:v>-2.2707887000000002</c:v>
                </c:pt>
                <c:pt idx="2705">
                  <c:v>32.286354000000003</c:v>
                </c:pt>
                <c:pt idx="2706">
                  <c:v>6.3696938000000003</c:v>
                </c:pt>
                <c:pt idx="2707">
                  <c:v>-2.2612174</c:v>
                </c:pt>
                <c:pt idx="2708">
                  <c:v>-6.2213387000000002E-2</c:v>
                </c:pt>
                <c:pt idx="2709">
                  <c:v>4.0462629999999997</c:v>
                </c:pt>
                <c:pt idx="2710">
                  <c:v>1.9310079</c:v>
                </c:pt>
                <c:pt idx="2711">
                  <c:v>-2.3018953999999998</c:v>
                </c:pt>
                <c:pt idx="2712">
                  <c:v>-8.135597E-2</c:v>
                </c:pt>
                <c:pt idx="2713">
                  <c:v>2.3377876</c:v>
                </c:pt>
                <c:pt idx="2714">
                  <c:v>2.5842485000000002</c:v>
                </c:pt>
                <c:pt idx="2715">
                  <c:v>-5.0249275000000003E-2</c:v>
                </c:pt>
                <c:pt idx="2716">
                  <c:v>-1.2849457</c:v>
                </c:pt>
                <c:pt idx="2717">
                  <c:v>0.50967119999999999</c:v>
                </c:pt>
                <c:pt idx="2718">
                  <c:v>1.5026926</c:v>
                </c:pt>
                <c:pt idx="2719">
                  <c:v>2.3593229999999998</c:v>
                </c:pt>
                <c:pt idx="2720">
                  <c:v>2.4693930000000002</c:v>
                </c:pt>
                <c:pt idx="2721">
                  <c:v>0.26321050000000001</c:v>
                </c:pt>
                <c:pt idx="2722">
                  <c:v>-0.21296121000000001</c:v>
                </c:pt>
                <c:pt idx="2723">
                  <c:v>1.5170496</c:v>
                </c:pt>
                <c:pt idx="2724">
                  <c:v>2.2277179</c:v>
                </c:pt>
                <c:pt idx="2725">
                  <c:v>4.2257246999999998</c:v>
                </c:pt>
                <c:pt idx="2726">
                  <c:v>8.0590270000000004</c:v>
                </c:pt>
                <c:pt idx="2727">
                  <c:v>7.7407813000000001</c:v>
                </c:pt>
                <c:pt idx="2728">
                  <c:v>5.797809</c:v>
                </c:pt>
                <c:pt idx="2729">
                  <c:v>4.6348969999999996</c:v>
                </c:pt>
                <c:pt idx="2730">
                  <c:v>4.1228332999999999</c:v>
                </c:pt>
                <c:pt idx="2731">
                  <c:v>5.4436717000000003</c:v>
                </c:pt>
                <c:pt idx="2732">
                  <c:v>8.8893369999999994</c:v>
                </c:pt>
                <c:pt idx="2733">
                  <c:v>9.2578309999999995</c:v>
                </c:pt>
                <c:pt idx="2734">
                  <c:v>6.6065829999999997</c:v>
                </c:pt>
                <c:pt idx="2735">
                  <c:v>5.6733823000000001</c:v>
                </c:pt>
                <c:pt idx="2736">
                  <c:v>6.1543400000000004</c:v>
                </c:pt>
                <c:pt idx="2737">
                  <c:v>6.5180490000000004</c:v>
                </c:pt>
                <c:pt idx="2738">
                  <c:v>4.9435716000000003</c:v>
                </c:pt>
                <c:pt idx="2739">
                  <c:v>4.8143589999999996</c:v>
                </c:pt>
                <c:pt idx="2740">
                  <c:v>6.2811593999999999</c:v>
                </c:pt>
                <c:pt idx="2741">
                  <c:v>6.32423</c:v>
                </c:pt>
                <c:pt idx="2742">
                  <c:v>6.2333030000000003</c:v>
                </c:pt>
                <c:pt idx="2743">
                  <c:v>7.6953177000000004</c:v>
                </c:pt>
                <c:pt idx="2744">
                  <c:v>9.2961159999999996</c:v>
                </c:pt>
                <c:pt idx="2745">
                  <c:v>9.3511504999999993</c:v>
                </c:pt>
                <c:pt idx="2746">
                  <c:v>8.7696950000000005</c:v>
                </c:pt>
                <c:pt idx="2747">
                  <c:v>8.6931250000000002</c:v>
                </c:pt>
                <c:pt idx="2748">
                  <c:v>8.0590270000000004</c:v>
                </c:pt>
                <c:pt idx="2749">
                  <c:v>8.2241320000000009</c:v>
                </c:pt>
                <c:pt idx="2750">
                  <c:v>8.7888369999999991</c:v>
                </c:pt>
                <c:pt idx="2751">
                  <c:v>8.5710909999999991</c:v>
                </c:pt>
                <c:pt idx="2752">
                  <c:v>8.6763739999999991</c:v>
                </c:pt>
                <c:pt idx="2753">
                  <c:v>8.626125</c:v>
                </c:pt>
                <c:pt idx="2754">
                  <c:v>8.2983089999999997</c:v>
                </c:pt>
                <c:pt idx="2755">
                  <c:v>8.3174515000000007</c:v>
                </c:pt>
                <c:pt idx="2756">
                  <c:v>7.6283190000000003</c:v>
                </c:pt>
                <c:pt idx="2757">
                  <c:v>6.9439710000000003</c:v>
                </c:pt>
                <c:pt idx="2758">
                  <c:v>6.8004020000000001</c:v>
                </c:pt>
                <c:pt idx="2759">
                  <c:v>6.5324059999999999</c:v>
                </c:pt>
                <c:pt idx="2760">
                  <c:v>5.9533430000000003</c:v>
                </c:pt>
                <c:pt idx="2761">
                  <c:v>5.9892349999999999</c:v>
                </c:pt>
                <c:pt idx="2762">
                  <c:v>5.6853465999999999</c:v>
                </c:pt>
                <c:pt idx="2763">
                  <c:v>5.9533430000000003</c:v>
                </c:pt>
                <c:pt idx="2764">
                  <c:v>7.9776707</c:v>
                </c:pt>
                <c:pt idx="2765">
                  <c:v>12.818351</c:v>
                </c:pt>
                <c:pt idx="2766">
                  <c:v>14.191831000000001</c:v>
                </c:pt>
                <c:pt idx="2767">
                  <c:v>11.583653999999999</c:v>
                </c:pt>
                <c:pt idx="2768">
                  <c:v>8.5663049999999998</c:v>
                </c:pt>
                <c:pt idx="2769">
                  <c:v>6.5850476999999996</c:v>
                </c:pt>
                <c:pt idx="2770">
                  <c:v>5.5800624000000001</c:v>
                </c:pt>
                <c:pt idx="2771">
                  <c:v>5.3001019999999999</c:v>
                </c:pt>
                <c:pt idx="2772">
                  <c:v>5.4364929999999996</c:v>
                </c:pt>
                <c:pt idx="2773">
                  <c:v>6.3984079999999999</c:v>
                </c:pt>
                <c:pt idx="2774">
                  <c:v>7.7623167000000004</c:v>
                </c:pt>
                <c:pt idx="2775">
                  <c:v>8.5639120000000002</c:v>
                </c:pt>
                <c:pt idx="2776">
                  <c:v>8.6093759999999993</c:v>
                </c:pt>
                <c:pt idx="2777">
                  <c:v>8.4179499999999994</c:v>
                </c:pt>
                <c:pt idx="2778">
                  <c:v>8.1020974999999993</c:v>
                </c:pt>
                <c:pt idx="2779">
                  <c:v>7.8987074000000002</c:v>
                </c:pt>
                <c:pt idx="2780">
                  <c:v>7.9752780000000003</c:v>
                </c:pt>
                <c:pt idx="2781">
                  <c:v>8.0159559999999992</c:v>
                </c:pt>
                <c:pt idx="2782">
                  <c:v>7.9728849999999998</c:v>
                </c:pt>
                <c:pt idx="2783">
                  <c:v>8.0925259999999994</c:v>
                </c:pt>
                <c:pt idx="2784">
                  <c:v>8.0231340000000007</c:v>
                </c:pt>
                <c:pt idx="2785">
                  <c:v>7.7718879999999997</c:v>
                </c:pt>
                <c:pt idx="2786">
                  <c:v>7.8556366000000004</c:v>
                </c:pt>
                <c:pt idx="2787">
                  <c:v>7.8125660000000003</c:v>
                </c:pt>
                <c:pt idx="2788">
                  <c:v>7.865208</c:v>
                </c:pt>
                <c:pt idx="2789">
                  <c:v>7.9800633999999997</c:v>
                </c:pt>
                <c:pt idx="2790">
                  <c:v>8.0422770000000003</c:v>
                </c:pt>
                <c:pt idx="2791">
                  <c:v>8.0422770000000003</c:v>
                </c:pt>
                <c:pt idx="2792">
                  <c:v>7.9896349999999998</c:v>
                </c:pt>
                <c:pt idx="2793">
                  <c:v>7.9202430000000001</c:v>
                </c:pt>
                <c:pt idx="2794">
                  <c:v>7.9345999999999997</c:v>
                </c:pt>
                <c:pt idx="2795">
                  <c:v>7.9513496999999997</c:v>
                </c:pt>
                <c:pt idx="2796">
                  <c:v>7.9872420000000002</c:v>
                </c:pt>
                <c:pt idx="2797">
                  <c:v>7.9417780000000002</c:v>
                </c:pt>
                <c:pt idx="2798">
                  <c:v>7.8699937000000002</c:v>
                </c:pt>
                <c:pt idx="2799">
                  <c:v>7.8676009999999996</c:v>
                </c:pt>
                <c:pt idx="2800">
                  <c:v>7.8843509999999997</c:v>
                </c:pt>
                <c:pt idx="2801">
                  <c:v>7.9633136000000002</c:v>
                </c:pt>
                <c:pt idx="2802">
                  <c:v>8.0566340000000007</c:v>
                </c:pt>
                <c:pt idx="2803">
                  <c:v>8.0829550000000001</c:v>
                </c:pt>
                <c:pt idx="2804">
                  <c:v>8.0997050000000002</c:v>
                </c:pt>
                <c:pt idx="2805">
                  <c:v>8.0973120000000005</c:v>
                </c:pt>
                <c:pt idx="2806">
                  <c:v>8.0662050000000001</c:v>
                </c:pt>
                <c:pt idx="2807">
                  <c:v>8.0542409999999993</c:v>
                </c:pt>
                <c:pt idx="2808">
                  <c:v>8.0614194999999995</c:v>
                </c:pt>
                <c:pt idx="2809">
                  <c:v>8.0374909999999993</c:v>
                </c:pt>
                <c:pt idx="2810">
                  <c:v>8.0255270000000003</c:v>
                </c:pt>
                <c:pt idx="2811">
                  <c:v>8.0183490000000006</c:v>
                </c:pt>
                <c:pt idx="2812">
                  <c:v>8.04467</c:v>
                </c:pt>
                <c:pt idx="2813">
                  <c:v>8.0542409999999993</c:v>
                </c:pt>
                <c:pt idx="2814">
                  <c:v>8.0638120000000004</c:v>
                </c:pt>
                <c:pt idx="2815">
                  <c:v>8.0422770000000003</c:v>
                </c:pt>
                <c:pt idx="2816">
                  <c:v>8.0231340000000007</c:v>
                </c:pt>
                <c:pt idx="2817">
                  <c:v>7.9872420000000002</c:v>
                </c:pt>
                <c:pt idx="2818">
                  <c:v>7.9944205000000004</c:v>
                </c:pt>
                <c:pt idx="2819">
                  <c:v>7.9896349999999998</c:v>
                </c:pt>
                <c:pt idx="2820">
                  <c:v>8.0063849999999999</c:v>
                </c:pt>
                <c:pt idx="2821">
                  <c:v>7.9896349999999998</c:v>
                </c:pt>
                <c:pt idx="2822">
                  <c:v>7.982456</c:v>
                </c:pt>
                <c:pt idx="2823">
                  <c:v>7.9800633999999997</c:v>
                </c:pt>
                <c:pt idx="2824">
                  <c:v>7.9920277999999998</c:v>
                </c:pt>
                <c:pt idx="2825">
                  <c:v>8.0135629999999995</c:v>
                </c:pt>
                <c:pt idx="2826">
                  <c:v>8.0063849999999999</c:v>
                </c:pt>
                <c:pt idx="2827">
                  <c:v>8.0063849999999999</c:v>
                </c:pt>
                <c:pt idx="2828">
                  <c:v>8.0638120000000004</c:v>
                </c:pt>
                <c:pt idx="2829">
                  <c:v>8.0733829999999998</c:v>
                </c:pt>
                <c:pt idx="2830">
                  <c:v>8.0207409999999992</c:v>
                </c:pt>
                <c:pt idx="2831">
                  <c:v>8.0255270000000003</c:v>
                </c:pt>
                <c:pt idx="2832">
                  <c:v>8.0709909999999994</c:v>
                </c:pt>
                <c:pt idx="2833">
                  <c:v>8.1116689999999991</c:v>
                </c:pt>
                <c:pt idx="2834">
                  <c:v>8.1379900000000003</c:v>
                </c:pt>
                <c:pt idx="2835">
                  <c:v>8.1332039999999992</c:v>
                </c:pt>
                <c:pt idx="2836">
                  <c:v>8.0781690000000008</c:v>
                </c:pt>
                <c:pt idx="2837">
                  <c:v>7.9896349999999998</c:v>
                </c:pt>
                <c:pt idx="2838">
                  <c:v>7.9441709999999999</c:v>
                </c:pt>
                <c:pt idx="2839">
                  <c:v>7.9752780000000003</c:v>
                </c:pt>
                <c:pt idx="2840">
                  <c:v>8.0255270000000003</c:v>
                </c:pt>
                <c:pt idx="2841">
                  <c:v>8.1116689999999991</c:v>
                </c:pt>
                <c:pt idx="2842">
                  <c:v>8.1236320000000006</c:v>
                </c:pt>
                <c:pt idx="2843">
                  <c:v>8.0829550000000001</c:v>
                </c:pt>
                <c:pt idx="2844">
                  <c:v>8.0853479999999998</c:v>
                </c:pt>
                <c:pt idx="2845">
                  <c:v>8.04467</c:v>
                </c:pt>
                <c:pt idx="2846">
                  <c:v>7.999206</c:v>
                </c:pt>
                <c:pt idx="2847">
                  <c:v>8.0231340000000007</c:v>
                </c:pt>
                <c:pt idx="2848">
                  <c:v>8.0494559999999993</c:v>
                </c:pt>
                <c:pt idx="2849">
                  <c:v>8.032705</c:v>
                </c:pt>
                <c:pt idx="2850">
                  <c:v>8.0159559999999992</c:v>
                </c:pt>
                <c:pt idx="2851">
                  <c:v>7.9657062999999999</c:v>
                </c:pt>
                <c:pt idx="2852">
                  <c:v>7.9465640000000004</c:v>
                </c:pt>
                <c:pt idx="2853">
                  <c:v>7.9513496999999997</c:v>
                </c:pt>
                <c:pt idx="2854">
                  <c:v>7.9848489999999996</c:v>
                </c:pt>
                <c:pt idx="2855">
                  <c:v>8.0207409999999992</c:v>
                </c:pt>
                <c:pt idx="2856">
                  <c:v>8.0614194999999995</c:v>
                </c:pt>
                <c:pt idx="2857">
                  <c:v>8.1355970000000006</c:v>
                </c:pt>
                <c:pt idx="2858">
                  <c:v>8.1140609999999995</c:v>
                </c:pt>
                <c:pt idx="2859">
                  <c:v>8.0925259999999994</c:v>
                </c:pt>
                <c:pt idx="2860">
                  <c:v>8.0662050000000001</c:v>
                </c:pt>
                <c:pt idx="2861">
                  <c:v>8.0518479999999997</c:v>
                </c:pt>
                <c:pt idx="2862">
                  <c:v>8.0518479999999997</c:v>
                </c:pt>
                <c:pt idx="2863">
                  <c:v>8.0829550000000001</c:v>
                </c:pt>
                <c:pt idx="2864">
                  <c:v>8.0805620000000005</c:v>
                </c:pt>
                <c:pt idx="2865">
                  <c:v>8.1140609999999995</c:v>
                </c:pt>
                <c:pt idx="2866">
                  <c:v>8.1260259999999995</c:v>
                </c:pt>
                <c:pt idx="2867">
                  <c:v>8.1212400000000002</c:v>
                </c:pt>
                <c:pt idx="2868">
                  <c:v>8.1020974999999993</c:v>
                </c:pt>
                <c:pt idx="2869">
                  <c:v>8.0614194999999995</c:v>
                </c:pt>
                <c:pt idx="2870">
                  <c:v>8.0015990000000006</c:v>
                </c:pt>
                <c:pt idx="2871">
                  <c:v>7.9752780000000003</c:v>
                </c:pt>
                <c:pt idx="2872">
                  <c:v>8.0015990000000006</c:v>
                </c:pt>
                <c:pt idx="2873">
                  <c:v>8.0159559999999992</c:v>
                </c:pt>
                <c:pt idx="2874">
                  <c:v>8.0207409999999992</c:v>
                </c:pt>
                <c:pt idx="2875">
                  <c:v>8.0279199999999999</c:v>
                </c:pt>
                <c:pt idx="2876">
                  <c:v>8.0685979999999997</c:v>
                </c:pt>
                <c:pt idx="2877">
                  <c:v>8.1332039999999992</c:v>
                </c:pt>
                <c:pt idx="2878">
                  <c:v>8.1882389999999994</c:v>
                </c:pt>
                <c:pt idx="2879">
                  <c:v>8.1834539999999993</c:v>
                </c:pt>
                <c:pt idx="2880">
                  <c:v>8.1260259999999995</c:v>
                </c:pt>
                <c:pt idx="2881">
                  <c:v>8.0757759999999994</c:v>
                </c:pt>
                <c:pt idx="2882">
                  <c:v>7.9920277999999998</c:v>
                </c:pt>
                <c:pt idx="2883">
                  <c:v>7.9250290000000003</c:v>
                </c:pt>
                <c:pt idx="2884">
                  <c:v>7.9226355999999996</c:v>
                </c:pt>
                <c:pt idx="2885">
                  <c:v>7.9968133000000003</c:v>
                </c:pt>
                <c:pt idx="2886">
                  <c:v>8.2049885000000007</c:v>
                </c:pt>
                <c:pt idx="2887">
                  <c:v>8.5328049999999998</c:v>
                </c:pt>
                <c:pt idx="2888">
                  <c:v>8.8271230000000003</c:v>
                </c:pt>
                <c:pt idx="2889">
                  <c:v>8.9324069999999995</c:v>
                </c:pt>
                <c:pt idx="2890">
                  <c:v>8.8127659999999999</c:v>
                </c:pt>
                <c:pt idx="2891">
                  <c:v>8.5495560000000008</c:v>
                </c:pt>
                <c:pt idx="2892">
                  <c:v>8.1954170000000008</c:v>
                </c:pt>
                <c:pt idx="2893">
                  <c:v>7.8532440000000001</c:v>
                </c:pt>
                <c:pt idx="2894">
                  <c:v>7.6283190000000003</c:v>
                </c:pt>
                <c:pt idx="2895">
                  <c:v>7.4991060000000003</c:v>
                </c:pt>
                <c:pt idx="2896">
                  <c:v>7.4632139999999998</c:v>
                </c:pt>
                <c:pt idx="2897">
                  <c:v>7.3818580000000003</c:v>
                </c:pt>
                <c:pt idx="2898">
                  <c:v>7.2861447000000004</c:v>
                </c:pt>
                <c:pt idx="2899">
                  <c:v>7.1784678</c:v>
                </c:pt>
                <c:pt idx="2900">
                  <c:v>7.1306114000000003</c:v>
                </c:pt>
                <c:pt idx="2901">
                  <c:v>7.2023963999999996</c:v>
                </c:pt>
                <c:pt idx="2902">
                  <c:v>7.288538</c:v>
                </c:pt>
                <c:pt idx="2903">
                  <c:v>7.4608210000000001</c:v>
                </c:pt>
                <c:pt idx="2904">
                  <c:v>7.6211399999999996</c:v>
                </c:pt>
                <c:pt idx="2905">
                  <c:v>7.685746</c:v>
                </c:pt>
                <c:pt idx="2906">
                  <c:v>7.6474609999999998</c:v>
                </c:pt>
                <c:pt idx="2907">
                  <c:v>7.5661053999999996</c:v>
                </c:pt>
                <c:pt idx="2908">
                  <c:v>7.4416785000000001</c:v>
                </c:pt>
                <c:pt idx="2909">
                  <c:v>7.355537</c:v>
                </c:pt>
                <c:pt idx="2910">
                  <c:v>7.2813590000000001</c:v>
                </c:pt>
                <c:pt idx="2911">
                  <c:v>7.2071820000000004</c:v>
                </c:pt>
                <c:pt idx="2912">
                  <c:v>7.2000029999999997</c:v>
                </c:pt>
                <c:pt idx="2913">
                  <c:v>7.2311100000000001</c:v>
                </c:pt>
                <c:pt idx="2914">
                  <c:v>7.2981090000000002</c:v>
                </c:pt>
                <c:pt idx="2915">
                  <c:v>7.2693953999999996</c:v>
                </c:pt>
                <c:pt idx="2916">
                  <c:v>7.2574310000000004</c:v>
                </c:pt>
                <c:pt idx="2917">
                  <c:v>7.3220369999999999</c:v>
                </c:pt>
                <c:pt idx="2918">
                  <c:v>7.5086775000000001</c:v>
                </c:pt>
                <c:pt idx="2919">
                  <c:v>7.8269229999999999</c:v>
                </c:pt>
                <c:pt idx="2920">
                  <c:v>8.3270230000000005</c:v>
                </c:pt>
                <c:pt idx="2921">
                  <c:v>8.968299</c:v>
                </c:pt>
                <c:pt idx="2922">
                  <c:v>9.5306130000000007</c:v>
                </c:pt>
                <c:pt idx="2923">
                  <c:v>9.8416800000000002</c:v>
                </c:pt>
                <c:pt idx="2924">
                  <c:v>9.8081800000000001</c:v>
                </c:pt>
                <c:pt idx="2925">
                  <c:v>9.3607230000000001</c:v>
                </c:pt>
                <c:pt idx="2926">
                  <c:v>8.7290170000000007</c:v>
                </c:pt>
                <c:pt idx="2927">
                  <c:v>8.1140609999999995</c:v>
                </c:pt>
                <c:pt idx="2928">
                  <c:v>7.7503523999999997</c:v>
                </c:pt>
                <c:pt idx="2929">
                  <c:v>7.7455670000000003</c:v>
                </c:pt>
                <c:pt idx="2930">
                  <c:v>8.0279199999999999</c:v>
                </c:pt>
                <c:pt idx="2931">
                  <c:v>8.4418780000000009</c:v>
                </c:pt>
                <c:pt idx="2932">
                  <c:v>8.7529450000000004</c:v>
                </c:pt>
                <c:pt idx="2933">
                  <c:v>9.0711910000000007</c:v>
                </c:pt>
                <c:pt idx="2934">
                  <c:v>9.1477609999999991</c:v>
                </c:pt>
                <c:pt idx="2935">
                  <c:v>9.0999040000000004</c:v>
                </c:pt>
                <c:pt idx="2936">
                  <c:v>9.0400840000000002</c:v>
                </c:pt>
                <c:pt idx="2937">
                  <c:v>8.9659060000000004</c:v>
                </c:pt>
                <c:pt idx="2938">
                  <c:v>9.3009009999999996</c:v>
                </c:pt>
                <c:pt idx="2939">
                  <c:v>9.9684989999999996</c:v>
                </c:pt>
                <c:pt idx="2940">
                  <c:v>10.829915</c:v>
                </c:pt>
                <c:pt idx="2941">
                  <c:v>11.739188</c:v>
                </c:pt>
                <c:pt idx="2942">
                  <c:v>12.354143000000001</c:v>
                </c:pt>
                <c:pt idx="2943">
                  <c:v>12.270394</c:v>
                </c:pt>
                <c:pt idx="2944">
                  <c:v>11.686545000000001</c:v>
                </c:pt>
                <c:pt idx="2945">
                  <c:v>10.858629000000001</c:v>
                </c:pt>
                <c:pt idx="2946">
                  <c:v>10.025926999999999</c:v>
                </c:pt>
                <c:pt idx="2947">
                  <c:v>9.3918289999999995</c:v>
                </c:pt>
                <c:pt idx="2948">
                  <c:v>8.7050889999999992</c:v>
                </c:pt>
                <c:pt idx="2949">
                  <c:v>8.2480589999999996</c:v>
                </c:pt>
                <c:pt idx="2950">
                  <c:v>7.6785680000000003</c:v>
                </c:pt>
                <c:pt idx="2951">
                  <c:v>6.9846490000000001</c:v>
                </c:pt>
                <c:pt idx="2952">
                  <c:v>6.2476599999999998</c:v>
                </c:pt>
                <c:pt idx="2953">
                  <c:v>5.4269220000000002</c:v>
                </c:pt>
                <c:pt idx="2954">
                  <c:v>4.6683969999999997</c:v>
                </c:pt>
                <c:pt idx="2955">
                  <c:v>4.1180477</c:v>
                </c:pt>
                <c:pt idx="2956">
                  <c:v>3.4289147999999998</c:v>
                </c:pt>
                <c:pt idx="2957">
                  <c:v>2.3569303000000001</c:v>
                </c:pt>
                <c:pt idx="2958">
                  <c:v>0.86380900000000005</c:v>
                </c:pt>
                <c:pt idx="2959">
                  <c:v>-1.5194422999999999</c:v>
                </c:pt>
                <c:pt idx="2960">
                  <c:v>-4.4315075999999998</c:v>
                </c:pt>
                <c:pt idx="2961">
                  <c:v>-6.7477600000000004</c:v>
                </c:pt>
                <c:pt idx="2962">
                  <c:v>-7.5134629999999998</c:v>
                </c:pt>
                <c:pt idx="2963">
                  <c:v>-6.3816579999999998</c:v>
                </c:pt>
                <c:pt idx="2964">
                  <c:v>-3.8213376999999999</c:v>
                </c:pt>
                <c:pt idx="2965">
                  <c:v>-1.1940185000000001</c:v>
                </c:pt>
                <c:pt idx="2966">
                  <c:v>0.83030945</c:v>
                </c:pt>
                <c:pt idx="2967">
                  <c:v>2.0434706</c:v>
                </c:pt>
                <c:pt idx="2968">
                  <c:v>2.658426</c:v>
                </c:pt>
                <c:pt idx="2969">
                  <c:v>3.0747770999999999</c:v>
                </c:pt>
                <c:pt idx="2970">
                  <c:v>3.3068810000000002</c:v>
                </c:pt>
                <c:pt idx="2971">
                  <c:v>3.318845</c:v>
                </c:pt>
                <c:pt idx="2972">
                  <c:v>3.4600214999999999</c:v>
                </c:pt>
                <c:pt idx="2973">
                  <c:v>3.9672999999999998</c:v>
                </c:pt>
                <c:pt idx="2974">
                  <c:v>4.4650069999999999</c:v>
                </c:pt>
                <c:pt idx="2975">
                  <c:v>4.6971106999999996</c:v>
                </c:pt>
                <c:pt idx="2976">
                  <c:v>4.6707897000000003</c:v>
                </c:pt>
                <c:pt idx="2977">
                  <c:v>4.436293</c:v>
                </c:pt>
                <c:pt idx="2978">
                  <c:v>4.0534414999999999</c:v>
                </c:pt>
                <c:pt idx="2979">
                  <c:v>3.1609186999999999</c:v>
                </c:pt>
                <c:pt idx="2980">
                  <c:v>1.9908284000000001</c:v>
                </c:pt>
                <c:pt idx="2981">
                  <c:v>1.0695918</c:v>
                </c:pt>
                <c:pt idx="2982">
                  <c:v>0.77527449999999998</c:v>
                </c:pt>
                <c:pt idx="2983">
                  <c:v>0.997807</c:v>
                </c:pt>
                <c:pt idx="2984">
                  <c:v>1.3615161</c:v>
                </c:pt>
                <c:pt idx="2985">
                  <c:v>1.5481563</c:v>
                </c:pt>
                <c:pt idx="2986">
                  <c:v>1.0911272000000001</c:v>
                </c:pt>
                <c:pt idx="2987">
                  <c:v>0.27038896000000001</c:v>
                </c:pt>
                <c:pt idx="2988">
                  <c:v>-0.70348984000000003</c:v>
                </c:pt>
                <c:pt idx="2989">
                  <c:v>-1.1581261</c:v>
                </c:pt>
                <c:pt idx="2990">
                  <c:v>-0.88295155999999997</c:v>
                </c:pt>
                <c:pt idx="2991">
                  <c:v>-4.3070808000000002E-2</c:v>
                </c:pt>
                <c:pt idx="2992">
                  <c:v>1.0049855000000001</c:v>
                </c:pt>
                <c:pt idx="2993">
                  <c:v>1.9046867999999999</c:v>
                </c:pt>
                <c:pt idx="2994">
                  <c:v>2.1631117</c:v>
                </c:pt>
                <c:pt idx="2995">
                  <c:v>1.8783658000000001</c:v>
                </c:pt>
                <c:pt idx="2996">
                  <c:v>1.3710874</c:v>
                </c:pt>
                <c:pt idx="2997">
                  <c:v>1.1030911999999999</c:v>
                </c:pt>
                <c:pt idx="2998">
                  <c:v>1.4309080000000001</c:v>
                </c:pt>
                <c:pt idx="2999">
                  <c:v>2.2947167999999998</c:v>
                </c:pt>
                <c:pt idx="3000">
                  <c:v>3.2494529999999999</c:v>
                </c:pt>
                <c:pt idx="3001">
                  <c:v>3.8045879999999999</c:v>
                </c:pt>
                <c:pt idx="3002">
                  <c:v>3.7902309999999999</c:v>
                </c:pt>
                <c:pt idx="3003">
                  <c:v>3.1680972999999999</c:v>
                </c:pt>
                <c:pt idx="3004">
                  <c:v>2.2325034000000001</c:v>
                </c:pt>
                <c:pt idx="3005">
                  <c:v>1.3280164999999999</c:v>
                </c:pt>
                <c:pt idx="3006">
                  <c:v>0.78723865999999998</c:v>
                </c:pt>
                <c:pt idx="3007">
                  <c:v>0.78484580000000004</c:v>
                </c:pt>
                <c:pt idx="3008">
                  <c:v>1.1461619999999999</c:v>
                </c:pt>
                <c:pt idx="3009">
                  <c:v>1.6510476000000001</c:v>
                </c:pt>
                <c:pt idx="3010">
                  <c:v>2.2660030999999998</c:v>
                </c:pt>
                <c:pt idx="3011">
                  <c:v>2.6344976</c:v>
                </c:pt>
                <c:pt idx="3012">
                  <c:v>2.9216362999999999</c:v>
                </c:pt>
                <c:pt idx="3013">
                  <c:v>3.2566316</c:v>
                </c:pt>
                <c:pt idx="3014">
                  <c:v>3.8811583999999999</c:v>
                </c:pt>
                <c:pt idx="3015">
                  <c:v>4.4482574000000001</c:v>
                </c:pt>
                <c:pt idx="3016">
                  <c:v>4.6803613000000004</c:v>
                </c:pt>
                <c:pt idx="3017">
                  <c:v>4.7258250000000004</c:v>
                </c:pt>
                <c:pt idx="3018">
                  <c:v>4.8646083000000004</c:v>
                </c:pt>
                <c:pt idx="3019">
                  <c:v>5.237889</c:v>
                </c:pt>
                <c:pt idx="3020">
                  <c:v>6.4008006999999996</c:v>
                </c:pt>
                <c:pt idx="3021">
                  <c:v>7.0372915000000003</c:v>
                </c:pt>
                <c:pt idx="3022">
                  <c:v>6.6376900000000001</c:v>
                </c:pt>
                <c:pt idx="3023">
                  <c:v>7.1330039999999997</c:v>
                </c:pt>
                <c:pt idx="3024">
                  <c:v>7.8029947000000002</c:v>
                </c:pt>
                <c:pt idx="3025">
                  <c:v>8.2552389999999995</c:v>
                </c:pt>
                <c:pt idx="3026">
                  <c:v>9.4372919999999993</c:v>
                </c:pt>
                <c:pt idx="3027">
                  <c:v>10.380065</c:v>
                </c:pt>
                <c:pt idx="3028">
                  <c:v>10.021141</c:v>
                </c:pt>
                <c:pt idx="3029">
                  <c:v>7.8269229999999999</c:v>
                </c:pt>
                <c:pt idx="3030">
                  <c:v>4.2855452999999999</c:v>
                </c:pt>
                <c:pt idx="3031">
                  <c:v>0.29670999999999997</c:v>
                </c:pt>
                <c:pt idx="3032">
                  <c:v>-3.0053852000000001</c:v>
                </c:pt>
                <c:pt idx="3033">
                  <c:v>-4.8765726000000003</c:v>
                </c:pt>
                <c:pt idx="3034">
                  <c:v>-5.9509499999999997</c:v>
                </c:pt>
                <c:pt idx="3035">
                  <c:v>-5.7140602999999999</c:v>
                </c:pt>
                <c:pt idx="3036">
                  <c:v>-5.534599</c:v>
                </c:pt>
                <c:pt idx="3037">
                  <c:v>-6.7142600000000003</c:v>
                </c:pt>
                <c:pt idx="3038">
                  <c:v>-10.090533000000001</c:v>
                </c:pt>
                <c:pt idx="3039">
                  <c:v>-17.843278999999999</c:v>
                </c:pt>
                <c:pt idx="3040">
                  <c:v>-25.476382999999998</c:v>
                </c:pt>
                <c:pt idx="3041">
                  <c:v>-25.569701999999999</c:v>
                </c:pt>
                <c:pt idx="3042">
                  <c:v>-20.403599</c:v>
                </c:pt>
                <c:pt idx="3043">
                  <c:v>-12.602997</c:v>
                </c:pt>
                <c:pt idx="3044">
                  <c:v>-2.7326035000000002</c:v>
                </c:pt>
                <c:pt idx="3045">
                  <c:v>6.0227345999999997</c:v>
                </c:pt>
                <c:pt idx="3046">
                  <c:v>8.0231340000000007</c:v>
                </c:pt>
                <c:pt idx="3047">
                  <c:v>3.4097721999999999</c:v>
                </c:pt>
                <c:pt idx="3048">
                  <c:v>-4.8526444</c:v>
                </c:pt>
                <c:pt idx="3049">
                  <c:v>-12.516855</c:v>
                </c:pt>
                <c:pt idx="3050">
                  <c:v>-15.314064999999999</c:v>
                </c:pt>
                <c:pt idx="3051">
                  <c:v>-15.058033</c:v>
                </c:pt>
                <c:pt idx="3052">
                  <c:v>-13.780265999999999</c:v>
                </c:pt>
                <c:pt idx="3053">
                  <c:v>-8.408379</c:v>
                </c:pt>
                <c:pt idx="3054">
                  <c:v>-2.4526431999999998</c:v>
                </c:pt>
                <c:pt idx="3055">
                  <c:v>1.7132609999999999</c:v>
                </c:pt>
                <c:pt idx="3056">
                  <c:v>-2.1535404000000001E-2</c:v>
                </c:pt>
                <c:pt idx="3057">
                  <c:v>-1.8975084</c:v>
                </c:pt>
                <c:pt idx="3058">
                  <c:v>0.30149564000000001</c:v>
                </c:pt>
                <c:pt idx="3059">
                  <c:v>2.8785655000000001</c:v>
                </c:pt>
                <c:pt idx="3060">
                  <c:v>-2.1966112</c:v>
                </c:pt>
                <c:pt idx="3061">
                  <c:v>-8.8773719999999994</c:v>
                </c:pt>
                <c:pt idx="3062">
                  <c:v>-13.24188</c:v>
                </c:pt>
                <c:pt idx="3063">
                  <c:v>-13.359128999999999</c:v>
                </c:pt>
                <c:pt idx="3064">
                  <c:v>-11.136196</c:v>
                </c:pt>
                <c:pt idx="3065">
                  <c:v>-8.8725860000000001</c:v>
                </c:pt>
                <c:pt idx="3066">
                  <c:v>-6.9391856000000001</c:v>
                </c:pt>
                <c:pt idx="3067">
                  <c:v>-5.2546387000000001</c:v>
                </c:pt>
                <c:pt idx="3068">
                  <c:v>-3.1752756</c:v>
                </c:pt>
                <c:pt idx="3069">
                  <c:v>-1.5266208999999999</c:v>
                </c:pt>
                <c:pt idx="3070">
                  <c:v>-2.1678972000000001</c:v>
                </c:pt>
                <c:pt idx="3071">
                  <c:v>-4.3357944000000002</c:v>
                </c:pt>
                <c:pt idx="3072">
                  <c:v>-6.7022963000000004</c:v>
                </c:pt>
                <c:pt idx="3073">
                  <c:v>-7.5924262999999996</c:v>
                </c:pt>
                <c:pt idx="3074">
                  <c:v>-6.7381887000000003</c:v>
                </c:pt>
                <c:pt idx="3075">
                  <c:v>-6.0921263999999997</c:v>
                </c:pt>
                <c:pt idx="3076">
                  <c:v>-4.895715</c:v>
                </c:pt>
                <c:pt idx="3077">
                  <c:v>-3.2087753000000001</c:v>
                </c:pt>
                <c:pt idx="3078">
                  <c:v>-2.5651060000000001</c:v>
                </c:pt>
                <c:pt idx="3079">
                  <c:v>-2.3449662</c:v>
                </c:pt>
                <c:pt idx="3080">
                  <c:v>-0.31345974999999998</c:v>
                </c:pt>
                <c:pt idx="3081">
                  <c:v>0.43070807999999999</c:v>
                </c:pt>
                <c:pt idx="3082">
                  <c:v>-0.97627160000000002</c:v>
                </c:pt>
                <c:pt idx="3083">
                  <c:v>-1.3447663999999999</c:v>
                </c:pt>
                <c:pt idx="3084">
                  <c:v>-1.174876</c:v>
                </c:pt>
                <c:pt idx="3085">
                  <c:v>-0.74656069999999997</c:v>
                </c:pt>
                <c:pt idx="3086">
                  <c:v>-3.5557344</c:v>
                </c:pt>
                <c:pt idx="3087">
                  <c:v>-4.4458646999999996</c:v>
                </c:pt>
                <c:pt idx="3088">
                  <c:v>-3.7806597000000002</c:v>
                </c:pt>
                <c:pt idx="3089">
                  <c:v>-3.3523445000000001</c:v>
                </c:pt>
                <c:pt idx="3090">
                  <c:v>-3.495914</c:v>
                </c:pt>
                <c:pt idx="3091">
                  <c:v>-2.629712</c:v>
                </c:pt>
                <c:pt idx="3092">
                  <c:v>-1.0360921999999999</c:v>
                </c:pt>
                <c:pt idx="3093">
                  <c:v>-1.2993026999999999</c:v>
                </c:pt>
                <c:pt idx="3094">
                  <c:v>-1.6797614999999999</c:v>
                </c:pt>
                <c:pt idx="3095">
                  <c:v>0.42113679999999998</c:v>
                </c:pt>
                <c:pt idx="3096">
                  <c:v>2.9790641999999998</c:v>
                </c:pt>
                <c:pt idx="3097">
                  <c:v>3.991228</c:v>
                </c:pt>
                <c:pt idx="3098">
                  <c:v>3.5557344</c:v>
                </c:pt>
                <c:pt idx="3099">
                  <c:v>1.4691931</c:v>
                </c:pt>
                <c:pt idx="3100">
                  <c:v>-0.8877372</c:v>
                </c:pt>
                <c:pt idx="3101">
                  <c:v>-4.991428</c:v>
                </c:pt>
                <c:pt idx="3102">
                  <c:v>-8.1690970000000007</c:v>
                </c:pt>
                <c:pt idx="3103">
                  <c:v>-9.0544405000000001</c:v>
                </c:pt>
                <c:pt idx="3104">
                  <c:v>-9.4229354999999995</c:v>
                </c:pt>
                <c:pt idx="3105">
                  <c:v>-9.1716890000000006</c:v>
                </c:pt>
                <c:pt idx="3106">
                  <c:v>-7.7958160000000003</c:v>
                </c:pt>
                <c:pt idx="3107">
                  <c:v>-7.0875405999999996</c:v>
                </c:pt>
                <c:pt idx="3108">
                  <c:v>-7.1832539999999998</c:v>
                </c:pt>
                <c:pt idx="3109">
                  <c:v>-4.8215374999999998</c:v>
                </c:pt>
                <c:pt idx="3110">
                  <c:v>-2.87378</c:v>
                </c:pt>
                <c:pt idx="3111">
                  <c:v>-1.3423735000000001</c:v>
                </c:pt>
                <c:pt idx="3112">
                  <c:v>1.0983056</c:v>
                </c:pt>
                <c:pt idx="3113">
                  <c:v>3.6107692999999998</c:v>
                </c:pt>
                <c:pt idx="3114">
                  <c:v>4.4793640000000003</c:v>
                </c:pt>
                <c:pt idx="3115">
                  <c:v>4.4578284999999997</c:v>
                </c:pt>
                <c:pt idx="3116">
                  <c:v>4.1587256999999997</c:v>
                </c:pt>
                <c:pt idx="3117">
                  <c:v>2.8019953000000002</c:v>
                </c:pt>
                <c:pt idx="3118">
                  <c:v>1.7228323000000001</c:v>
                </c:pt>
                <c:pt idx="3119">
                  <c:v>1.5122639</c:v>
                </c:pt>
                <c:pt idx="3120">
                  <c:v>2.8139593999999999</c:v>
                </c:pt>
                <c:pt idx="3121">
                  <c:v>4.0247279999999996</c:v>
                </c:pt>
                <c:pt idx="3122">
                  <c:v>3.8907297000000001</c:v>
                </c:pt>
                <c:pt idx="3123">
                  <c:v>1.4045869</c:v>
                </c:pt>
                <c:pt idx="3124">
                  <c:v>-6.6017976000000003</c:v>
                </c:pt>
                <c:pt idx="3125">
                  <c:v>-4.0438704000000003</c:v>
                </c:pt>
                <c:pt idx="3126">
                  <c:v>-3.8668014999999998</c:v>
                </c:pt>
                <c:pt idx="3127">
                  <c:v>-8.3988080000000007</c:v>
                </c:pt>
                <c:pt idx="3128">
                  <c:v>-6.8817576999999996</c:v>
                </c:pt>
                <c:pt idx="3129">
                  <c:v>-8.9300139999999999</c:v>
                </c:pt>
                <c:pt idx="3130">
                  <c:v>-6.2644095000000002</c:v>
                </c:pt>
                <c:pt idx="3131">
                  <c:v>-3.7878381999999999</c:v>
                </c:pt>
                <c:pt idx="3132">
                  <c:v>-3.8380876000000002</c:v>
                </c:pt>
                <c:pt idx="3133">
                  <c:v>-2.3641087999999999</c:v>
                </c:pt>
                <c:pt idx="3134">
                  <c:v>0.91645109999999996</c:v>
                </c:pt>
                <c:pt idx="3135">
                  <c:v>2.4263222</c:v>
                </c:pt>
                <c:pt idx="3136">
                  <c:v>2.0195422000000001</c:v>
                </c:pt>
                <c:pt idx="3137">
                  <c:v>2.3090739999999998</c:v>
                </c:pt>
                <c:pt idx="3138">
                  <c:v>3.1250265000000002</c:v>
                </c:pt>
                <c:pt idx="3139">
                  <c:v>2.2875385000000001</c:v>
                </c:pt>
                <c:pt idx="3140">
                  <c:v>1.9094724999999999</c:v>
                </c:pt>
                <c:pt idx="3141">
                  <c:v>1.4045869</c:v>
                </c:pt>
                <c:pt idx="3142">
                  <c:v>1.4835501</c:v>
                </c:pt>
                <c:pt idx="3143">
                  <c:v>1.1270195000000001</c:v>
                </c:pt>
                <c:pt idx="3144">
                  <c:v>1.1724831</c:v>
                </c:pt>
                <c:pt idx="3145">
                  <c:v>1.2586246999999999</c:v>
                </c:pt>
                <c:pt idx="3146">
                  <c:v>1.0552348</c:v>
                </c:pt>
                <c:pt idx="3147">
                  <c:v>0.37328034999999998</c:v>
                </c:pt>
                <c:pt idx="3148">
                  <c:v>0.18185451999999999</c:v>
                </c:pt>
                <c:pt idx="3149">
                  <c:v>0.94995059999999998</c:v>
                </c:pt>
                <c:pt idx="3150">
                  <c:v>1.7132609999999999</c:v>
                </c:pt>
                <c:pt idx="3151">
                  <c:v>1.2083755</c:v>
                </c:pt>
                <c:pt idx="3152">
                  <c:v>0.70827549999999995</c:v>
                </c:pt>
                <c:pt idx="3153">
                  <c:v>1.5457634</c:v>
                </c:pt>
                <c:pt idx="3154">
                  <c:v>2.4311077999999999</c:v>
                </c:pt>
                <c:pt idx="3155">
                  <c:v>2.3880370000000002</c:v>
                </c:pt>
                <c:pt idx="3156">
                  <c:v>2.1080768000000001</c:v>
                </c:pt>
                <c:pt idx="3157">
                  <c:v>1.7754744</c:v>
                </c:pt>
                <c:pt idx="3158">
                  <c:v>1.6917256000000001</c:v>
                </c:pt>
                <c:pt idx="3159">
                  <c:v>1.7778672</c:v>
                </c:pt>
                <c:pt idx="3160">
                  <c:v>1.9118652</c:v>
                </c:pt>
                <c:pt idx="3161">
                  <c:v>1.8687944000000001</c:v>
                </c:pt>
                <c:pt idx="3162">
                  <c:v>1.8352949999999999</c:v>
                </c:pt>
                <c:pt idx="3163">
                  <c:v>1.8759729999999999</c:v>
                </c:pt>
                <c:pt idx="3164">
                  <c:v>2.0075780999999999</c:v>
                </c:pt>
                <c:pt idx="3165">
                  <c:v>2.1918256</c:v>
                </c:pt>
                <c:pt idx="3166">
                  <c:v>2.3976082999999999</c:v>
                </c:pt>
                <c:pt idx="3167">
                  <c:v>2.5674986999999998</c:v>
                </c:pt>
                <c:pt idx="3168">
                  <c:v>2.6847470000000002</c:v>
                </c:pt>
                <c:pt idx="3169">
                  <c:v>2.7373889999999999</c:v>
                </c:pt>
                <c:pt idx="3170">
                  <c:v>2.7230322</c:v>
                </c:pt>
                <c:pt idx="3171">
                  <c:v>2.7014968000000001</c:v>
                </c:pt>
                <c:pt idx="3172">
                  <c:v>2.6560329999999999</c:v>
                </c:pt>
                <c:pt idx="3173">
                  <c:v>2.644069</c:v>
                </c:pt>
                <c:pt idx="3174">
                  <c:v>2.6273192999999999</c:v>
                </c:pt>
                <c:pt idx="3175">
                  <c:v>2.5722844999999999</c:v>
                </c:pt>
                <c:pt idx="3176">
                  <c:v>2.5938199000000002</c:v>
                </c:pt>
                <c:pt idx="3177">
                  <c:v>2.6368906000000001</c:v>
                </c:pt>
                <c:pt idx="3178">
                  <c:v>2.7110682000000002</c:v>
                </c:pt>
                <c:pt idx="3179">
                  <c:v>2.9527429999999999</c:v>
                </c:pt>
                <c:pt idx="3180">
                  <c:v>3.0628129999999998</c:v>
                </c:pt>
                <c:pt idx="3181">
                  <c:v>3.0197422999999999</c:v>
                </c:pt>
                <c:pt idx="3182">
                  <c:v>3.0556345</c:v>
                </c:pt>
                <c:pt idx="3183">
                  <c:v>3.1274191999999998</c:v>
                </c:pt>
                <c:pt idx="3184">
                  <c:v>3.2757741999999999</c:v>
                </c:pt>
                <c:pt idx="3185">
                  <c:v>3.3954152999999998</c:v>
                </c:pt>
                <c:pt idx="3186">
                  <c:v>3.4456646000000002</c:v>
                </c:pt>
                <c:pt idx="3187">
                  <c:v>3.4624142999999998</c:v>
                </c:pt>
                <c:pt idx="3188">
                  <c:v>3.5246276999999999</c:v>
                </c:pt>
                <c:pt idx="3189">
                  <c:v>3.5581271999999999</c:v>
                </c:pt>
                <c:pt idx="3190">
                  <c:v>3.6801612000000001</c:v>
                </c:pt>
                <c:pt idx="3191">
                  <c:v>3.8380876000000002</c:v>
                </c:pt>
                <c:pt idx="3192">
                  <c:v>3.8333018000000001</c:v>
                </c:pt>
                <c:pt idx="3193">
                  <c:v>3.8165521999999998</c:v>
                </c:pt>
                <c:pt idx="3194">
                  <c:v>3.7280175999999998</c:v>
                </c:pt>
                <c:pt idx="3195">
                  <c:v>3.8165521999999998</c:v>
                </c:pt>
                <c:pt idx="3196">
                  <c:v>3.9338004999999998</c:v>
                </c:pt>
                <c:pt idx="3197">
                  <c:v>4.0295133999999999</c:v>
                </c:pt>
                <c:pt idx="3198">
                  <c:v>4.0677985999999997</c:v>
                </c:pt>
                <c:pt idx="3199">
                  <c:v>4.1180477</c:v>
                </c:pt>
                <c:pt idx="3200">
                  <c:v>4.1563330000000001</c:v>
                </c:pt>
                <c:pt idx="3201">
                  <c:v>4.1132619999999998</c:v>
                </c:pt>
                <c:pt idx="3202">
                  <c:v>4.089334</c:v>
                </c:pt>
                <c:pt idx="3203">
                  <c:v>4.0271205999999999</c:v>
                </c:pt>
                <c:pt idx="3204">
                  <c:v>4.005585</c:v>
                </c:pt>
                <c:pt idx="3205">
                  <c:v>3.9649071999999999</c:v>
                </c:pt>
                <c:pt idx="3206">
                  <c:v>3.8739797999999999</c:v>
                </c:pt>
                <c:pt idx="3207">
                  <c:v>3.9433718</c:v>
                </c:pt>
                <c:pt idx="3208">
                  <c:v>3.9577285999999998</c:v>
                </c:pt>
                <c:pt idx="3209">
                  <c:v>4.0534414999999999</c:v>
                </c:pt>
                <c:pt idx="3210">
                  <c:v>4.0965122999999997</c:v>
                </c:pt>
                <c:pt idx="3211">
                  <c:v>4.1228332999999999</c:v>
                </c:pt>
                <c:pt idx="3212">
                  <c:v>4.089334</c:v>
                </c:pt>
                <c:pt idx="3213">
                  <c:v>4.1539400000000004</c:v>
                </c:pt>
                <c:pt idx="3214">
                  <c:v>4.3142589999999998</c:v>
                </c:pt>
                <c:pt idx="3215">
                  <c:v>4.3477589999999999</c:v>
                </c:pt>
                <c:pt idx="3216">
                  <c:v>4.3238306</c:v>
                </c:pt>
                <c:pt idx="3217">
                  <c:v>4.2544389999999996</c:v>
                </c:pt>
                <c:pt idx="3218">
                  <c:v>4.089334</c:v>
                </c:pt>
                <c:pt idx="3219">
                  <c:v>4.0510488000000002</c:v>
                </c:pt>
                <c:pt idx="3220">
                  <c:v>4.089334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F-470E-BAB1-1500DEA5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19952"/>
        <c:axId val="1189218992"/>
      </c:lineChart>
      <c:catAx>
        <c:axId val="1189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18992"/>
        <c:crosses val="autoZero"/>
        <c:auto val="1"/>
        <c:lblAlgn val="ctr"/>
        <c:lblOffset val="100"/>
        <c:noMultiLvlLbl val="0"/>
      </c:catAx>
      <c:valAx>
        <c:axId val="11892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Dhadkan_fallback!$O$1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Dhadkan_fallback!$O$2:$O$3756</c:f>
              <c:numCache>
                <c:formatCode>General</c:formatCode>
                <c:ptCount val="3755"/>
                <c:pt idx="0">
                  <c:v>9.4181500000000007</c:v>
                </c:pt>
                <c:pt idx="1">
                  <c:v>9.8105729999999998</c:v>
                </c:pt>
                <c:pt idx="2">
                  <c:v>10.025926999999999</c:v>
                </c:pt>
                <c:pt idx="3">
                  <c:v>10.272387500000001</c:v>
                </c:pt>
                <c:pt idx="4">
                  <c:v>10.554741</c:v>
                </c:pt>
                <c:pt idx="5">
                  <c:v>10.813166000000001</c:v>
                </c:pt>
                <c:pt idx="6">
                  <c:v>11.133803</c:v>
                </c:pt>
                <c:pt idx="7">
                  <c:v>11.0811615</c:v>
                </c:pt>
                <c:pt idx="8">
                  <c:v>10.99502</c:v>
                </c:pt>
                <c:pt idx="9">
                  <c:v>10.832307999999999</c:v>
                </c:pt>
                <c:pt idx="10">
                  <c:v>10.621739</c:v>
                </c:pt>
                <c:pt idx="11">
                  <c:v>10.557134</c:v>
                </c:pt>
                <c:pt idx="12">
                  <c:v>10.571490000000001</c:v>
                </c:pt>
                <c:pt idx="13">
                  <c:v>10.293922999999999</c:v>
                </c:pt>
                <c:pt idx="14">
                  <c:v>9.9086789999999993</c:v>
                </c:pt>
                <c:pt idx="15">
                  <c:v>9.6670040000000004</c:v>
                </c:pt>
                <c:pt idx="16">
                  <c:v>9.4372919999999993</c:v>
                </c:pt>
                <c:pt idx="17">
                  <c:v>9.3009009999999996</c:v>
                </c:pt>
                <c:pt idx="18">
                  <c:v>9.3583300000000005</c:v>
                </c:pt>
                <c:pt idx="19">
                  <c:v>9.5712910000000004</c:v>
                </c:pt>
                <c:pt idx="20">
                  <c:v>9.7220379999999995</c:v>
                </c:pt>
                <c:pt idx="21">
                  <c:v>9.8584289999999992</c:v>
                </c:pt>
                <c:pt idx="22">
                  <c:v>9.9278209999999998</c:v>
                </c:pt>
                <c:pt idx="23">
                  <c:v>9.8416800000000002</c:v>
                </c:pt>
                <c:pt idx="24">
                  <c:v>9.7124670000000002</c:v>
                </c:pt>
                <c:pt idx="25">
                  <c:v>9.523434</c:v>
                </c:pt>
                <c:pt idx="26">
                  <c:v>9.3200444999999998</c:v>
                </c:pt>
                <c:pt idx="27">
                  <c:v>9.0975110000000008</c:v>
                </c:pt>
                <c:pt idx="28">
                  <c:v>8.9730840000000001</c:v>
                </c:pt>
                <c:pt idx="29">
                  <c:v>8.9635130000000007</c:v>
                </c:pt>
                <c:pt idx="30">
                  <c:v>9.0329060000000005</c:v>
                </c:pt>
                <c:pt idx="31">
                  <c:v>8.9874419999999997</c:v>
                </c:pt>
                <c:pt idx="32">
                  <c:v>8.9204430000000006</c:v>
                </c:pt>
                <c:pt idx="33">
                  <c:v>8.9228349999999992</c:v>
                </c:pt>
                <c:pt idx="34">
                  <c:v>8.8845500000000008</c:v>
                </c:pt>
                <c:pt idx="35">
                  <c:v>8.7529450000000004</c:v>
                </c:pt>
                <c:pt idx="36">
                  <c:v>8.6189470000000004</c:v>
                </c:pt>
                <c:pt idx="37">
                  <c:v>8.4993060000000007</c:v>
                </c:pt>
                <c:pt idx="38">
                  <c:v>8.408379</c:v>
                </c:pt>
                <c:pt idx="39">
                  <c:v>8.3724860000000003</c:v>
                </c:pt>
                <c:pt idx="40">
                  <c:v>8.2911300000000008</c:v>
                </c:pt>
                <c:pt idx="41">
                  <c:v>8.145168</c:v>
                </c:pt>
                <c:pt idx="42">
                  <c:v>8.0111699999999999</c:v>
                </c:pt>
                <c:pt idx="43">
                  <c:v>7.8269229999999999</c:v>
                </c:pt>
                <c:pt idx="44">
                  <c:v>7.5469626999999999</c:v>
                </c:pt>
                <c:pt idx="45">
                  <c:v>7.2119675000000001</c:v>
                </c:pt>
                <c:pt idx="46">
                  <c:v>6.7836523</c:v>
                </c:pt>
                <c:pt idx="47">
                  <c:v>6.4630140000000003</c:v>
                </c:pt>
                <c:pt idx="48">
                  <c:v>6.1926249999999996</c:v>
                </c:pt>
                <c:pt idx="49">
                  <c:v>6.0969119999999997</c:v>
                </c:pt>
                <c:pt idx="50">
                  <c:v>6.0969119999999997</c:v>
                </c:pt>
                <c:pt idx="51">
                  <c:v>6.0729837</c:v>
                </c:pt>
                <c:pt idx="52">
                  <c:v>6.1471615000000002</c:v>
                </c:pt>
                <c:pt idx="53">
                  <c:v>6.0083776000000002</c:v>
                </c:pt>
                <c:pt idx="54">
                  <c:v>6.1184472999999997</c:v>
                </c:pt>
                <c:pt idx="55">
                  <c:v>6.1639112999999996</c:v>
                </c:pt>
                <c:pt idx="56">
                  <c:v>6.2979092999999997</c:v>
                </c:pt>
                <c:pt idx="57">
                  <c:v>6.4630140000000003</c:v>
                </c:pt>
                <c:pt idx="58">
                  <c:v>6.6903319999999997</c:v>
                </c:pt>
                <c:pt idx="59">
                  <c:v>6.9248285000000003</c:v>
                </c:pt>
                <c:pt idx="60">
                  <c:v>7.0923259999999999</c:v>
                </c:pt>
                <c:pt idx="61">
                  <c:v>7.3435725999999999</c:v>
                </c:pt>
                <c:pt idx="62">
                  <c:v>7.7072816</c:v>
                </c:pt>
                <c:pt idx="63">
                  <c:v>8.166703</c:v>
                </c:pt>
                <c:pt idx="64">
                  <c:v>8.6524470000000004</c:v>
                </c:pt>
                <c:pt idx="65">
                  <c:v>9.1573320000000002</c:v>
                </c:pt>
                <c:pt idx="66">
                  <c:v>9.6550399999999996</c:v>
                </c:pt>
                <c:pt idx="67">
                  <c:v>9.9708919999999992</c:v>
                </c:pt>
                <c:pt idx="68">
                  <c:v>10.284350999999999</c:v>
                </c:pt>
                <c:pt idx="69">
                  <c:v>10.631311</c:v>
                </c:pt>
                <c:pt idx="70">
                  <c:v>10.978270999999999</c:v>
                </c:pt>
                <c:pt idx="71">
                  <c:v>11.397015</c:v>
                </c:pt>
                <c:pt idx="72">
                  <c:v>11.947364</c:v>
                </c:pt>
                <c:pt idx="73">
                  <c:v>12.416357</c:v>
                </c:pt>
                <c:pt idx="74">
                  <c:v>12.8111725</c:v>
                </c:pt>
                <c:pt idx="75">
                  <c:v>12.926028000000001</c:v>
                </c:pt>
                <c:pt idx="76">
                  <c:v>12.777673</c:v>
                </c:pt>
                <c:pt idx="77">
                  <c:v>12.540784</c:v>
                </c:pt>
                <c:pt idx="78">
                  <c:v>12.342179</c:v>
                </c:pt>
                <c:pt idx="79">
                  <c:v>12.076575999999999</c:v>
                </c:pt>
                <c:pt idx="80">
                  <c:v>11.887543000000001</c:v>
                </c:pt>
                <c:pt idx="81">
                  <c:v>11.681760000000001</c:v>
                </c:pt>
                <c:pt idx="82">
                  <c:v>11.480763</c:v>
                </c:pt>
                <c:pt idx="83">
                  <c:v>11.294123000000001</c:v>
                </c:pt>
                <c:pt idx="84">
                  <c:v>11.164910000000001</c:v>
                </c:pt>
                <c:pt idx="85">
                  <c:v>11.097912000000001</c:v>
                </c:pt>
                <c:pt idx="86">
                  <c:v>11.004591</c:v>
                </c:pt>
                <c:pt idx="87">
                  <c:v>10.877770999999999</c:v>
                </c:pt>
                <c:pt idx="88">
                  <c:v>10.652846</c:v>
                </c:pt>
                <c:pt idx="89">
                  <c:v>10.339387</c:v>
                </c:pt>
                <c:pt idx="90">
                  <c:v>9.9421780000000002</c:v>
                </c:pt>
                <c:pt idx="91">
                  <c:v>9.4779699999999991</c:v>
                </c:pt>
                <c:pt idx="92">
                  <c:v>9.0640129999999992</c:v>
                </c:pt>
                <c:pt idx="93">
                  <c:v>8.6979100000000003</c:v>
                </c:pt>
                <c:pt idx="94">
                  <c:v>8.3294149999999991</c:v>
                </c:pt>
                <c:pt idx="95">
                  <c:v>7.9393853999999999</c:v>
                </c:pt>
                <c:pt idx="96">
                  <c:v>7.5541410000000004</c:v>
                </c:pt>
                <c:pt idx="97">
                  <c:v>7.1832539999999998</c:v>
                </c:pt>
                <c:pt idx="98">
                  <c:v>6.8913292999999998</c:v>
                </c:pt>
                <c:pt idx="99">
                  <c:v>6.6257257000000003</c:v>
                </c:pt>
                <c:pt idx="100">
                  <c:v>6.4247290000000001</c:v>
                </c:pt>
                <c:pt idx="101">
                  <c:v>6.3385873000000004</c:v>
                </c:pt>
                <c:pt idx="102">
                  <c:v>6.2356959999999999</c:v>
                </c:pt>
                <c:pt idx="103">
                  <c:v>6.2309102999999997</c:v>
                </c:pt>
                <c:pt idx="104">
                  <c:v>6.2213387000000004</c:v>
                </c:pt>
                <c:pt idx="105">
                  <c:v>6.1399827</c:v>
                </c:pt>
                <c:pt idx="106">
                  <c:v>6.0825553000000001</c:v>
                </c:pt>
                <c:pt idx="107">
                  <c:v>5.9964136999999997</c:v>
                </c:pt>
                <c:pt idx="108">
                  <c:v>6.0155563000000001</c:v>
                </c:pt>
                <c:pt idx="109">
                  <c:v>5.977271</c:v>
                </c:pt>
                <c:pt idx="110">
                  <c:v>5.8552369999999998</c:v>
                </c:pt>
                <c:pt idx="111">
                  <c:v>5.8217372999999997</c:v>
                </c:pt>
                <c:pt idx="112">
                  <c:v>5.8480587000000002</c:v>
                </c:pt>
                <c:pt idx="113">
                  <c:v>5.9676995000000002</c:v>
                </c:pt>
                <c:pt idx="114">
                  <c:v>6.0490556</c:v>
                </c:pt>
                <c:pt idx="115">
                  <c:v>6.1304116000000004</c:v>
                </c:pt>
                <c:pt idx="116">
                  <c:v>6.1686969999999999</c:v>
                </c:pt>
                <c:pt idx="117">
                  <c:v>6.2117677000000002</c:v>
                </c:pt>
                <c:pt idx="118">
                  <c:v>6.2189459999999999</c:v>
                </c:pt>
                <c:pt idx="119">
                  <c:v>6.2285174999999997</c:v>
                </c:pt>
                <c:pt idx="120">
                  <c:v>6.273981</c:v>
                </c:pt>
                <c:pt idx="121">
                  <c:v>6.3696938000000003</c:v>
                </c:pt>
                <c:pt idx="122">
                  <c:v>6.5204414999999996</c:v>
                </c:pt>
                <c:pt idx="123">
                  <c:v>6.7477600000000004</c:v>
                </c:pt>
                <c:pt idx="124">
                  <c:v>6.9870419999999998</c:v>
                </c:pt>
                <c:pt idx="125">
                  <c:v>7.3268228000000004</c:v>
                </c:pt>
                <c:pt idx="126">
                  <c:v>7.6594252999999997</c:v>
                </c:pt>
                <c:pt idx="127">
                  <c:v>8.0518479999999997</c:v>
                </c:pt>
                <c:pt idx="128">
                  <c:v>8.2959169999999993</c:v>
                </c:pt>
                <c:pt idx="129">
                  <c:v>8.3677010000000003</c:v>
                </c:pt>
                <c:pt idx="130">
                  <c:v>8.3102730000000005</c:v>
                </c:pt>
                <c:pt idx="131">
                  <c:v>8.2002030000000001</c:v>
                </c:pt>
                <c:pt idx="132">
                  <c:v>8.0135629999999995</c:v>
                </c:pt>
                <c:pt idx="133">
                  <c:v>7.8580294000000004</c:v>
                </c:pt>
                <c:pt idx="134">
                  <c:v>7.7192460000000001</c:v>
                </c:pt>
                <c:pt idx="135">
                  <c:v>7.539784</c:v>
                </c:pt>
                <c:pt idx="136">
                  <c:v>7.5613194000000004</c:v>
                </c:pt>
                <c:pt idx="137">
                  <c:v>7.8101729999999998</c:v>
                </c:pt>
                <c:pt idx="138">
                  <c:v>8.0207409999999992</c:v>
                </c:pt>
                <c:pt idx="139">
                  <c:v>8.2384880000000003</c:v>
                </c:pt>
                <c:pt idx="140">
                  <c:v>8.5758759999999992</c:v>
                </c:pt>
                <c:pt idx="141">
                  <c:v>8.8127659999999999</c:v>
                </c:pt>
                <c:pt idx="142">
                  <c:v>8.867801</c:v>
                </c:pt>
                <c:pt idx="143">
                  <c:v>8.8247300000000006</c:v>
                </c:pt>
                <c:pt idx="144">
                  <c:v>8.6285179999999997</c:v>
                </c:pt>
                <c:pt idx="145">
                  <c:v>8.4107710000000004</c:v>
                </c:pt>
                <c:pt idx="146">
                  <c:v>8.0638120000000004</c:v>
                </c:pt>
                <c:pt idx="147">
                  <c:v>7.9537424999999997</c:v>
                </c:pt>
                <c:pt idx="148">
                  <c:v>7.769495</c:v>
                </c:pt>
                <c:pt idx="149">
                  <c:v>7.8029947000000002</c:v>
                </c:pt>
                <c:pt idx="150">
                  <c:v>7.9728849999999998</c:v>
                </c:pt>
                <c:pt idx="151">
                  <c:v>7.9226355999999996</c:v>
                </c:pt>
                <c:pt idx="152">
                  <c:v>7.8484582999999999</c:v>
                </c:pt>
                <c:pt idx="153">
                  <c:v>8.145168</c:v>
                </c:pt>
                <c:pt idx="154">
                  <c:v>8.5854470000000003</c:v>
                </c:pt>
                <c:pt idx="155">
                  <c:v>9.193225</c:v>
                </c:pt>
                <c:pt idx="156">
                  <c:v>9.7244309999999992</c:v>
                </c:pt>
                <c:pt idx="157">
                  <c:v>10.147961</c:v>
                </c:pt>
                <c:pt idx="158">
                  <c:v>10.116854</c:v>
                </c:pt>
                <c:pt idx="159">
                  <c:v>9.9302139999999994</c:v>
                </c:pt>
                <c:pt idx="160">
                  <c:v>9.7220379999999995</c:v>
                </c:pt>
                <c:pt idx="161">
                  <c:v>9.2650089999999992</c:v>
                </c:pt>
                <c:pt idx="162">
                  <c:v>8.9180499999999991</c:v>
                </c:pt>
                <c:pt idx="163">
                  <c:v>8.7409809999999997</c:v>
                </c:pt>
                <c:pt idx="164">
                  <c:v>8.4945199999999996</c:v>
                </c:pt>
                <c:pt idx="165">
                  <c:v>8.1738824999999995</c:v>
                </c:pt>
                <c:pt idx="166">
                  <c:v>8.0279199999999999</c:v>
                </c:pt>
                <c:pt idx="167">
                  <c:v>8.0279199999999999</c:v>
                </c:pt>
                <c:pt idx="168">
                  <c:v>8.0638120000000004</c:v>
                </c:pt>
                <c:pt idx="169">
                  <c:v>8.0279199999999999</c:v>
                </c:pt>
                <c:pt idx="170">
                  <c:v>7.9800633999999997</c:v>
                </c:pt>
                <c:pt idx="171">
                  <c:v>7.9633136000000002</c:v>
                </c:pt>
                <c:pt idx="172">
                  <c:v>7.9369926</c:v>
                </c:pt>
                <c:pt idx="173">
                  <c:v>7.9872420000000002</c:v>
                </c:pt>
                <c:pt idx="174">
                  <c:v>7.9944205000000004</c:v>
                </c:pt>
                <c:pt idx="175">
                  <c:v>7.999206</c:v>
                </c:pt>
                <c:pt idx="176">
                  <c:v>8.0183490000000006</c:v>
                </c:pt>
                <c:pt idx="177">
                  <c:v>7.9920277999999998</c:v>
                </c:pt>
                <c:pt idx="178">
                  <c:v>7.999206</c:v>
                </c:pt>
                <c:pt idx="179">
                  <c:v>7.9752780000000003</c:v>
                </c:pt>
                <c:pt idx="180">
                  <c:v>7.9609209999999999</c:v>
                </c:pt>
                <c:pt idx="181">
                  <c:v>8.0231340000000007</c:v>
                </c:pt>
                <c:pt idx="182">
                  <c:v>8.0925259999999994</c:v>
                </c:pt>
                <c:pt idx="183">
                  <c:v>8.1092759999999995</c:v>
                </c:pt>
                <c:pt idx="184">
                  <c:v>8.0279199999999999</c:v>
                </c:pt>
                <c:pt idx="185">
                  <c:v>8.0350979999999996</c:v>
                </c:pt>
                <c:pt idx="186">
                  <c:v>7.9465640000000004</c:v>
                </c:pt>
                <c:pt idx="187">
                  <c:v>7.8364940000000001</c:v>
                </c:pt>
                <c:pt idx="188">
                  <c:v>7.9896349999999998</c:v>
                </c:pt>
                <c:pt idx="189">
                  <c:v>8.1595250000000004</c:v>
                </c:pt>
                <c:pt idx="190">
                  <c:v>8.3796649999999993</c:v>
                </c:pt>
                <c:pt idx="191">
                  <c:v>8.5998049999999999</c:v>
                </c:pt>
                <c:pt idx="192">
                  <c:v>8.7457670000000007</c:v>
                </c:pt>
                <c:pt idx="193">
                  <c:v>8.9132639999999999</c:v>
                </c:pt>
                <c:pt idx="194">
                  <c:v>9.0448690000000003</c:v>
                </c:pt>
                <c:pt idx="195">
                  <c:v>9.2410809999999994</c:v>
                </c:pt>
                <c:pt idx="196">
                  <c:v>9.4014009999999999</c:v>
                </c:pt>
                <c:pt idx="197">
                  <c:v>9.6071825000000004</c:v>
                </c:pt>
                <c:pt idx="198">
                  <c:v>9.8081800000000001</c:v>
                </c:pt>
                <c:pt idx="199">
                  <c:v>9.9972130000000003</c:v>
                </c:pt>
                <c:pt idx="200">
                  <c:v>10.260424</c:v>
                </c:pt>
                <c:pt idx="201">
                  <c:v>10.502098999999999</c:v>
                </c:pt>
                <c:pt idx="202">
                  <c:v>10.667203000000001</c:v>
                </c:pt>
                <c:pt idx="203">
                  <c:v>10.765309</c:v>
                </c:pt>
                <c:pt idx="204">
                  <c:v>10.734202</c:v>
                </c:pt>
                <c:pt idx="205">
                  <c:v>10.631311</c:v>
                </c:pt>
                <c:pt idx="206">
                  <c:v>10.595419</c:v>
                </c:pt>
                <c:pt idx="207">
                  <c:v>10.509277000000001</c:v>
                </c:pt>
                <c:pt idx="208">
                  <c:v>10.557134</c:v>
                </c:pt>
                <c:pt idx="209">
                  <c:v>10.588241</c:v>
                </c:pt>
                <c:pt idx="210">
                  <c:v>10.552348</c:v>
                </c:pt>
                <c:pt idx="211">
                  <c:v>10.600204</c:v>
                </c:pt>
                <c:pt idx="212">
                  <c:v>10.655239</c:v>
                </c:pt>
                <c:pt idx="213">
                  <c:v>10.502098999999999</c:v>
                </c:pt>
                <c:pt idx="214">
                  <c:v>10.293922999999999</c:v>
                </c:pt>
                <c:pt idx="215">
                  <c:v>10.076176</c:v>
                </c:pt>
                <c:pt idx="216">
                  <c:v>9.8440720000000006</c:v>
                </c:pt>
                <c:pt idx="217">
                  <c:v>9.7052890000000005</c:v>
                </c:pt>
                <c:pt idx="218">
                  <c:v>9.7124670000000002</c:v>
                </c:pt>
                <c:pt idx="219">
                  <c:v>9.7842520000000004</c:v>
                </c:pt>
                <c:pt idx="220">
                  <c:v>9.8081800000000001</c:v>
                </c:pt>
                <c:pt idx="221">
                  <c:v>9.7435740000000006</c:v>
                </c:pt>
                <c:pt idx="222">
                  <c:v>9.5808619999999998</c:v>
                </c:pt>
                <c:pt idx="223">
                  <c:v>9.4133639999999996</c:v>
                </c:pt>
                <c:pt idx="224">
                  <c:v>9.327223</c:v>
                </c:pt>
                <c:pt idx="225">
                  <c:v>9.2817589999999992</c:v>
                </c:pt>
                <c:pt idx="226">
                  <c:v>9.3702939999999995</c:v>
                </c:pt>
                <c:pt idx="227">
                  <c:v>9.4540419999999994</c:v>
                </c:pt>
                <c:pt idx="228">
                  <c:v>9.5042919999999995</c:v>
                </c:pt>
                <c:pt idx="229">
                  <c:v>9.4492569999999994</c:v>
                </c:pt>
                <c:pt idx="230">
                  <c:v>9.4181500000000007</c:v>
                </c:pt>
                <c:pt idx="231">
                  <c:v>9.3631150000000005</c:v>
                </c:pt>
                <c:pt idx="232">
                  <c:v>9.2458670000000005</c:v>
                </c:pt>
                <c:pt idx="233">
                  <c:v>9.1118690000000004</c:v>
                </c:pt>
                <c:pt idx="234">
                  <c:v>9.0065840000000001</c:v>
                </c:pt>
                <c:pt idx="235">
                  <c:v>8.9156569999999995</c:v>
                </c:pt>
                <c:pt idx="236">
                  <c:v>8.8845500000000008</c:v>
                </c:pt>
                <c:pt idx="237">
                  <c:v>8.9300139999999999</c:v>
                </c:pt>
                <c:pt idx="238">
                  <c:v>8.9898349999999994</c:v>
                </c:pt>
                <c:pt idx="239">
                  <c:v>9.0592269999999999</c:v>
                </c:pt>
                <c:pt idx="240">
                  <c:v>9.1286179999999995</c:v>
                </c:pt>
                <c:pt idx="241">
                  <c:v>9.2243309999999994</c:v>
                </c:pt>
                <c:pt idx="242">
                  <c:v>9.2267240000000008</c:v>
                </c:pt>
                <c:pt idx="243">
                  <c:v>9.1477609999999991</c:v>
                </c:pt>
                <c:pt idx="244">
                  <c:v>9.0951184999999999</c:v>
                </c:pt>
                <c:pt idx="245">
                  <c:v>9.0975110000000008</c:v>
                </c:pt>
                <c:pt idx="246">
                  <c:v>9.1453690000000005</c:v>
                </c:pt>
                <c:pt idx="247">
                  <c:v>9.1669035000000001</c:v>
                </c:pt>
                <c:pt idx="248">
                  <c:v>9.2004029999999997</c:v>
                </c:pt>
                <c:pt idx="249">
                  <c:v>9.1669035000000001</c:v>
                </c:pt>
                <c:pt idx="250">
                  <c:v>9.1764749999999999</c:v>
                </c:pt>
                <c:pt idx="251">
                  <c:v>9.2315100000000001</c:v>
                </c:pt>
                <c:pt idx="252">
                  <c:v>9.2841520000000006</c:v>
                </c:pt>
                <c:pt idx="253">
                  <c:v>9.4205430000000003</c:v>
                </c:pt>
                <c:pt idx="254">
                  <c:v>9.5066839999999999</c:v>
                </c:pt>
                <c:pt idx="255">
                  <c:v>9.540184</c:v>
                </c:pt>
                <c:pt idx="256">
                  <c:v>9.5880399999999995</c:v>
                </c:pt>
                <c:pt idx="257">
                  <c:v>9.6622179999999993</c:v>
                </c:pt>
                <c:pt idx="258">
                  <c:v>9.5952190000000002</c:v>
                </c:pt>
                <c:pt idx="259">
                  <c:v>9.5258269999999996</c:v>
                </c:pt>
                <c:pt idx="260">
                  <c:v>9.5162549999999992</c:v>
                </c:pt>
                <c:pt idx="261">
                  <c:v>9.4731850000000009</c:v>
                </c:pt>
                <c:pt idx="262">
                  <c:v>9.4253280000000004</c:v>
                </c:pt>
                <c:pt idx="263">
                  <c:v>9.4133639999999996</c:v>
                </c:pt>
                <c:pt idx="264">
                  <c:v>9.4636134999999992</c:v>
                </c:pt>
                <c:pt idx="265">
                  <c:v>9.523434</c:v>
                </c:pt>
                <c:pt idx="266">
                  <c:v>9.6047899999999995</c:v>
                </c:pt>
                <c:pt idx="267">
                  <c:v>9.6358969999999999</c:v>
                </c:pt>
                <c:pt idx="268">
                  <c:v>9.5832549999999994</c:v>
                </c:pt>
                <c:pt idx="269">
                  <c:v>9.5808619999999998</c:v>
                </c:pt>
                <c:pt idx="270">
                  <c:v>9.5377910000000004</c:v>
                </c:pt>
                <c:pt idx="271">
                  <c:v>9.5042919999999995</c:v>
                </c:pt>
                <c:pt idx="272">
                  <c:v>9.4995060000000002</c:v>
                </c:pt>
                <c:pt idx="273">
                  <c:v>9.4755769999999995</c:v>
                </c:pt>
                <c:pt idx="274">
                  <c:v>9.4325069999999993</c:v>
                </c:pt>
                <c:pt idx="275">
                  <c:v>9.4157569999999993</c:v>
                </c:pt>
                <c:pt idx="276">
                  <c:v>9.3702939999999995</c:v>
                </c:pt>
                <c:pt idx="277">
                  <c:v>9.3894359999999999</c:v>
                </c:pt>
                <c:pt idx="278">
                  <c:v>9.4588280000000005</c:v>
                </c:pt>
                <c:pt idx="279">
                  <c:v>9.4947199999999992</c:v>
                </c:pt>
                <c:pt idx="280">
                  <c:v>9.5066839999999999</c:v>
                </c:pt>
                <c:pt idx="281">
                  <c:v>9.4899349999999991</c:v>
                </c:pt>
                <c:pt idx="282">
                  <c:v>9.4061859999999999</c:v>
                </c:pt>
                <c:pt idx="283">
                  <c:v>9.3990080000000003</c:v>
                </c:pt>
                <c:pt idx="284">
                  <c:v>9.3966139999999996</c:v>
                </c:pt>
                <c:pt idx="285">
                  <c:v>9.4253280000000004</c:v>
                </c:pt>
                <c:pt idx="286">
                  <c:v>9.5353984999999994</c:v>
                </c:pt>
                <c:pt idx="287">
                  <c:v>9.7005029999999994</c:v>
                </c:pt>
                <c:pt idx="288">
                  <c:v>9.8703939999999992</c:v>
                </c:pt>
                <c:pt idx="289">
                  <c:v>10.104889999999999</c:v>
                </c:pt>
                <c:pt idx="290">
                  <c:v>10.289137999999999</c:v>
                </c:pt>
                <c:pt idx="291">
                  <c:v>10.384850500000001</c:v>
                </c:pt>
                <c:pt idx="292">
                  <c:v>10.430313999999999</c:v>
                </c:pt>
                <c:pt idx="293">
                  <c:v>10.384850500000001</c:v>
                </c:pt>
                <c:pt idx="294">
                  <c:v>10.253245</c:v>
                </c:pt>
                <c:pt idx="295">
                  <c:v>10.234102</c:v>
                </c:pt>
                <c:pt idx="296">
                  <c:v>10.255637999999999</c:v>
                </c:pt>
                <c:pt idx="297">
                  <c:v>10.327422</c:v>
                </c:pt>
                <c:pt idx="298">
                  <c:v>10.423136</c:v>
                </c:pt>
                <c:pt idx="299">
                  <c:v>10.482956</c:v>
                </c:pt>
                <c:pt idx="300">
                  <c:v>10.559526</c:v>
                </c:pt>
                <c:pt idx="301">
                  <c:v>10.542776</c:v>
                </c:pt>
                <c:pt idx="302">
                  <c:v>10.430313999999999</c:v>
                </c:pt>
                <c:pt idx="303">
                  <c:v>10.372885999999999</c:v>
                </c:pt>
                <c:pt idx="304">
                  <c:v>10.327422</c:v>
                </c:pt>
                <c:pt idx="305">
                  <c:v>10.279566000000001</c:v>
                </c:pt>
                <c:pt idx="306">
                  <c:v>10.226924</c:v>
                </c:pt>
                <c:pt idx="307">
                  <c:v>10.138389999999999</c:v>
                </c:pt>
                <c:pt idx="308">
                  <c:v>10.068997</c:v>
                </c:pt>
                <c:pt idx="309">
                  <c:v>10.018748</c:v>
                </c:pt>
                <c:pt idx="310">
                  <c:v>9.9613209999999999</c:v>
                </c:pt>
                <c:pt idx="311">
                  <c:v>9.8273229999999998</c:v>
                </c:pt>
                <c:pt idx="312">
                  <c:v>9.6550399999999996</c:v>
                </c:pt>
                <c:pt idx="313">
                  <c:v>9.4899349999999991</c:v>
                </c:pt>
                <c:pt idx="314">
                  <c:v>9.3391870000000008</c:v>
                </c:pt>
                <c:pt idx="315">
                  <c:v>9.2195450000000001</c:v>
                </c:pt>
                <c:pt idx="316">
                  <c:v>9.1740820000000003</c:v>
                </c:pt>
                <c:pt idx="317">
                  <c:v>9.1334040000000005</c:v>
                </c:pt>
                <c:pt idx="318">
                  <c:v>9.0687979999999992</c:v>
                </c:pt>
                <c:pt idx="319">
                  <c:v>9.0089769999999998</c:v>
                </c:pt>
                <c:pt idx="320">
                  <c:v>8.9228349999999992</c:v>
                </c:pt>
                <c:pt idx="321">
                  <c:v>8.8582300000000007</c:v>
                </c:pt>
                <c:pt idx="322">
                  <c:v>8.7792659999999998</c:v>
                </c:pt>
                <c:pt idx="323">
                  <c:v>8.7026959999999995</c:v>
                </c:pt>
                <c:pt idx="324">
                  <c:v>8.6596250000000001</c:v>
                </c:pt>
                <c:pt idx="325">
                  <c:v>8.6165540000000007</c:v>
                </c:pt>
                <c:pt idx="326">
                  <c:v>8.6093759999999993</c:v>
                </c:pt>
                <c:pt idx="327">
                  <c:v>8.6452679999999997</c:v>
                </c:pt>
                <c:pt idx="328">
                  <c:v>8.7194459999999996</c:v>
                </c:pt>
                <c:pt idx="329">
                  <c:v>8.8127659999999999</c:v>
                </c:pt>
                <c:pt idx="330">
                  <c:v>8.8749789999999997</c:v>
                </c:pt>
                <c:pt idx="331">
                  <c:v>8.9276210000000003</c:v>
                </c:pt>
                <c:pt idx="332">
                  <c:v>8.980264</c:v>
                </c:pt>
                <c:pt idx="333">
                  <c:v>9.1022979999999993</c:v>
                </c:pt>
                <c:pt idx="334">
                  <c:v>9.1405820000000002</c:v>
                </c:pt>
                <c:pt idx="335">
                  <c:v>9.1764749999999999</c:v>
                </c:pt>
                <c:pt idx="336">
                  <c:v>9.1836529999999996</c:v>
                </c:pt>
                <c:pt idx="337">
                  <c:v>9.0568329999999992</c:v>
                </c:pt>
                <c:pt idx="338">
                  <c:v>8.9778710000000004</c:v>
                </c:pt>
                <c:pt idx="339">
                  <c:v>8.9922280000000008</c:v>
                </c:pt>
                <c:pt idx="340">
                  <c:v>8.9922280000000008</c:v>
                </c:pt>
                <c:pt idx="341">
                  <c:v>9.0640129999999992</c:v>
                </c:pt>
                <c:pt idx="342">
                  <c:v>9.0831549999999996</c:v>
                </c:pt>
                <c:pt idx="343">
                  <c:v>9.0520479999999992</c:v>
                </c:pt>
                <c:pt idx="344">
                  <c:v>9.0161560000000005</c:v>
                </c:pt>
                <c:pt idx="345">
                  <c:v>9.0448690000000003</c:v>
                </c:pt>
                <c:pt idx="346">
                  <c:v>9.0281199999999995</c:v>
                </c:pt>
                <c:pt idx="347">
                  <c:v>9.0903329999999993</c:v>
                </c:pt>
                <c:pt idx="348">
                  <c:v>9.1190470000000001</c:v>
                </c:pt>
                <c:pt idx="349">
                  <c:v>9.1310110000000009</c:v>
                </c:pt>
                <c:pt idx="350">
                  <c:v>9.1645109999999992</c:v>
                </c:pt>
                <c:pt idx="351">
                  <c:v>9.1860470000000003</c:v>
                </c:pt>
                <c:pt idx="352">
                  <c:v>9.1310110000000009</c:v>
                </c:pt>
                <c:pt idx="353">
                  <c:v>9.0783690000000004</c:v>
                </c:pt>
                <c:pt idx="354">
                  <c:v>9.0544405000000001</c:v>
                </c:pt>
                <c:pt idx="355">
                  <c:v>9.0687979999999992</c:v>
                </c:pt>
                <c:pt idx="356">
                  <c:v>9.0975110000000008</c:v>
                </c:pt>
                <c:pt idx="357">
                  <c:v>9.1453690000000005</c:v>
                </c:pt>
                <c:pt idx="358">
                  <c:v>9.2099740000000008</c:v>
                </c:pt>
                <c:pt idx="359">
                  <c:v>9.2219379999999997</c:v>
                </c:pt>
                <c:pt idx="360">
                  <c:v>9.2243309999999994</c:v>
                </c:pt>
                <c:pt idx="361">
                  <c:v>9.1740820000000003</c:v>
                </c:pt>
                <c:pt idx="362">
                  <c:v>9.1429749999999999</c:v>
                </c:pt>
                <c:pt idx="363">
                  <c:v>9.085547</c:v>
                </c:pt>
                <c:pt idx="364">
                  <c:v>9.080762</c:v>
                </c:pt>
                <c:pt idx="365">
                  <c:v>9.0616199999999996</c:v>
                </c:pt>
                <c:pt idx="366">
                  <c:v>9.0017990000000001</c:v>
                </c:pt>
                <c:pt idx="367">
                  <c:v>8.9635130000000007</c:v>
                </c:pt>
                <c:pt idx="368">
                  <c:v>8.9539419999999996</c:v>
                </c:pt>
                <c:pt idx="369">
                  <c:v>8.9611210000000003</c:v>
                </c:pt>
                <c:pt idx="370">
                  <c:v>9.0448690000000003</c:v>
                </c:pt>
                <c:pt idx="371">
                  <c:v>9.0951184999999999</c:v>
                </c:pt>
                <c:pt idx="372">
                  <c:v>9.1190470000000001</c:v>
                </c:pt>
                <c:pt idx="373">
                  <c:v>9.0903329999999993</c:v>
                </c:pt>
                <c:pt idx="374">
                  <c:v>9.1525470000000002</c:v>
                </c:pt>
                <c:pt idx="375">
                  <c:v>9.1405820000000002</c:v>
                </c:pt>
                <c:pt idx="376">
                  <c:v>9.1453690000000005</c:v>
                </c:pt>
                <c:pt idx="377">
                  <c:v>9.1286179999999995</c:v>
                </c:pt>
                <c:pt idx="378">
                  <c:v>9.0999040000000004</c:v>
                </c:pt>
                <c:pt idx="379">
                  <c:v>9.0329060000000005</c:v>
                </c:pt>
                <c:pt idx="380">
                  <c:v>9.0161560000000005</c:v>
                </c:pt>
                <c:pt idx="381">
                  <c:v>9.0496549999999996</c:v>
                </c:pt>
                <c:pt idx="382">
                  <c:v>9.0400840000000002</c:v>
                </c:pt>
                <c:pt idx="383">
                  <c:v>9.0209419999999998</c:v>
                </c:pt>
                <c:pt idx="384">
                  <c:v>8.9994060000000005</c:v>
                </c:pt>
                <c:pt idx="385">
                  <c:v>9.0448690000000003</c:v>
                </c:pt>
                <c:pt idx="386">
                  <c:v>9.0640129999999992</c:v>
                </c:pt>
                <c:pt idx="387">
                  <c:v>9.0759760000000007</c:v>
                </c:pt>
                <c:pt idx="388">
                  <c:v>9.0664049999999996</c:v>
                </c:pt>
                <c:pt idx="389">
                  <c:v>9.0520479999999992</c:v>
                </c:pt>
                <c:pt idx="390">
                  <c:v>9.0735840000000003</c:v>
                </c:pt>
                <c:pt idx="391">
                  <c:v>9.1070829999999994</c:v>
                </c:pt>
                <c:pt idx="392">
                  <c:v>9.0879399999999997</c:v>
                </c:pt>
                <c:pt idx="393">
                  <c:v>9.0640129999999992</c:v>
                </c:pt>
                <c:pt idx="394">
                  <c:v>9.0735840000000003</c:v>
                </c:pt>
                <c:pt idx="395">
                  <c:v>9.0735840000000003</c:v>
                </c:pt>
                <c:pt idx="396">
                  <c:v>9.0400840000000002</c:v>
                </c:pt>
                <c:pt idx="397">
                  <c:v>9.0137619999999998</c:v>
                </c:pt>
                <c:pt idx="398">
                  <c:v>9.0376910000000006</c:v>
                </c:pt>
                <c:pt idx="399">
                  <c:v>9.0448690000000003</c:v>
                </c:pt>
                <c:pt idx="400">
                  <c:v>9.0831549999999996</c:v>
                </c:pt>
                <c:pt idx="401">
                  <c:v>9.1262249999999998</c:v>
                </c:pt>
                <c:pt idx="402">
                  <c:v>9.0975110000000008</c:v>
                </c:pt>
                <c:pt idx="403">
                  <c:v>9.1094760000000008</c:v>
                </c:pt>
                <c:pt idx="404">
                  <c:v>9.0711910000000007</c:v>
                </c:pt>
                <c:pt idx="405">
                  <c:v>9.0017990000000001</c:v>
                </c:pt>
                <c:pt idx="406">
                  <c:v>8.9611210000000003</c:v>
                </c:pt>
                <c:pt idx="407">
                  <c:v>8.9300139999999999</c:v>
                </c:pt>
                <c:pt idx="408">
                  <c:v>8.9180499999999991</c:v>
                </c:pt>
                <c:pt idx="409">
                  <c:v>8.9970130000000008</c:v>
                </c:pt>
                <c:pt idx="410">
                  <c:v>9.0687979999999992</c:v>
                </c:pt>
                <c:pt idx="411">
                  <c:v>9.0951184999999999</c:v>
                </c:pt>
                <c:pt idx="412">
                  <c:v>9.0783690000000004</c:v>
                </c:pt>
                <c:pt idx="413">
                  <c:v>9.0664049999999996</c:v>
                </c:pt>
                <c:pt idx="414">
                  <c:v>9.0376910000000006</c:v>
                </c:pt>
                <c:pt idx="415">
                  <c:v>9.0544405000000001</c:v>
                </c:pt>
                <c:pt idx="416">
                  <c:v>9.0592269999999999</c:v>
                </c:pt>
                <c:pt idx="417">
                  <c:v>9.0616199999999996</c:v>
                </c:pt>
                <c:pt idx="418">
                  <c:v>9.0975110000000008</c:v>
                </c:pt>
                <c:pt idx="419">
                  <c:v>9.1118690000000004</c:v>
                </c:pt>
                <c:pt idx="420">
                  <c:v>9.0400840000000002</c:v>
                </c:pt>
                <c:pt idx="421">
                  <c:v>8.980264</c:v>
                </c:pt>
                <c:pt idx="422">
                  <c:v>8.9754780000000007</c:v>
                </c:pt>
                <c:pt idx="423">
                  <c:v>8.9611210000000003</c:v>
                </c:pt>
                <c:pt idx="424">
                  <c:v>9.0185490000000001</c:v>
                </c:pt>
                <c:pt idx="425">
                  <c:v>8.9228349999999992</c:v>
                </c:pt>
                <c:pt idx="426">
                  <c:v>8.7314100000000003</c:v>
                </c:pt>
                <c:pt idx="427">
                  <c:v>9.1956179999999996</c:v>
                </c:pt>
                <c:pt idx="428">
                  <c:v>10.851451000000001</c:v>
                </c:pt>
                <c:pt idx="429">
                  <c:v>12.157932000000001</c:v>
                </c:pt>
                <c:pt idx="430">
                  <c:v>12.959527</c:v>
                </c:pt>
                <c:pt idx="431">
                  <c:v>12.344571999999999</c:v>
                </c:pt>
                <c:pt idx="432">
                  <c:v>9.6047899999999995</c:v>
                </c:pt>
                <c:pt idx="433">
                  <c:v>6.6879390000000001</c:v>
                </c:pt>
                <c:pt idx="434">
                  <c:v>6.1974106000000004</c:v>
                </c:pt>
                <c:pt idx="435">
                  <c:v>8.5639120000000002</c:v>
                </c:pt>
                <c:pt idx="436">
                  <c:v>11.595618</c:v>
                </c:pt>
                <c:pt idx="437">
                  <c:v>12.071790999999999</c:v>
                </c:pt>
                <c:pt idx="438">
                  <c:v>9.77468</c:v>
                </c:pt>
                <c:pt idx="439">
                  <c:v>6.8530439999999997</c:v>
                </c:pt>
                <c:pt idx="440">
                  <c:v>5.8337016000000004</c:v>
                </c:pt>
                <c:pt idx="441">
                  <c:v>7.6139616999999999</c:v>
                </c:pt>
                <c:pt idx="442">
                  <c:v>10.667203000000001</c:v>
                </c:pt>
                <c:pt idx="443">
                  <c:v>12.411571500000001</c:v>
                </c:pt>
                <c:pt idx="444">
                  <c:v>11.645867000000001</c:v>
                </c:pt>
                <c:pt idx="445">
                  <c:v>8.7649100000000004</c:v>
                </c:pt>
                <c:pt idx="446">
                  <c:v>6.2596239999999996</c:v>
                </c:pt>
                <c:pt idx="447">
                  <c:v>5.6327046999999997</c:v>
                </c:pt>
                <c:pt idx="448">
                  <c:v>7.4249286999999997</c:v>
                </c:pt>
                <c:pt idx="449">
                  <c:v>10.224531000000001</c:v>
                </c:pt>
                <c:pt idx="450">
                  <c:v>12.251251999999999</c:v>
                </c:pt>
                <c:pt idx="451">
                  <c:v>12.346965000000001</c:v>
                </c:pt>
                <c:pt idx="452">
                  <c:v>10.403993</c:v>
                </c:pt>
                <c:pt idx="453">
                  <c:v>7.8077803000000001</c:v>
                </c:pt>
                <c:pt idx="454">
                  <c:v>5.7547382999999996</c:v>
                </c:pt>
                <c:pt idx="455">
                  <c:v>5.6590256999999999</c:v>
                </c:pt>
                <c:pt idx="456">
                  <c:v>7.4584283999999998</c:v>
                </c:pt>
                <c:pt idx="457">
                  <c:v>10.265209</c:v>
                </c:pt>
                <c:pt idx="458">
                  <c:v>12.514462</c:v>
                </c:pt>
                <c:pt idx="459">
                  <c:v>12.823136</c:v>
                </c:pt>
                <c:pt idx="460">
                  <c:v>11.322837</c:v>
                </c:pt>
                <c:pt idx="461">
                  <c:v>8.63809</c:v>
                </c:pt>
                <c:pt idx="462">
                  <c:v>6.3409800000000001</c:v>
                </c:pt>
                <c:pt idx="463">
                  <c:v>5.4173502999999998</c:v>
                </c:pt>
                <c:pt idx="464">
                  <c:v>6.2261243000000004</c:v>
                </c:pt>
                <c:pt idx="465">
                  <c:v>8.4275219999999997</c:v>
                </c:pt>
                <c:pt idx="466">
                  <c:v>10.99502</c:v>
                </c:pt>
                <c:pt idx="467">
                  <c:v>12.490534</c:v>
                </c:pt>
                <c:pt idx="468">
                  <c:v>12.413964</c:v>
                </c:pt>
                <c:pt idx="469">
                  <c:v>10.542776</c:v>
                </c:pt>
                <c:pt idx="470">
                  <c:v>8.0063849999999999</c:v>
                </c:pt>
                <c:pt idx="471">
                  <c:v>6.0011992000000003</c:v>
                </c:pt>
                <c:pt idx="472">
                  <c:v>5.2474600000000002</c:v>
                </c:pt>
                <c:pt idx="473">
                  <c:v>6.1447687000000002</c:v>
                </c:pt>
                <c:pt idx="474">
                  <c:v>8.1403829999999999</c:v>
                </c:pt>
                <c:pt idx="475">
                  <c:v>10.703094999999999</c:v>
                </c:pt>
                <c:pt idx="476">
                  <c:v>12.404392</c:v>
                </c:pt>
                <c:pt idx="477">
                  <c:v>12.428321</c:v>
                </c:pt>
                <c:pt idx="478">
                  <c:v>11.298908000000001</c:v>
                </c:pt>
                <c:pt idx="479">
                  <c:v>10.485348999999999</c:v>
                </c:pt>
                <c:pt idx="480">
                  <c:v>9.6741820000000001</c:v>
                </c:pt>
                <c:pt idx="481">
                  <c:v>9.4755769999999995</c:v>
                </c:pt>
                <c:pt idx="482">
                  <c:v>9.3559370000000008</c:v>
                </c:pt>
                <c:pt idx="483">
                  <c:v>9.2243309999999994</c:v>
                </c:pt>
                <c:pt idx="484">
                  <c:v>9.293723</c:v>
                </c:pt>
                <c:pt idx="485">
                  <c:v>10.057034</c:v>
                </c:pt>
                <c:pt idx="486">
                  <c:v>10.526026999999999</c:v>
                </c:pt>
                <c:pt idx="487">
                  <c:v>9.9924280000000003</c:v>
                </c:pt>
                <c:pt idx="488">
                  <c:v>9.8895359999999997</c:v>
                </c:pt>
                <c:pt idx="489">
                  <c:v>10.564311999999999</c:v>
                </c:pt>
                <c:pt idx="490">
                  <c:v>11.911471000000001</c:v>
                </c:pt>
                <c:pt idx="491">
                  <c:v>13.07199</c:v>
                </c:pt>
                <c:pt idx="492">
                  <c:v>12.890136</c:v>
                </c:pt>
                <c:pt idx="493">
                  <c:v>11.538190999999999</c:v>
                </c:pt>
                <c:pt idx="494">
                  <c:v>8.9300139999999999</c:v>
                </c:pt>
                <c:pt idx="495">
                  <c:v>6.5659055999999998</c:v>
                </c:pt>
                <c:pt idx="496">
                  <c:v>5.3718867000000001</c:v>
                </c:pt>
                <c:pt idx="497">
                  <c:v>5.7714879999999997</c:v>
                </c:pt>
                <c:pt idx="498">
                  <c:v>7.5134629999999998</c:v>
                </c:pt>
                <c:pt idx="499">
                  <c:v>9.8201440000000009</c:v>
                </c:pt>
                <c:pt idx="500">
                  <c:v>11.923435</c:v>
                </c:pt>
                <c:pt idx="501">
                  <c:v>12.672389000000001</c:v>
                </c:pt>
                <c:pt idx="502">
                  <c:v>11.909079</c:v>
                </c:pt>
                <c:pt idx="503">
                  <c:v>9.8799650000000003</c:v>
                </c:pt>
                <c:pt idx="504">
                  <c:v>7.5517482999999999</c:v>
                </c:pt>
                <c:pt idx="505">
                  <c:v>5.6638109999999999</c:v>
                </c:pt>
                <c:pt idx="506">
                  <c:v>4.8861436999999999</c:v>
                </c:pt>
                <c:pt idx="507">
                  <c:v>5.74756</c:v>
                </c:pt>
                <c:pt idx="508">
                  <c:v>7.5565340000000001</c:v>
                </c:pt>
                <c:pt idx="509">
                  <c:v>9.8919289999999993</c:v>
                </c:pt>
                <c:pt idx="510">
                  <c:v>11.732010000000001</c:v>
                </c:pt>
                <c:pt idx="511">
                  <c:v>12.205788999999999</c:v>
                </c:pt>
                <c:pt idx="512">
                  <c:v>11.284552</c:v>
                </c:pt>
                <c:pt idx="513">
                  <c:v>9.2554379999999998</c:v>
                </c:pt>
                <c:pt idx="514">
                  <c:v>6.7549380000000001</c:v>
                </c:pt>
                <c:pt idx="515">
                  <c:v>6.6783679999999999</c:v>
                </c:pt>
                <c:pt idx="516">
                  <c:v>7.1162542999999996</c:v>
                </c:pt>
                <c:pt idx="517">
                  <c:v>7.7718879999999997</c:v>
                </c:pt>
                <c:pt idx="518">
                  <c:v>7.8221373999999999</c:v>
                </c:pt>
                <c:pt idx="519">
                  <c:v>7.7742804999999997</c:v>
                </c:pt>
                <c:pt idx="520">
                  <c:v>7.8245300000000002</c:v>
                </c:pt>
                <c:pt idx="521">
                  <c:v>7.9082790000000003</c:v>
                </c:pt>
                <c:pt idx="522">
                  <c:v>7.982456</c:v>
                </c:pt>
                <c:pt idx="523">
                  <c:v>8.0255270000000003</c:v>
                </c:pt>
                <c:pt idx="524">
                  <c:v>7.9633136000000002</c:v>
                </c:pt>
                <c:pt idx="525">
                  <c:v>7.8341010000000004</c:v>
                </c:pt>
                <c:pt idx="526">
                  <c:v>7.7814592999999999</c:v>
                </c:pt>
                <c:pt idx="527">
                  <c:v>7.5349984000000001</c:v>
                </c:pt>
                <c:pt idx="528">
                  <c:v>7.372287</c:v>
                </c:pt>
                <c:pt idx="529">
                  <c:v>7.3794649999999997</c:v>
                </c:pt>
                <c:pt idx="530">
                  <c:v>7.4129642999999996</c:v>
                </c:pt>
                <c:pt idx="531">
                  <c:v>7.6139616999999999</c:v>
                </c:pt>
                <c:pt idx="532">
                  <c:v>7.8125660000000003</c:v>
                </c:pt>
                <c:pt idx="533">
                  <c:v>8.1116689999999991</c:v>
                </c:pt>
                <c:pt idx="534">
                  <c:v>8.2983089999999997</c:v>
                </c:pt>
                <c:pt idx="535">
                  <c:v>8.4562349999999995</c:v>
                </c:pt>
                <c:pt idx="536">
                  <c:v>8.7481589999999994</c:v>
                </c:pt>
                <c:pt idx="537">
                  <c:v>8.6548394999999996</c:v>
                </c:pt>
                <c:pt idx="538">
                  <c:v>8.7577304999999992</c:v>
                </c:pt>
                <c:pt idx="539">
                  <c:v>8.8390869999999993</c:v>
                </c:pt>
                <c:pt idx="540">
                  <c:v>8.6309109999999993</c:v>
                </c:pt>
                <c:pt idx="541">
                  <c:v>8.6668029999999998</c:v>
                </c:pt>
                <c:pt idx="542">
                  <c:v>7.9417780000000002</c:v>
                </c:pt>
                <c:pt idx="543">
                  <c:v>7.7671022000000001</c:v>
                </c:pt>
                <c:pt idx="544">
                  <c:v>7.4249286999999997</c:v>
                </c:pt>
                <c:pt idx="545">
                  <c:v>7.1497539999999997</c:v>
                </c:pt>
                <c:pt idx="546">
                  <c:v>6.5898336999999998</c:v>
                </c:pt>
                <c:pt idx="547">
                  <c:v>6.0179489999999998</c:v>
                </c:pt>
                <c:pt idx="548">
                  <c:v>4.7952165999999998</c:v>
                </c:pt>
                <c:pt idx="549">
                  <c:v>4.0869412000000001</c:v>
                </c:pt>
                <c:pt idx="550">
                  <c:v>3.8572302000000001</c:v>
                </c:pt>
                <c:pt idx="551">
                  <c:v>3.7639100000000001</c:v>
                </c:pt>
                <c:pt idx="552">
                  <c:v>3.7567314999999999</c:v>
                </c:pt>
                <c:pt idx="553">
                  <c:v>3.4504502000000001</c:v>
                </c:pt>
                <c:pt idx="554">
                  <c:v>3.6011981999999998</c:v>
                </c:pt>
                <c:pt idx="555">
                  <c:v>3.3930224999999998</c:v>
                </c:pt>
                <c:pt idx="556">
                  <c:v>3.0963124999999998</c:v>
                </c:pt>
                <c:pt idx="557">
                  <c:v>2.6775684000000002</c:v>
                </c:pt>
                <c:pt idx="558">
                  <c:v>2.0745773000000001</c:v>
                </c:pt>
                <c:pt idx="559">
                  <c:v>1.550549</c:v>
                </c:pt>
                <c:pt idx="560">
                  <c:v>1.1700903</c:v>
                </c:pt>
                <c:pt idx="561">
                  <c:v>0.94755774999999998</c:v>
                </c:pt>
                <c:pt idx="562">
                  <c:v>1.0049855000000001</c:v>
                </c:pt>
                <c:pt idx="563">
                  <c:v>0.9284152</c:v>
                </c:pt>
                <c:pt idx="564">
                  <c:v>1.174876</c:v>
                </c:pt>
                <c:pt idx="565">
                  <c:v>1.4069796999999999</c:v>
                </c:pt>
                <c:pt idx="566">
                  <c:v>1.6510476000000001</c:v>
                </c:pt>
                <c:pt idx="567">
                  <c:v>1.8161522999999999</c:v>
                </c:pt>
                <c:pt idx="568">
                  <c:v>1.8903297999999999</c:v>
                </c:pt>
                <c:pt idx="569">
                  <c:v>1.9022939999999999</c:v>
                </c:pt>
                <c:pt idx="570">
                  <c:v>1.9525433000000001</c:v>
                </c:pt>
                <c:pt idx="571">
                  <c:v>1.8065811000000001</c:v>
                </c:pt>
                <c:pt idx="572">
                  <c:v>1.3423735000000001</c:v>
                </c:pt>
                <c:pt idx="573">
                  <c:v>1.3375878000000001</c:v>
                </c:pt>
                <c:pt idx="574">
                  <c:v>1.3710874</c:v>
                </c:pt>
                <c:pt idx="575">
                  <c:v>1.3328021999999999</c:v>
                </c:pt>
                <c:pt idx="576">
                  <c:v>1.2897314</c:v>
                </c:pt>
                <c:pt idx="577">
                  <c:v>1.2586246999999999</c:v>
                </c:pt>
                <c:pt idx="578">
                  <c:v>1.1461619999999999</c:v>
                </c:pt>
                <c:pt idx="579">
                  <c:v>0.96670040000000002</c:v>
                </c:pt>
                <c:pt idx="580">
                  <c:v>0.72502524000000002</c:v>
                </c:pt>
                <c:pt idx="581">
                  <c:v>0.42592242000000002</c:v>
                </c:pt>
                <c:pt idx="582">
                  <c:v>0.14835499999999999</c:v>
                </c:pt>
                <c:pt idx="583">
                  <c:v>-0.14596218</c:v>
                </c:pt>
                <c:pt idx="584">
                  <c:v>-0.34456646000000002</c:v>
                </c:pt>
                <c:pt idx="585">
                  <c:v>-0.47377887000000002</c:v>
                </c:pt>
                <c:pt idx="586">
                  <c:v>-0.55513482999999997</c:v>
                </c:pt>
                <c:pt idx="587">
                  <c:v>-0.52642100000000003</c:v>
                </c:pt>
                <c:pt idx="588">
                  <c:v>-0.38524446000000001</c:v>
                </c:pt>
                <c:pt idx="589">
                  <c:v>-0.32063824000000002</c:v>
                </c:pt>
                <c:pt idx="590">
                  <c:v>-0.32303106999999998</c:v>
                </c:pt>
                <c:pt idx="591">
                  <c:v>-0.39242290000000002</c:v>
                </c:pt>
                <c:pt idx="592">
                  <c:v>-0.39960137000000001</c:v>
                </c:pt>
                <c:pt idx="593">
                  <c:v>-0.32542387</c:v>
                </c:pt>
                <c:pt idx="594">
                  <c:v>-0.28953152999999998</c:v>
                </c:pt>
                <c:pt idx="595">
                  <c:v>-0.11246266000000001</c:v>
                </c:pt>
                <c:pt idx="596">
                  <c:v>5.7427739999999998E-2</c:v>
                </c:pt>
                <c:pt idx="597">
                  <c:v>0.16031912000000001</c:v>
                </c:pt>
                <c:pt idx="598">
                  <c:v>0.10289137</c:v>
                </c:pt>
                <c:pt idx="599">
                  <c:v>0.41156547999999998</c:v>
                </c:pt>
                <c:pt idx="600">
                  <c:v>0.65084772999999996</c:v>
                </c:pt>
                <c:pt idx="601">
                  <c:v>0.36370902999999999</c:v>
                </c:pt>
                <c:pt idx="602">
                  <c:v>0.41635114000000001</c:v>
                </c:pt>
                <c:pt idx="603">
                  <c:v>1.9166509</c:v>
                </c:pt>
                <c:pt idx="604">
                  <c:v>6.9798635999999998</c:v>
                </c:pt>
                <c:pt idx="605">
                  <c:v>6.1375900000000003</c:v>
                </c:pt>
                <c:pt idx="606">
                  <c:v>2.481357</c:v>
                </c:pt>
                <c:pt idx="607">
                  <c:v>0.14835499999999999</c:v>
                </c:pt>
                <c:pt idx="608">
                  <c:v>-0.84466640000000004</c:v>
                </c:pt>
                <c:pt idx="609">
                  <c:v>-1.1102696999999999</c:v>
                </c:pt>
                <c:pt idx="610">
                  <c:v>-1.3088740000000001</c:v>
                </c:pt>
                <c:pt idx="611">
                  <c:v>-1.7898312999999999</c:v>
                </c:pt>
                <c:pt idx="612">
                  <c:v>-2.1726830000000001</c:v>
                </c:pt>
                <c:pt idx="613">
                  <c:v>-2.0315064999999999</c:v>
                </c:pt>
                <c:pt idx="614">
                  <c:v>-1.4524433999999999</c:v>
                </c:pt>
                <c:pt idx="615">
                  <c:v>-1.4261223000000001</c:v>
                </c:pt>
                <c:pt idx="616">
                  <c:v>-1.7419747999999999</c:v>
                </c:pt>
                <c:pt idx="617">
                  <c:v>-1.7994026000000001</c:v>
                </c:pt>
                <c:pt idx="618">
                  <c:v>-1.6007984</c:v>
                </c:pt>
                <c:pt idx="619">
                  <c:v>-1.2586246999999999</c:v>
                </c:pt>
                <c:pt idx="620">
                  <c:v>-0.83030945</c:v>
                </c:pt>
                <c:pt idx="621">
                  <c:v>-0.23928226999999999</c:v>
                </c:pt>
                <c:pt idx="622">
                  <c:v>7.4177499999999993E-2</c:v>
                </c:pt>
                <c:pt idx="623">
                  <c:v>0.18903299000000001</c:v>
                </c:pt>
                <c:pt idx="624">
                  <c:v>0.18664016999999999</c:v>
                </c:pt>
                <c:pt idx="625">
                  <c:v>-0.2416751</c:v>
                </c:pt>
                <c:pt idx="626">
                  <c:v>-0.5288138</c:v>
                </c:pt>
                <c:pt idx="627">
                  <c:v>-0.52402820000000006</c:v>
                </c:pt>
                <c:pt idx="628">
                  <c:v>-0.4139583</c:v>
                </c:pt>
                <c:pt idx="629">
                  <c:v>-0.38763725999999998</c:v>
                </c:pt>
                <c:pt idx="630">
                  <c:v>-0.57188463</c:v>
                </c:pt>
                <c:pt idx="631">
                  <c:v>-0.77766734000000004</c:v>
                </c:pt>
                <c:pt idx="632">
                  <c:v>-1.0839486</c:v>
                </c:pt>
                <c:pt idx="633">
                  <c:v>-0.94516489999999997</c:v>
                </c:pt>
                <c:pt idx="634">
                  <c:v>-1.0576276</c:v>
                </c:pt>
                <c:pt idx="635">
                  <c:v>-1.6079768000000001</c:v>
                </c:pt>
                <c:pt idx="636">
                  <c:v>-1.4883356999999999</c:v>
                </c:pt>
                <c:pt idx="637">
                  <c:v>-0.92362949999999999</c:v>
                </c:pt>
                <c:pt idx="638">
                  <c:v>-1.3423735000000001</c:v>
                </c:pt>
                <c:pt idx="639">
                  <c:v>-1.5457634</c:v>
                </c:pt>
                <c:pt idx="640">
                  <c:v>-1.5433706</c:v>
                </c:pt>
                <c:pt idx="641">
                  <c:v>-0.89970130000000004</c:v>
                </c:pt>
                <c:pt idx="642">
                  <c:v>-1.3950156</c:v>
                </c:pt>
                <c:pt idx="643">
                  <c:v>-2.2325034000000001</c:v>
                </c:pt>
                <c:pt idx="644">
                  <c:v>-1.9597218000000001</c:v>
                </c:pt>
                <c:pt idx="645">
                  <c:v>-2.5124637999999999</c:v>
                </c:pt>
                <c:pt idx="646">
                  <c:v>-3.9266220000000001</c:v>
                </c:pt>
                <c:pt idx="647">
                  <c:v>2.4765712999999998</c:v>
                </c:pt>
                <c:pt idx="648">
                  <c:v>19.066011</c:v>
                </c:pt>
                <c:pt idx="649">
                  <c:v>23.787050000000001</c:v>
                </c:pt>
                <c:pt idx="650">
                  <c:v>16.491333000000001</c:v>
                </c:pt>
                <c:pt idx="651">
                  <c:v>35.842089999999999</c:v>
                </c:pt>
                <c:pt idx="652">
                  <c:v>30.388846999999998</c:v>
                </c:pt>
                <c:pt idx="653">
                  <c:v>0.20578273999999999</c:v>
                </c:pt>
                <c:pt idx="654">
                  <c:v>-40.527237</c:v>
                </c:pt>
                <c:pt idx="655">
                  <c:v>24.696323</c:v>
                </c:pt>
                <c:pt idx="656">
                  <c:v>47.138607</c:v>
                </c:pt>
                <c:pt idx="657">
                  <c:v>16.323834999999999</c:v>
                </c:pt>
                <c:pt idx="658">
                  <c:v>-16.211373999999999</c:v>
                </c:pt>
                <c:pt idx="659">
                  <c:v>-15.567704000000001</c:v>
                </c:pt>
                <c:pt idx="660">
                  <c:v>0.66041905000000001</c:v>
                </c:pt>
                <c:pt idx="661">
                  <c:v>7.7144604000000001</c:v>
                </c:pt>
                <c:pt idx="662">
                  <c:v>2.036292</c:v>
                </c:pt>
                <c:pt idx="663">
                  <c:v>-2.8857439999999999</c:v>
                </c:pt>
                <c:pt idx="664">
                  <c:v>-6.4917280000000002</c:v>
                </c:pt>
                <c:pt idx="665">
                  <c:v>-6.9391856000000001</c:v>
                </c:pt>
                <c:pt idx="666">
                  <c:v>-5.7427745000000003</c:v>
                </c:pt>
                <c:pt idx="667">
                  <c:v>-1.4548361000000001</c:v>
                </c:pt>
                <c:pt idx="668">
                  <c:v>2.8474588000000001</c:v>
                </c:pt>
                <c:pt idx="669">
                  <c:v>4.3166520000000004</c:v>
                </c:pt>
                <c:pt idx="670">
                  <c:v>5.3001019999999999</c:v>
                </c:pt>
                <c:pt idx="671">
                  <c:v>5.2426744000000003</c:v>
                </c:pt>
                <c:pt idx="672">
                  <c:v>5.2115679999999998</c:v>
                </c:pt>
                <c:pt idx="673">
                  <c:v>6.7669024000000002</c:v>
                </c:pt>
                <c:pt idx="674">
                  <c:v>8.3389869999999995</c:v>
                </c:pt>
                <c:pt idx="675">
                  <c:v>12.538391000000001</c:v>
                </c:pt>
                <c:pt idx="676">
                  <c:v>20.504097000000002</c:v>
                </c:pt>
                <c:pt idx="677">
                  <c:v>17.369499999999999</c:v>
                </c:pt>
                <c:pt idx="678">
                  <c:v>9.994821</c:v>
                </c:pt>
                <c:pt idx="679">
                  <c:v>9.1262249999999998</c:v>
                </c:pt>
                <c:pt idx="680">
                  <c:v>5.4963135999999997</c:v>
                </c:pt>
                <c:pt idx="681">
                  <c:v>2.481357</c:v>
                </c:pt>
                <c:pt idx="682">
                  <c:v>2.6129622000000001</c:v>
                </c:pt>
                <c:pt idx="683">
                  <c:v>4.0941194999999997</c:v>
                </c:pt>
                <c:pt idx="684">
                  <c:v>5.7834525000000001</c:v>
                </c:pt>
                <c:pt idx="685">
                  <c:v>8.1116689999999991</c:v>
                </c:pt>
                <c:pt idx="686">
                  <c:v>10.837092999999999</c:v>
                </c:pt>
                <c:pt idx="687">
                  <c:v>14.294722999999999</c:v>
                </c:pt>
                <c:pt idx="688">
                  <c:v>9.5760764999999992</c:v>
                </c:pt>
                <c:pt idx="689">
                  <c:v>5.1924253</c:v>
                </c:pt>
                <c:pt idx="690">
                  <c:v>3.991228</c:v>
                </c:pt>
                <c:pt idx="691">
                  <c:v>6.4630140000000003</c:v>
                </c:pt>
                <c:pt idx="692">
                  <c:v>9.4588280000000005</c:v>
                </c:pt>
                <c:pt idx="693">
                  <c:v>11.397015</c:v>
                </c:pt>
                <c:pt idx="694">
                  <c:v>10.5284195</c:v>
                </c:pt>
                <c:pt idx="695">
                  <c:v>8.8055880000000002</c:v>
                </c:pt>
                <c:pt idx="696">
                  <c:v>7.0325055000000001</c:v>
                </c:pt>
                <c:pt idx="697">
                  <c:v>4.8670010000000001</c:v>
                </c:pt>
                <c:pt idx="698">
                  <c:v>3.3020952000000001</c:v>
                </c:pt>
                <c:pt idx="699">
                  <c:v>3.9122650000000001</c:v>
                </c:pt>
                <c:pt idx="700">
                  <c:v>4.7593240000000003</c:v>
                </c:pt>
                <c:pt idx="701">
                  <c:v>6.4989059999999998</c:v>
                </c:pt>
                <c:pt idx="702">
                  <c:v>8.1355970000000006</c:v>
                </c:pt>
                <c:pt idx="703">
                  <c:v>8.8654080000000004</c:v>
                </c:pt>
                <c:pt idx="704">
                  <c:v>8.6644109999999994</c:v>
                </c:pt>
                <c:pt idx="705">
                  <c:v>8.4586279999999991</c:v>
                </c:pt>
                <c:pt idx="706">
                  <c:v>8.6165540000000007</c:v>
                </c:pt>
                <c:pt idx="707">
                  <c:v>9.2267240000000008</c:v>
                </c:pt>
                <c:pt idx="708">
                  <c:v>8.8366939999999996</c:v>
                </c:pt>
                <c:pt idx="709">
                  <c:v>7.8580294000000004</c:v>
                </c:pt>
                <c:pt idx="710">
                  <c:v>6.8315086000000003</c:v>
                </c:pt>
                <c:pt idx="711">
                  <c:v>6.2596239999999996</c:v>
                </c:pt>
                <c:pt idx="712">
                  <c:v>6.4630140000000003</c:v>
                </c:pt>
                <c:pt idx="713">
                  <c:v>6.8578295999999996</c:v>
                </c:pt>
                <c:pt idx="714">
                  <c:v>7.2478600000000002</c:v>
                </c:pt>
                <c:pt idx="715">
                  <c:v>7.3005019999999998</c:v>
                </c:pt>
                <c:pt idx="716">
                  <c:v>7.0325055000000001</c:v>
                </c:pt>
                <c:pt idx="717">
                  <c:v>7.0420769999999999</c:v>
                </c:pt>
                <c:pt idx="718">
                  <c:v>6.9726853000000002</c:v>
                </c:pt>
                <c:pt idx="719">
                  <c:v>6.9032929999999997</c:v>
                </c:pt>
                <c:pt idx="720">
                  <c:v>6.8674010000000001</c:v>
                </c:pt>
                <c:pt idx="721">
                  <c:v>6.8099731999999999</c:v>
                </c:pt>
                <c:pt idx="722">
                  <c:v>6.778867</c:v>
                </c:pt>
                <c:pt idx="723">
                  <c:v>6.7453669999999999</c:v>
                </c:pt>
                <c:pt idx="724">
                  <c:v>6.778867</c:v>
                </c:pt>
                <c:pt idx="725">
                  <c:v>6.9320073000000004</c:v>
                </c:pt>
                <c:pt idx="726">
                  <c:v>7.0779696000000003</c:v>
                </c:pt>
                <c:pt idx="727">
                  <c:v>7.1497539999999997</c:v>
                </c:pt>
                <c:pt idx="728">
                  <c:v>7.192825</c:v>
                </c:pt>
                <c:pt idx="729">
                  <c:v>7.2382884000000001</c:v>
                </c:pt>
                <c:pt idx="730">
                  <c:v>7.2478600000000002</c:v>
                </c:pt>
                <c:pt idx="731">
                  <c:v>7.2311100000000001</c:v>
                </c:pt>
                <c:pt idx="732">
                  <c:v>7.1497539999999997</c:v>
                </c:pt>
                <c:pt idx="733">
                  <c:v>7.1425757000000001</c:v>
                </c:pt>
                <c:pt idx="734">
                  <c:v>7.1138615999999999</c:v>
                </c:pt>
                <c:pt idx="735">
                  <c:v>7.192825</c:v>
                </c:pt>
                <c:pt idx="736">
                  <c:v>7.3340015000000003</c:v>
                </c:pt>
                <c:pt idx="737">
                  <c:v>7.4440713000000001</c:v>
                </c:pt>
                <c:pt idx="738">
                  <c:v>7.5182485999999997</c:v>
                </c:pt>
                <c:pt idx="739">
                  <c:v>7.6211399999999996</c:v>
                </c:pt>
                <c:pt idx="740">
                  <c:v>7.7479595999999997</c:v>
                </c:pt>
                <c:pt idx="741">
                  <c:v>7.7862450000000001</c:v>
                </c:pt>
                <c:pt idx="742">
                  <c:v>7.7766739999999999</c:v>
                </c:pt>
                <c:pt idx="743">
                  <c:v>7.8006019999999996</c:v>
                </c:pt>
                <c:pt idx="744">
                  <c:v>7.7934229999999998</c:v>
                </c:pt>
                <c:pt idx="745">
                  <c:v>7.8197445999999999</c:v>
                </c:pt>
                <c:pt idx="746">
                  <c:v>7.8221373999999999</c:v>
                </c:pt>
                <c:pt idx="747">
                  <c:v>7.8580294000000004</c:v>
                </c:pt>
                <c:pt idx="748">
                  <c:v>7.9465640000000004</c:v>
                </c:pt>
                <c:pt idx="749">
                  <c:v>7.999206</c:v>
                </c:pt>
                <c:pt idx="750">
                  <c:v>8.0015990000000006</c:v>
                </c:pt>
                <c:pt idx="751">
                  <c:v>7.8963146000000002</c:v>
                </c:pt>
                <c:pt idx="752">
                  <c:v>7.8006019999999996</c:v>
                </c:pt>
                <c:pt idx="753">
                  <c:v>7.702496</c:v>
                </c:pt>
                <c:pt idx="754">
                  <c:v>7.5708909999999996</c:v>
                </c:pt>
                <c:pt idx="755">
                  <c:v>7.4943204000000003</c:v>
                </c:pt>
                <c:pt idx="756">
                  <c:v>7.4249286999999997</c:v>
                </c:pt>
                <c:pt idx="757">
                  <c:v>7.3746796000000003</c:v>
                </c:pt>
                <c:pt idx="758">
                  <c:v>7.2957162999999996</c:v>
                </c:pt>
                <c:pt idx="759">
                  <c:v>7.1736820000000003</c:v>
                </c:pt>
                <c:pt idx="760">
                  <c:v>7.0660049999999996</c:v>
                </c:pt>
                <c:pt idx="761">
                  <c:v>6.9798635999999998</c:v>
                </c:pt>
                <c:pt idx="762">
                  <c:v>6.9272220000000004</c:v>
                </c:pt>
                <c:pt idx="763">
                  <c:v>6.9176500000000001</c:v>
                </c:pt>
                <c:pt idx="764">
                  <c:v>6.896115</c:v>
                </c:pt>
                <c:pt idx="765">
                  <c:v>6.8434730000000004</c:v>
                </c:pt>
                <c:pt idx="766">
                  <c:v>6.8315086000000003</c:v>
                </c:pt>
                <c:pt idx="767">
                  <c:v>6.8099731999999999</c:v>
                </c:pt>
                <c:pt idx="768">
                  <c:v>6.8123659999999999</c:v>
                </c:pt>
                <c:pt idx="769">
                  <c:v>6.8171514999999996</c:v>
                </c:pt>
                <c:pt idx="770">
                  <c:v>6.829116</c:v>
                </c:pt>
                <c:pt idx="771">
                  <c:v>6.8602223000000002</c:v>
                </c:pt>
                <c:pt idx="772">
                  <c:v>6.8626149999999999</c:v>
                </c:pt>
                <c:pt idx="773">
                  <c:v>6.8817576999999996</c:v>
                </c:pt>
                <c:pt idx="774">
                  <c:v>6.9726853000000002</c:v>
                </c:pt>
                <c:pt idx="775">
                  <c:v>7.0301127000000001</c:v>
                </c:pt>
                <c:pt idx="776">
                  <c:v>7.0731834999999998</c:v>
                </c:pt>
                <c:pt idx="777">
                  <c:v>7.1162542999999996</c:v>
                </c:pt>
                <c:pt idx="778">
                  <c:v>7.1832539999999998</c:v>
                </c:pt>
                <c:pt idx="779">
                  <c:v>7.2191460000000003</c:v>
                </c:pt>
                <c:pt idx="780">
                  <c:v>7.2502526999999999</c:v>
                </c:pt>
                <c:pt idx="781">
                  <c:v>7.2646093</c:v>
                </c:pt>
                <c:pt idx="782">
                  <c:v>7.3100734000000003</c:v>
                </c:pt>
                <c:pt idx="783">
                  <c:v>7.2957162999999996</c:v>
                </c:pt>
                <c:pt idx="784">
                  <c:v>7.2933234999999996</c:v>
                </c:pt>
                <c:pt idx="785">
                  <c:v>7.3052874000000001</c:v>
                </c:pt>
                <c:pt idx="786">
                  <c:v>7.2765737000000001</c:v>
                </c:pt>
                <c:pt idx="787">
                  <c:v>7.2598240000000001</c:v>
                </c:pt>
                <c:pt idx="788">
                  <c:v>7.2406810000000004</c:v>
                </c:pt>
                <c:pt idx="789">
                  <c:v>7.2119675000000001</c:v>
                </c:pt>
                <c:pt idx="790">
                  <c:v>7.1473613</c:v>
                </c:pt>
                <c:pt idx="791">
                  <c:v>7.1401830000000004</c:v>
                </c:pt>
                <c:pt idx="792">
                  <c:v>7.1282186999999997</c:v>
                </c:pt>
                <c:pt idx="793">
                  <c:v>7.1042905000000003</c:v>
                </c:pt>
                <c:pt idx="794">
                  <c:v>7.0851480000000002</c:v>
                </c:pt>
                <c:pt idx="795">
                  <c:v>7.0301127000000001</c:v>
                </c:pt>
                <c:pt idx="796">
                  <c:v>7.0229343999999996</c:v>
                </c:pt>
                <c:pt idx="797">
                  <c:v>6.9990062999999996</c:v>
                </c:pt>
                <c:pt idx="798">
                  <c:v>6.9798635999999998</c:v>
                </c:pt>
                <c:pt idx="799">
                  <c:v>6.9655066000000003</c:v>
                </c:pt>
                <c:pt idx="800">
                  <c:v>6.946364</c:v>
                </c:pt>
                <c:pt idx="801">
                  <c:v>6.9678993</c:v>
                </c:pt>
                <c:pt idx="802">
                  <c:v>6.9918279999999999</c:v>
                </c:pt>
                <c:pt idx="803">
                  <c:v>7.0205416999999999</c:v>
                </c:pt>
                <c:pt idx="804">
                  <c:v>7.0851480000000002</c:v>
                </c:pt>
                <c:pt idx="805">
                  <c:v>7.1545395999999997</c:v>
                </c:pt>
                <c:pt idx="806">
                  <c:v>7.176075</c:v>
                </c:pt>
                <c:pt idx="807">
                  <c:v>7.1952176000000003</c:v>
                </c:pt>
                <c:pt idx="808">
                  <c:v>7.2143600000000001</c:v>
                </c:pt>
                <c:pt idx="809">
                  <c:v>7.2095747000000001</c:v>
                </c:pt>
                <c:pt idx="810">
                  <c:v>7.2311100000000001</c:v>
                </c:pt>
                <c:pt idx="811">
                  <c:v>7.2406810000000004</c:v>
                </c:pt>
                <c:pt idx="812">
                  <c:v>7.2933234999999996</c:v>
                </c:pt>
                <c:pt idx="813">
                  <c:v>7.2957162999999996</c:v>
                </c:pt>
                <c:pt idx="814">
                  <c:v>7.3340015000000003</c:v>
                </c:pt>
                <c:pt idx="815">
                  <c:v>7.3316090000000003</c:v>
                </c:pt>
                <c:pt idx="816">
                  <c:v>7.3220369999999999</c:v>
                </c:pt>
                <c:pt idx="817">
                  <c:v>7.2861447000000004</c:v>
                </c:pt>
                <c:pt idx="818">
                  <c:v>7.243074</c:v>
                </c:pt>
                <c:pt idx="819">
                  <c:v>7.243074</c:v>
                </c:pt>
                <c:pt idx="820">
                  <c:v>7.2143600000000001</c:v>
                </c:pt>
                <c:pt idx="821">
                  <c:v>7.2143600000000001</c:v>
                </c:pt>
                <c:pt idx="822">
                  <c:v>7.1688967000000003</c:v>
                </c:pt>
                <c:pt idx="823">
                  <c:v>7.1162542999999996</c:v>
                </c:pt>
                <c:pt idx="824">
                  <c:v>7.0803623</c:v>
                </c:pt>
                <c:pt idx="825">
                  <c:v>7.1114689999999996</c:v>
                </c:pt>
                <c:pt idx="826">
                  <c:v>7.0636124999999996</c:v>
                </c:pt>
                <c:pt idx="827">
                  <c:v>7.0277200000000004</c:v>
                </c:pt>
                <c:pt idx="828">
                  <c:v>7.0253269999999999</c:v>
                </c:pt>
                <c:pt idx="829">
                  <c:v>7.0277200000000004</c:v>
                </c:pt>
                <c:pt idx="830">
                  <c:v>7.0348987999999997</c:v>
                </c:pt>
                <c:pt idx="831">
                  <c:v>7.0372915000000003</c:v>
                </c:pt>
                <c:pt idx="832">
                  <c:v>7.0348987999999997</c:v>
                </c:pt>
                <c:pt idx="833">
                  <c:v>7.0372915000000003</c:v>
                </c:pt>
                <c:pt idx="834">
                  <c:v>7.0348987999999997</c:v>
                </c:pt>
                <c:pt idx="835">
                  <c:v>7.0325055000000001</c:v>
                </c:pt>
                <c:pt idx="836">
                  <c:v>7.0325055000000001</c:v>
                </c:pt>
                <c:pt idx="837">
                  <c:v>7.0564340000000003</c:v>
                </c:pt>
                <c:pt idx="838">
                  <c:v>7.0779696000000003</c:v>
                </c:pt>
                <c:pt idx="839">
                  <c:v>7.0923259999999999</c:v>
                </c:pt>
                <c:pt idx="840">
                  <c:v>7.0995049999999997</c:v>
                </c:pt>
                <c:pt idx="841">
                  <c:v>7.1234330000000003</c:v>
                </c:pt>
                <c:pt idx="842">
                  <c:v>7.1162542999999996</c:v>
                </c:pt>
                <c:pt idx="843">
                  <c:v>7.1569323999999996</c:v>
                </c:pt>
                <c:pt idx="844">
                  <c:v>7.1617183999999998</c:v>
                </c:pt>
                <c:pt idx="845">
                  <c:v>7.1736820000000003</c:v>
                </c:pt>
                <c:pt idx="846">
                  <c:v>7.192825</c:v>
                </c:pt>
                <c:pt idx="847">
                  <c:v>7.1856464999999998</c:v>
                </c:pt>
                <c:pt idx="848">
                  <c:v>7.2191460000000003</c:v>
                </c:pt>
                <c:pt idx="849">
                  <c:v>7.1880392999999998</c:v>
                </c:pt>
                <c:pt idx="850">
                  <c:v>7.1808604999999996</c:v>
                </c:pt>
                <c:pt idx="851">
                  <c:v>7.1353970000000002</c:v>
                </c:pt>
                <c:pt idx="852">
                  <c:v>7.1210402999999998</c:v>
                </c:pt>
                <c:pt idx="853">
                  <c:v>7.1282186999999997</c:v>
                </c:pt>
                <c:pt idx="854">
                  <c:v>7.1617183999999998</c:v>
                </c:pt>
                <c:pt idx="855">
                  <c:v>7.1617183999999998</c:v>
                </c:pt>
                <c:pt idx="856">
                  <c:v>7.1593249999999999</c:v>
                </c:pt>
                <c:pt idx="857">
                  <c:v>7.1569323999999996</c:v>
                </c:pt>
                <c:pt idx="858">
                  <c:v>7.1641110000000001</c:v>
                </c:pt>
                <c:pt idx="859">
                  <c:v>7.1186476000000001</c:v>
                </c:pt>
                <c:pt idx="860">
                  <c:v>7.0803623</c:v>
                </c:pt>
                <c:pt idx="861">
                  <c:v>7.0707909999999998</c:v>
                </c:pt>
                <c:pt idx="862">
                  <c:v>7.0516480000000001</c:v>
                </c:pt>
                <c:pt idx="863">
                  <c:v>7.0660049999999996</c:v>
                </c:pt>
                <c:pt idx="864">
                  <c:v>7.0516480000000001</c:v>
                </c:pt>
                <c:pt idx="865">
                  <c:v>7.109076</c:v>
                </c:pt>
                <c:pt idx="866">
                  <c:v>7.1377896999999999</c:v>
                </c:pt>
                <c:pt idx="867">
                  <c:v>7.1569323999999996</c:v>
                </c:pt>
                <c:pt idx="868">
                  <c:v>7.1712894</c:v>
                </c:pt>
                <c:pt idx="869">
                  <c:v>7.1545395999999997</c:v>
                </c:pt>
                <c:pt idx="870">
                  <c:v>7.1497539999999997</c:v>
                </c:pt>
                <c:pt idx="871">
                  <c:v>7.1306114000000003</c:v>
                </c:pt>
                <c:pt idx="872">
                  <c:v>7.125826</c:v>
                </c:pt>
                <c:pt idx="873">
                  <c:v>7.1114689999999996</c:v>
                </c:pt>
                <c:pt idx="874">
                  <c:v>7.0803623</c:v>
                </c:pt>
                <c:pt idx="875">
                  <c:v>7.1066833000000003</c:v>
                </c:pt>
                <c:pt idx="876">
                  <c:v>7.1138615999999999</c:v>
                </c:pt>
                <c:pt idx="877">
                  <c:v>7.1401830000000004</c:v>
                </c:pt>
                <c:pt idx="878">
                  <c:v>7.1138615999999999</c:v>
                </c:pt>
                <c:pt idx="879">
                  <c:v>7.1186476000000001</c:v>
                </c:pt>
                <c:pt idx="880">
                  <c:v>7.0731834999999998</c:v>
                </c:pt>
                <c:pt idx="881">
                  <c:v>7.0803623</c:v>
                </c:pt>
                <c:pt idx="882">
                  <c:v>7.0348987999999997</c:v>
                </c:pt>
                <c:pt idx="883">
                  <c:v>7.0301127000000001</c:v>
                </c:pt>
                <c:pt idx="884">
                  <c:v>7.0253269999999999</c:v>
                </c:pt>
                <c:pt idx="885">
                  <c:v>6.9990062999999996</c:v>
                </c:pt>
                <c:pt idx="886">
                  <c:v>7.0085772999999998</c:v>
                </c:pt>
                <c:pt idx="887">
                  <c:v>7.0229343999999996</c:v>
                </c:pt>
                <c:pt idx="888">
                  <c:v>6.9846490000000001</c:v>
                </c:pt>
                <c:pt idx="889">
                  <c:v>6.963114</c:v>
                </c:pt>
                <c:pt idx="890">
                  <c:v>6.9870419999999998</c:v>
                </c:pt>
                <c:pt idx="891">
                  <c:v>6.9607210000000004</c:v>
                </c:pt>
                <c:pt idx="892">
                  <c:v>6.9367929999999998</c:v>
                </c:pt>
                <c:pt idx="893">
                  <c:v>6.879365</c:v>
                </c:pt>
                <c:pt idx="894">
                  <c:v>6.8195442999999996</c:v>
                </c:pt>
                <c:pt idx="895">
                  <c:v>6.5922264999999998</c:v>
                </c:pt>
                <c:pt idx="896">
                  <c:v>6.3314085000000002</c:v>
                </c:pt>
                <c:pt idx="897">
                  <c:v>6.0801625000000001</c:v>
                </c:pt>
                <c:pt idx="898">
                  <c:v>5.7714879999999997</c:v>
                </c:pt>
                <c:pt idx="899">
                  <c:v>5.517849</c:v>
                </c:pt>
                <c:pt idx="900">
                  <c:v>5.3359946999999996</c:v>
                </c:pt>
                <c:pt idx="901">
                  <c:v>5.2857450000000004</c:v>
                </c:pt>
                <c:pt idx="902">
                  <c:v>5.2833524000000001</c:v>
                </c:pt>
                <c:pt idx="903">
                  <c:v>5.5609200000000003</c:v>
                </c:pt>
                <c:pt idx="904">
                  <c:v>5.797809</c:v>
                </c:pt>
                <c:pt idx="905">
                  <c:v>5.7762737</c:v>
                </c:pt>
                <c:pt idx="906">
                  <c:v>5.5274204999999998</c:v>
                </c:pt>
                <c:pt idx="907">
                  <c:v>5.4101720000000002</c:v>
                </c:pt>
                <c:pt idx="908">
                  <c:v>5.1828536999999999</c:v>
                </c:pt>
                <c:pt idx="909">
                  <c:v>4.9268216999999996</c:v>
                </c:pt>
                <c:pt idx="910">
                  <c:v>4.6229334</c:v>
                </c:pt>
                <c:pt idx="911">
                  <c:v>4.2329034999999999</c:v>
                </c:pt>
                <c:pt idx="912">
                  <c:v>3.7615173</c:v>
                </c:pt>
                <c:pt idx="913">
                  <c:v>4.1467613999999999</c:v>
                </c:pt>
                <c:pt idx="914">
                  <c:v>4.1443686</c:v>
                </c:pt>
                <c:pt idx="915">
                  <c:v>4.3381869999999996</c:v>
                </c:pt>
                <c:pt idx="916">
                  <c:v>4.9674997000000003</c:v>
                </c:pt>
                <c:pt idx="917">
                  <c:v>5.7571310000000002</c:v>
                </c:pt>
                <c:pt idx="918">
                  <c:v>5.7451673000000003</c:v>
                </c:pt>
                <c:pt idx="919">
                  <c:v>6.1112690000000001</c:v>
                </c:pt>
                <c:pt idx="920">
                  <c:v>6.8315086000000003</c:v>
                </c:pt>
                <c:pt idx="921">
                  <c:v>7.4919276000000004</c:v>
                </c:pt>
                <c:pt idx="922">
                  <c:v>9.2147600000000001</c:v>
                </c:pt>
                <c:pt idx="923">
                  <c:v>11.119446999999999</c:v>
                </c:pt>
                <c:pt idx="924">
                  <c:v>12.660424000000001</c:v>
                </c:pt>
                <c:pt idx="925">
                  <c:v>13.981263</c:v>
                </c:pt>
                <c:pt idx="926">
                  <c:v>14.823536000000001</c:v>
                </c:pt>
                <c:pt idx="927">
                  <c:v>15.816558000000001</c:v>
                </c:pt>
                <c:pt idx="928">
                  <c:v>15.821343000000001</c:v>
                </c:pt>
                <c:pt idx="929">
                  <c:v>16.376477999999999</c:v>
                </c:pt>
                <c:pt idx="930">
                  <c:v>16.443477999999999</c:v>
                </c:pt>
                <c:pt idx="931">
                  <c:v>15.026926</c:v>
                </c:pt>
                <c:pt idx="932">
                  <c:v>12.550355</c:v>
                </c:pt>
                <c:pt idx="933">
                  <c:v>10.762917</c:v>
                </c:pt>
                <c:pt idx="934">
                  <c:v>9.77468</c:v>
                </c:pt>
                <c:pt idx="935">
                  <c:v>8.9898349999999994</c:v>
                </c:pt>
                <c:pt idx="936">
                  <c:v>8.8462650000000007</c:v>
                </c:pt>
                <c:pt idx="937">
                  <c:v>9.2291170000000005</c:v>
                </c:pt>
                <c:pt idx="938">
                  <c:v>10.037891</c:v>
                </c:pt>
                <c:pt idx="939">
                  <c:v>10.480563</c:v>
                </c:pt>
                <c:pt idx="940">
                  <c:v>10.253245</c:v>
                </c:pt>
                <c:pt idx="941">
                  <c:v>9.9469630000000002</c:v>
                </c:pt>
                <c:pt idx="942">
                  <c:v>10.107283000000001</c:v>
                </c:pt>
                <c:pt idx="943">
                  <c:v>10.413563999999999</c:v>
                </c:pt>
                <c:pt idx="944">
                  <c:v>10.377672</c:v>
                </c:pt>
                <c:pt idx="945">
                  <c:v>9.652647</c:v>
                </c:pt>
                <c:pt idx="946">
                  <c:v>8.5232340000000004</c:v>
                </c:pt>
                <c:pt idx="947">
                  <c:v>7.8293157000000004</c:v>
                </c:pt>
                <c:pt idx="948">
                  <c:v>8.0255270000000003</c:v>
                </c:pt>
                <c:pt idx="949">
                  <c:v>9.0329060000000005</c:v>
                </c:pt>
                <c:pt idx="950">
                  <c:v>10.188639</c:v>
                </c:pt>
                <c:pt idx="951">
                  <c:v>11.196016999999999</c:v>
                </c:pt>
                <c:pt idx="952">
                  <c:v>11.626725</c:v>
                </c:pt>
                <c:pt idx="953">
                  <c:v>11.681760000000001</c:v>
                </c:pt>
                <c:pt idx="954">
                  <c:v>11.298908000000001</c:v>
                </c:pt>
                <c:pt idx="955">
                  <c:v>10.183852999999999</c:v>
                </c:pt>
                <c:pt idx="956">
                  <c:v>8.9874419999999997</c:v>
                </c:pt>
                <c:pt idx="957">
                  <c:v>8.4538419999999999</c:v>
                </c:pt>
                <c:pt idx="958">
                  <c:v>8.4658069999999999</c:v>
                </c:pt>
                <c:pt idx="959">
                  <c:v>8.6476609999999994</c:v>
                </c:pt>
                <c:pt idx="960">
                  <c:v>8.9060860000000002</c:v>
                </c:pt>
                <c:pt idx="961">
                  <c:v>9.2219379999999997</c:v>
                </c:pt>
                <c:pt idx="962">
                  <c:v>9.3056870000000007</c:v>
                </c:pt>
                <c:pt idx="963">
                  <c:v>9.4396850000000008</c:v>
                </c:pt>
                <c:pt idx="964">
                  <c:v>9.5569330000000008</c:v>
                </c:pt>
                <c:pt idx="965">
                  <c:v>9.6885390000000005</c:v>
                </c:pt>
                <c:pt idx="966">
                  <c:v>9.6813599999999997</c:v>
                </c:pt>
                <c:pt idx="967">
                  <c:v>10.095319</c:v>
                </c:pt>
                <c:pt idx="968">
                  <c:v>9.8919289999999993</c:v>
                </c:pt>
                <c:pt idx="969">
                  <c:v>10.310673</c:v>
                </c:pt>
                <c:pt idx="970">
                  <c:v>11.018948999999999</c:v>
                </c:pt>
                <c:pt idx="971">
                  <c:v>12.000006000000001</c:v>
                </c:pt>
                <c:pt idx="972">
                  <c:v>12.739387499999999</c:v>
                </c:pt>
                <c:pt idx="973">
                  <c:v>13.636696000000001</c:v>
                </c:pt>
                <c:pt idx="974">
                  <c:v>14.301901000000001</c:v>
                </c:pt>
                <c:pt idx="975">
                  <c:v>14.873786000000001</c:v>
                </c:pt>
                <c:pt idx="976">
                  <c:v>15.203995000000001</c:v>
                </c:pt>
                <c:pt idx="977">
                  <c:v>15.404992</c:v>
                </c:pt>
                <c:pt idx="978">
                  <c:v>15.467205999999999</c:v>
                </c:pt>
                <c:pt idx="979">
                  <c:v>15.101103999999999</c:v>
                </c:pt>
                <c:pt idx="980">
                  <c:v>14.517255</c:v>
                </c:pt>
                <c:pt idx="981">
                  <c:v>12.854243</c:v>
                </c:pt>
                <c:pt idx="982">
                  <c:v>11.0811615</c:v>
                </c:pt>
                <c:pt idx="983">
                  <c:v>9.3200444999999998</c:v>
                </c:pt>
                <c:pt idx="984">
                  <c:v>8.0590270000000004</c:v>
                </c:pt>
                <c:pt idx="985">
                  <c:v>7.3363943000000003</c:v>
                </c:pt>
                <c:pt idx="986">
                  <c:v>7.4608210000000001</c:v>
                </c:pt>
                <c:pt idx="987">
                  <c:v>7.3507509999999998</c:v>
                </c:pt>
                <c:pt idx="988">
                  <c:v>6.8315086000000003</c:v>
                </c:pt>
                <c:pt idx="989">
                  <c:v>6.5659055999999998</c:v>
                </c:pt>
                <c:pt idx="990">
                  <c:v>6.2476599999999998</c:v>
                </c:pt>
                <c:pt idx="991">
                  <c:v>5.7954163999999997</c:v>
                </c:pt>
                <c:pt idx="992">
                  <c:v>4.9363932999999998</c:v>
                </c:pt>
                <c:pt idx="993">
                  <c:v>4.2616170000000002</c:v>
                </c:pt>
                <c:pt idx="994">
                  <c:v>4.2113680000000002</c:v>
                </c:pt>
                <c:pt idx="995">
                  <c:v>4.3716869999999997</c:v>
                </c:pt>
                <c:pt idx="996">
                  <c:v>3.8500516</c:v>
                </c:pt>
                <c:pt idx="997">
                  <c:v>2.7158536999999998</c:v>
                </c:pt>
                <c:pt idx="998">
                  <c:v>1.0959128</c:v>
                </c:pt>
                <c:pt idx="999">
                  <c:v>-0.87816590000000005</c:v>
                </c:pt>
                <c:pt idx="1000">
                  <c:v>-2.8881369000000001</c:v>
                </c:pt>
                <c:pt idx="1001">
                  <c:v>-3.9864426000000002</c:v>
                </c:pt>
                <c:pt idx="1002">
                  <c:v>-4.6851469999999997</c:v>
                </c:pt>
                <c:pt idx="1003">
                  <c:v>-4.6420760000000003</c:v>
                </c:pt>
                <c:pt idx="1004">
                  <c:v>-4.9507500000000002</c:v>
                </c:pt>
                <c:pt idx="1005">
                  <c:v>-4.8167520000000001</c:v>
                </c:pt>
                <c:pt idx="1006">
                  <c:v>-2.6991038000000001</c:v>
                </c:pt>
                <c:pt idx="1007">
                  <c:v>0.18424734000000001</c:v>
                </c:pt>
                <c:pt idx="1008">
                  <c:v>2.7373889999999999</c:v>
                </c:pt>
                <c:pt idx="1009">
                  <c:v>4.5104709999999999</c:v>
                </c:pt>
                <c:pt idx="1010">
                  <c:v>5.0871409999999999</c:v>
                </c:pt>
                <c:pt idx="1011">
                  <c:v>6.2644095000000002</c:v>
                </c:pt>
                <c:pt idx="1012">
                  <c:v>7.9106717</c:v>
                </c:pt>
                <c:pt idx="1013">
                  <c:v>8.0973120000000005</c:v>
                </c:pt>
                <c:pt idx="1014">
                  <c:v>6.8147589999999996</c:v>
                </c:pt>
                <c:pt idx="1015">
                  <c:v>5.5130634000000001</c:v>
                </c:pt>
                <c:pt idx="1016">
                  <c:v>3.3667014000000002</c:v>
                </c:pt>
                <c:pt idx="1017">
                  <c:v>0.78245299999999995</c:v>
                </c:pt>
                <c:pt idx="1018">
                  <c:v>-0.39720856999999998</c:v>
                </c:pt>
                <c:pt idx="1019">
                  <c:v>-0.42592242000000002</c:v>
                </c:pt>
                <c:pt idx="1020">
                  <c:v>-1.1174481999999999</c:v>
                </c:pt>
                <c:pt idx="1021">
                  <c:v>-2.9766715000000001</c:v>
                </c:pt>
                <c:pt idx="1022">
                  <c:v>-4.4817567</c:v>
                </c:pt>
                <c:pt idx="1023">
                  <c:v>-3.7974095000000001</c:v>
                </c:pt>
                <c:pt idx="1024">
                  <c:v>-2.0721843</c:v>
                </c:pt>
                <c:pt idx="1025">
                  <c:v>5.9820565999999999E-2</c:v>
                </c:pt>
                <c:pt idx="1026">
                  <c:v>2.3904296999999999</c:v>
                </c:pt>
                <c:pt idx="1027">
                  <c:v>3.7399819999999999</c:v>
                </c:pt>
                <c:pt idx="1028">
                  <c:v>3.1968109999999998</c:v>
                </c:pt>
                <c:pt idx="1029">
                  <c:v>0.65802620000000001</c:v>
                </c:pt>
                <c:pt idx="1030">
                  <c:v>-2.2205393</c:v>
                </c:pt>
                <c:pt idx="1031">
                  <c:v>-4.7353959999999997</c:v>
                </c:pt>
                <c:pt idx="1032">
                  <c:v>-5.8576300000000003</c:v>
                </c:pt>
                <c:pt idx="1033">
                  <c:v>-5.2474600000000002</c:v>
                </c:pt>
                <c:pt idx="1034">
                  <c:v>-4.3956150000000003</c:v>
                </c:pt>
                <c:pt idx="1035">
                  <c:v>-2.4502503999999998</c:v>
                </c:pt>
                <c:pt idx="1036">
                  <c:v>-9.8105730000000002E-2</c:v>
                </c:pt>
                <c:pt idx="1037">
                  <c:v>-9.3320089999999994E-2</c:v>
                </c:pt>
                <c:pt idx="1038">
                  <c:v>-3.0317063000000002</c:v>
                </c:pt>
                <c:pt idx="1039">
                  <c:v>-2.2348963999999998</c:v>
                </c:pt>
                <c:pt idx="1040">
                  <c:v>-2.3880370000000002</c:v>
                </c:pt>
                <c:pt idx="1041">
                  <c:v>-3.2279176999999999</c:v>
                </c:pt>
                <c:pt idx="1042">
                  <c:v>-4.0582269999999996</c:v>
                </c:pt>
                <c:pt idx="1043">
                  <c:v>-4.4219359999999996</c:v>
                </c:pt>
                <c:pt idx="1044">
                  <c:v>-2.8498518000000002</c:v>
                </c:pt>
                <c:pt idx="1045">
                  <c:v>-0.60299130000000001</c:v>
                </c:pt>
                <c:pt idx="1046">
                  <c:v>-0.12921241999999999</c:v>
                </c:pt>
                <c:pt idx="1047">
                  <c:v>-0.73938219999999999</c:v>
                </c:pt>
                <c:pt idx="1048">
                  <c:v>-1.4117652999999999</c:v>
                </c:pt>
                <c:pt idx="1049">
                  <c:v>-2.6392834000000001</c:v>
                </c:pt>
                <c:pt idx="1050">
                  <c:v>-3.7208393000000002</c:v>
                </c:pt>
                <c:pt idx="1051">
                  <c:v>-3.940979</c:v>
                </c:pt>
                <c:pt idx="1052">
                  <c:v>-3.4456646000000002</c:v>
                </c:pt>
                <c:pt idx="1053">
                  <c:v>-1.8759729999999999</c:v>
                </c:pt>
                <c:pt idx="1054">
                  <c:v>-0.89491564000000001</c:v>
                </c:pt>
                <c:pt idx="1055">
                  <c:v>-1.3663018</c:v>
                </c:pt>
                <c:pt idx="1056">
                  <c:v>-2.5004997000000002</c:v>
                </c:pt>
                <c:pt idx="1057">
                  <c:v>-3.7375889999999998</c:v>
                </c:pt>
                <c:pt idx="1058">
                  <c:v>-4.2783670000000003</c:v>
                </c:pt>
                <c:pt idx="1059">
                  <c:v>-4.0941194999999997</c:v>
                </c:pt>
                <c:pt idx="1060">
                  <c:v>-3.8668014999999998</c:v>
                </c:pt>
                <c:pt idx="1061">
                  <c:v>-3.0484559999999998</c:v>
                </c:pt>
                <c:pt idx="1062">
                  <c:v>-2.1272194</c:v>
                </c:pt>
                <c:pt idx="1063">
                  <c:v>-1.2681960000000001</c:v>
                </c:pt>
                <c:pt idx="1064">
                  <c:v>-0.74656069999999997</c:v>
                </c:pt>
                <c:pt idx="1065">
                  <c:v>-1.2275180000000001</c:v>
                </c:pt>
                <c:pt idx="1066">
                  <c:v>-2.955136</c:v>
                </c:pt>
                <c:pt idx="1067">
                  <c:v>-4.6372904999999998</c:v>
                </c:pt>
                <c:pt idx="1068">
                  <c:v>-5.7044889999999997</c:v>
                </c:pt>
                <c:pt idx="1069">
                  <c:v>-6.1758749999999996</c:v>
                </c:pt>
                <c:pt idx="1070">
                  <c:v>-5.8791650000000004</c:v>
                </c:pt>
                <c:pt idx="1071">
                  <c:v>-5.0679983999999996</c:v>
                </c:pt>
                <c:pt idx="1072">
                  <c:v>-4.3788651999999999</c:v>
                </c:pt>
                <c:pt idx="1073">
                  <c:v>-3.8979080000000002</c:v>
                </c:pt>
                <c:pt idx="1074">
                  <c:v>-3.5940197</c:v>
                </c:pt>
                <c:pt idx="1075">
                  <c:v>-3.1992039999999999</c:v>
                </c:pt>
                <c:pt idx="1076">
                  <c:v>-2.7326035000000002</c:v>
                </c:pt>
                <c:pt idx="1077">
                  <c:v>-2.6368906000000001</c:v>
                </c:pt>
                <c:pt idx="1078">
                  <c:v>-3.0699914000000001</c:v>
                </c:pt>
                <c:pt idx="1079">
                  <c:v>-3.6370903999999999</c:v>
                </c:pt>
                <c:pt idx="1080">
                  <c:v>-3.6155550000000001</c:v>
                </c:pt>
                <c:pt idx="1081">
                  <c:v>-5.7284173999999997</c:v>
                </c:pt>
                <c:pt idx="1082">
                  <c:v>-9.0759760000000007</c:v>
                </c:pt>
                <c:pt idx="1083">
                  <c:v>-10.109674999999999</c:v>
                </c:pt>
                <c:pt idx="1084">
                  <c:v>-9.8608220000000006</c:v>
                </c:pt>
                <c:pt idx="1085">
                  <c:v>-8.7984085000000007</c:v>
                </c:pt>
                <c:pt idx="1086">
                  <c:v>-7.4105715999999999</c:v>
                </c:pt>
                <c:pt idx="1087">
                  <c:v>-5.7738810000000003</c:v>
                </c:pt>
                <c:pt idx="1088">
                  <c:v>-5.8600225000000004</c:v>
                </c:pt>
                <c:pt idx="1089">
                  <c:v>-8.4131640000000001</c:v>
                </c:pt>
                <c:pt idx="1090">
                  <c:v>-8.6979100000000003</c:v>
                </c:pt>
                <c:pt idx="1091">
                  <c:v>-8.3653080000000006</c:v>
                </c:pt>
                <c:pt idx="1092">
                  <c:v>-9.6765749999999997</c:v>
                </c:pt>
                <c:pt idx="1093">
                  <c:v>-8.8821569999999994</c:v>
                </c:pt>
                <c:pt idx="1094">
                  <c:v>-6.9894347000000003</c:v>
                </c:pt>
                <c:pt idx="1095">
                  <c:v>-6.6233329999999997</c:v>
                </c:pt>
                <c:pt idx="1096">
                  <c:v>-7.0396843000000002</c:v>
                </c:pt>
                <c:pt idx="1097">
                  <c:v>-5.1182474999999998</c:v>
                </c:pt>
                <c:pt idx="1098">
                  <c:v>-3.1393833</c:v>
                </c:pt>
                <c:pt idx="1099">
                  <c:v>-2.6823541999999998</c:v>
                </c:pt>
                <c:pt idx="1100">
                  <c:v>-2.7996025000000002</c:v>
                </c:pt>
                <c:pt idx="1101">
                  <c:v>-2.4861426</c:v>
                </c:pt>
                <c:pt idx="1102">
                  <c:v>-1.6965113000000001</c:v>
                </c:pt>
                <c:pt idx="1103">
                  <c:v>-1.0815558000000001</c:v>
                </c:pt>
                <c:pt idx="1104">
                  <c:v>-0.91166544000000005</c:v>
                </c:pt>
                <c:pt idx="1105">
                  <c:v>-0.49531429999999999</c:v>
                </c:pt>
                <c:pt idx="1106">
                  <c:v>4.0677983000000001E-2</c:v>
                </c:pt>
                <c:pt idx="1107">
                  <c:v>0.81116690000000002</c:v>
                </c:pt>
                <c:pt idx="1108">
                  <c:v>1.1916256999999999</c:v>
                </c:pt>
                <c:pt idx="1109">
                  <c:v>0.65084772999999996</c:v>
                </c:pt>
                <c:pt idx="1110">
                  <c:v>1.2035898</c:v>
                </c:pt>
                <c:pt idx="1111">
                  <c:v>1.7204394000000001</c:v>
                </c:pt>
                <c:pt idx="1112">
                  <c:v>2.3186452000000002</c:v>
                </c:pt>
                <c:pt idx="1113">
                  <c:v>2.5627130999999999</c:v>
                </c:pt>
                <c:pt idx="1114">
                  <c:v>3.8117664000000002</c:v>
                </c:pt>
                <c:pt idx="1115">
                  <c:v>4.6301116999999996</c:v>
                </c:pt>
                <c:pt idx="1116">
                  <c:v>3.8356948000000002</c:v>
                </c:pt>
                <c:pt idx="1117">
                  <c:v>3.5916269999999999</c:v>
                </c:pt>
                <c:pt idx="1118">
                  <c:v>3.2446674999999998</c:v>
                </c:pt>
                <c:pt idx="1119">
                  <c:v>3.2063823</c:v>
                </c:pt>
                <c:pt idx="1120">
                  <c:v>2.6560329999999999</c:v>
                </c:pt>
                <c:pt idx="1121">
                  <c:v>1.0695918</c:v>
                </c:pt>
                <c:pt idx="1122">
                  <c:v>-0.16510475999999999</c:v>
                </c:pt>
                <c:pt idx="1123">
                  <c:v>0.2943172</c:v>
                </c:pt>
                <c:pt idx="1124">
                  <c:v>1.0289136999999999</c:v>
                </c:pt>
                <c:pt idx="1125">
                  <c:v>1.1174481999999999</c:v>
                </c:pt>
                <c:pt idx="1126">
                  <c:v>1.134198</c:v>
                </c:pt>
                <c:pt idx="1127">
                  <c:v>1.1150553000000001</c:v>
                </c:pt>
                <c:pt idx="1128">
                  <c:v>0.83030945</c:v>
                </c:pt>
                <c:pt idx="1129">
                  <c:v>0.89970130000000004</c:v>
                </c:pt>
                <c:pt idx="1130">
                  <c:v>1.0983056</c:v>
                </c:pt>
                <c:pt idx="1131">
                  <c:v>1.8161522999999999</c:v>
                </c:pt>
                <c:pt idx="1132">
                  <c:v>2.8666014999999998</c:v>
                </c:pt>
                <c:pt idx="1133">
                  <c:v>3.7399819999999999</c:v>
                </c:pt>
                <c:pt idx="1134">
                  <c:v>3.9625143999999999</c:v>
                </c:pt>
                <c:pt idx="1135">
                  <c:v>3.3595229999999998</c:v>
                </c:pt>
                <c:pt idx="1136">
                  <c:v>2.8713872</c:v>
                </c:pt>
                <c:pt idx="1137">
                  <c:v>2.9024939999999999</c:v>
                </c:pt>
                <c:pt idx="1138">
                  <c:v>3.2183464000000002</c:v>
                </c:pt>
                <c:pt idx="1139">
                  <c:v>2.955136</c:v>
                </c:pt>
                <c:pt idx="1140">
                  <c:v>3.0867412000000001</c:v>
                </c:pt>
                <c:pt idx="1141">
                  <c:v>3.2327034000000001</c:v>
                </c:pt>
                <c:pt idx="1142">
                  <c:v>3.1513474000000001</c:v>
                </c:pt>
                <c:pt idx="1143">
                  <c:v>3.1537402000000001</c:v>
                </c:pt>
                <c:pt idx="1144">
                  <c:v>2.8594232000000002</c:v>
                </c:pt>
                <c:pt idx="1145">
                  <c:v>2.5172493</c:v>
                </c:pt>
                <c:pt idx="1146">
                  <c:v>2.1918256</c:v>
                </c:pt>
                <c:pt idx="1147">
                  <c:v>1.9286151</c:v>
                </c:pt>
                <c:pt idx="1148">
                  <c:v>1.4739788</c:v>
                </c:pt>
                <c:pt idx="1149">
                  <c:v>1.1485548999999999</c:v>
                </c:pt>
                <c:pt idx="1150">
                  <c:v>0.80638120000000002</c:v>
                </c:pt>
                <c:pt idx="1151">
                  <c:v>0.81834536999999996</c:v>
                </c:pt>
                <c:pt idx="1152">
                  <c:v>1.1102696999999999</c:v>
                </c:pt>
                <c:pt idx="1153">
                  <c:v>1.2681960000000001</c:v>
                </c:pt>
                <c:pt idx="1154">
                  <c:v>1.3351951</c:v>
                </c:pt>
                <c:pt idx="1155">
                  <c:v>1.3950156</c:v>
                </c:pt>
                <c:pt idx="1156">
                  <c:v>1.4093726</c:v>
                </c:pt>
                <c:pt idx="1157">
                  <c:v>1.2849457</c:v>
                </c:pt>
                <c:pt idx="1158">
                  <c:v>1.2346965000000001</c:v>
                </c:pt>
                <c:pt idx="1159">
                  <c:v>1.2131611</c:v>
                </c:pt>
                <c:pt idx="1160">
                  <c:v>1.3351951</c:v>
                </c:pt>
                <c:pt idx="1161">
                  <c:v>1.3447663999999999</c:v>
                </c:pt>
                <c:pt idx="1162">
                  <c:v>1.2777673000000001</c:v>
                </c:pt>
                <c:pt idx="1163">
                  <c:v>1.2634103000000001</c:v>
                </c:pt>
                <c:pt idx="1164">
                  <c:v>1.2610176</c:v>
                </c:pt>
                <c:pt idx="1165">
                  <c:v>1.4404793</c:v>
                </c:pt>
                <c:pt idx="1166">
                  <c:v>1.3639089</c:v>
                </c:pt>
                <c:pt idx="1167">
                  <c:v>1.1724831</c:v>
                </c:pt>
                <c:pt idx="1168">
                  <c:v>1.1006985</c:v>
                </c:pt>
                <c:pt idx="1169">
                  <c:v>1.3854443000000001</c:v>
                </c:pt>
                <c:pt idx="1170">
                  <c:v>1.7802601</c:v>
                </c:pt>
                <c:pt idx="1171">
                  <c:v>1.9860427</c:v>
                </c:pt>
                <c:pt idx="1172">
                  <c:v>2.1248263999999999</c:v>
                </c:pt>
                <c:pt idx="1173">
                  <c:v>1.995614</c:v>
                </c:pt>
                <c:pt idx="1174">
                  <c:v>1.8448663000000001</c:v>
                </c:pt>
                <c:pt idx="1175">
                  <c:v>2.1008982999999999</c:v>
                </c:pt>
                <c:pt idx="1176">
                  <c:v>2.4622145</c:v>
                </c:pt>
                <c:pt idx="1177">
                  <c:v>2.8163524</c:v>
                </c:pt>
                <c:pt idx="1178">
                  <c:v>2.9910283</c:v>
                </c:pt>
                <c:pt idx="1179">
                  <c:v>2.8235307000000001</c:v>
                </c:pt>
                <c:pt idx="1180">
                  <c:v>2.7014968000000001</c:v>
                </c:pt>
                <c:pt idx="1181">
                  <c:v>2.6656043999999999</c:v>
                </c:pt>
                <c:pt idx="1182">
                  <c:v>2.4071796000000001</c:v>
                </c:pt>
                <c:pt idx="1183">
                  <c:v>1.9812571999999999</c:v>
                </c:pt>
                <c:pt idx="1184">
                  <c:v>1.6965113000000001</c:v>
                </c:pt>
                <c:pt idx="1185">
                  <c:v>1.4907284999999999</c:v>
                </c:pt>
                <c:pt idx="1186">
                  <c:v>1.3950156</c:v>
                </c:pt>
                <c:pt idx="1187">
                  <c:v>1.550549</c:v>
                </c:pt>
                <c:pt idx="1188">
                  <c:v>1.7228323000000001</c:v>
                </c:pt>
                <c:pt idx="1189">
                  <c:v>1.7228323000000001</c:v>
                </c:pt>
                <c:pt idx="1190">
                  <c:v>1.5888343</c:v>
                </c:pt>
                <c:pt idx="1191">
                  <c:v>1.5098711</c:v>
                </c:pt>
                <c:pt idx="1192">
                  <c:v>1.5433706</c:v>
                </c:pt>
                <c:pt idx="1193">
                  <c:v>1.6247265</c:v>
                </c:pt>
                <c:pt idx="1194">
                  <c:v>1.6845471999999999</c:v>
                </c:pt>
                <c:pt idx="1195">
                  <c:v>1.7611174999999999</c:v>
                </c:pt>
                <c:pt idx="1196">
                  <c:v>1.8807586000000001</c:v>
                </c:pt>
                <c:pt idx="1197">
                  <c:v>1.8879371</c:v>
                </c:pt>
                <c:pt idx="1198">
                  <c:v>1.8711873000000001</c:v>
                </c:pt>
                <c:pt idx="1199">
                  <c:v>1.9214365</c:v>
                </c:pt>
                <c:pt idx="1200">
                  <c:v>1.9262222</c:v>
                </c:pt>
                <c:pt idx="1201">
                  <c:v>1.9860427</c:v>
                </c:pt>
                <c:pt idx="1202">
                  <c:v>1.9286151</c:v>
                </c:pt>
                <c:pt idx="1203">
                  <c:v>1.9238294</c:v>
                </c:pt>
                <c:pt idx="1204">
                  <c:v>1.9908284000000001</c:v>
                </c:pt>
                <c:pt idx="1205">
                  <c:v>2.0315064999999999</c:v>
                </c:pt>
                <c:pt idx="1206">
                  <c:v>2.0219352000000002</c:v>
                </c:pt>
                <c:pt idx="1207">
                  <c:v>1.9860427</c:v>
                </c:pt>
                <c:pt idx="1208">
                  <c:v>1.9597218000000001</c:v>
                </c:pt>
                <c:pt idx="1209">
                  <c:v>1.8520447</c:v>
                </c:pt>
                <c:pt idx="1210">
                  <c:v>1.8903297999999999</c:v>
                </c:pt>
                <c:pt idx="1211">
                  <c:v>1.8496519</c:v>
                </c:pt>
                <c:pt idx="1212">
                  <c:v>1.7419747999999999</c:v>
                </c:pt>
                <c:pt idx="1213">
                  <c:v>1.7515461000000001</c:v>
                </c:pt>
                <c:pt idx="1214">
                  <c:v>1.8544376</c:v>
                </c:pt>
                <c:pt idx="1215">
                  <c:v>1.6271194</c:v>
                </c:pt>
                <c:pt idx="1216">
                  <c:v>1.4979069</c:v>
                </c:pt>
                <c:pt idx="1217">
                  <c:v>1.2634103000000001</c:v>
                </c:pt>
                <c:pt idx="1218">
                  <c:v>1.0145568</c:v>
                </c:pt>
                <c:pt idx="1219">
                  <c:v>0.87098739999999997</c:v>
                </c:pt>
                <c:pt idx="1220">
                  <c:v>0.7585248</c:v>
                </c:pt>
                <c:pt idx="1221">
                  <c:v>-0.13399807</c:v>
                </c:pt>
                <c:pt idx="1222">
                  <c:v>-0.55992050000000004</c:v>
                </c:pt>
                <c:pt idx="1223">
                  <c:v>-0.63888365000000003</c:v>
                </c:pt>
                <c:pt idx="1224">
                  <c:v>-1.2131611</c:v>
                </c:pt>
                <c:pt idx="1225">
                  <c:v>-2.3665015999999999</c:v>
                </c:pt>
                <c:pt idx="1226">
                  <c:v>-2.8498518000000002</c:v>
                </c:pt>
                <c:pt idx="1227">
                  <c:v>-2.9312076999999999</c:v>
                </c:pt>
                <c:pt idx="1228">
                  <c:v>-3.8955152000000002</c:v>
                </c:pt>
                <c:pt idx="1229">
                  <c:v>-3.5557344</c:v>
                </c:pt>
                <c:pt idx="1230">
                  <c:v>-3.3116664999999998</c:v>
                </c:pt>
                <c:pt idx="1231">
                  <c:v>-3.2207393999999998</c:v>
                </c:pt>
                <c:pt idx="1232">
                  <c:v>5.1996035999999997</c:v>
                </c:pt>
                <c:pt idx="1233">
                  <c:v>49.878386999999996</c:v>
                </c:pt>
                <c:pt idx="1234">
                  <c:v>27.629923000000002</c:v>
                </c:pt>
                <c:pt idx="1235">
                  <c:v>60.756160000000001</c:v>
                </c:pt>
                <c:pt idx="1236">
                  <c:v>34.482967000000002</c:v>
                </c:pt>
                <c:pt idx="1237">
                  <c:v>-34.48536</c:v>
                </c:pt>
                <c:pt idx="1238">
                  <c:v>27.672995</c:v>
                </c:pt>
                <c:pt idx="1239">
                  <c:v>59.358753</c:v>
                </c:pt>
                <c:pt idx="1240">
                  <c:v>-12.265609</c:v>
                </c:pt>
                <c:pt idx="1241">
                  <c:v>-23.545373999999999</c:v>
                </c:pt>
                <c:pt idx="1242">
                  <c:v>-15.127425000000001</c:v>
                </c:pt>
                <c:pt idx="1243">
                  <c:v>-16.632511000000001</c:v>
                </c:pt>
                <c:pt idx="1244">
                  <c:v>-9.8105729999999998</c:v>
                </c:pt>
                <c:pt idx="1245">
                  <c:v>-11.136196</c:v>
                </c:pt>
                <c:pt idx="1246">
                  <c:v>-17.998812000000001</c:v>
                </c:pt>
                <c:pt idx="1247">
                  <c:v>-15.761521999999999</c:v>
                </c:pt>
                <c:pt idx="1248">
                  <c:v>-10.614561</c:v>
                </c:pt>
                <c:pt idx="1249">
                  <c:v>-7.3794649999999997</c:v>
                </c:pt>
                <c:pt idx="1250">
                  <c:v>-3.6107692999999998</c:v>
                </c:pt>
                <c:pt idx="1251">
                  <c:v>-1.1916256999999999</c:v>
                </c:pt>
                <c:pt idx="1252">
                  <c:v>0.93798649999999995</c:v>
                </c:pt>
                <c:pt idx="1253">
                  <c:v>4.6085763000000002</c:v>
                </c:pt>
                <c:pt idx="1254">
                  <c:v>7.9728849999999998</c:v>
                </c:pt>
                <c:pt idx="1255">
                  <c:v>9.8105729999999998</c:v>
                </c:pt>
                <c:pt idx="1256">
                  <c:v>8.5663049999999998</c:v>
                </c:pt>
                <c:pt idx="1257">
                  <c:v>7.5708909999999996</c:v>
                </c:pt>
                <c:pt idx="1258">
                  <c:v>8.4394860000000005</c:v>
                </c:pt>
                <c:pt idx="1259">
                  <c:v>9.6047899999999995</c:v>
                </c:pt>
                <c:pt idx="1260">
                  <c:v>11.875579</c:v>
                </c:pt>
                <c:pt idx="1261">
                  <c:v>12.933206999999999</c:v>
                </c:pt>
                <c:pt idx="1262">
                  <c:v>13.873586</c:v>
                </c:pt>
                <c:pt idx="1263">
                  <c:v>12.289536999999999</c:v>
                </c:pt>
                <c:pt idx="1264">
                  <c:v>11.07159</c:v>
                </c:pt>
                <c:pt idx="1265">
                  <c:v>12.067004000000001</c:v>
                </c:pt>
                <c:pt idx="1266">
                  <c:v>10.911270999999999</c:v>
                </c:pt>
                <c:pt idx="1267">
                  <c:v>10.872985999999999</c:v>
                </c:pt>
                <c:pt idx="1268">
                  <c:v>10.947164000000001</c:v>
                </c:pt>
                <c:pt idx="1269">
                  <c:v>11.411371000000001</c:v>
                </c:pt>
                <c:pt idx="1270">
                  <c:v>11.097912000000001</c:v>
                </c:pt>
                <c:pt idx="1271">
                  <c:v>10.061819</c:v>
                </c:pt>
                <c:pt idx="1272">
                  <c:v>8.2624169999999992</c:v>
                </c:pt>
                <c:pt idx="1273">
                  <c:v>7.3028946000000001</c:v>
                </c:pt>
                <c:pt idx="1274">
                  <c:v>6.3385873000000004</c:v>
                </c:pt>
                <c:pt idx="1275">
                  <c:v>6.4438715000000002</c:v>
                </c:pt>
                <c:pt idx="1276">
                  <c:v>7.8269229999999999</c:v>
                </c:pt>
                <c:pt idx="1277">
                  <c:v>10.025926999999999</c:v>
                </c:pt>
                <c:pt idx="1278">
                  <c:v>11.085947000000001</c:v>
                </c:pt>
                <c:pt idx="1279">
                  <c:v>13.8448715</c:v>
                </c:pt>
                <c:pt idx="1280">
                  <c:v>15.177674</c:v>
                </c:pt>
                <c:pt idx="1281">
                  <c:v>7.1832539999999998</c:v>
                </c:pt>
                <c:pt idx="1282">
                  <c:v>6.8195442999999996</c:v>
                </c:pt>
                <c:pt idx="1283">
                  <c:v>7.2047889999999999</c:v>
                </c:pt>
                <c:pt idx="1284">
                  <c:v>11.241481</c:v>
                </c:pt>
                <c:pt idx="1285">
                  <c:v>15.711273</c:v>
                </c:pt>
                <c:pt idx="1286">
                  <c:v>19.401007</c:v>
                </c:pt>
                <c:pt idx="1287">
                  <c:v>15.215960000000001</c:v>
                </c:pt>
                <c:pt idx="1288">
                  <c:v>8.8558369999999993</c:v>
                </c:pt>
                <c:pt idx="1289">
                  <c:v>5.3168519999999999</c:v>
                </c:pt>
                <c:pt idx="1290">
                  <c:v>3.9864426000000002</c:v>
                </c:pt>
                <c:pt idx="1291">
                  <c:v>4.599005</c:v>
                </c:pt>
                <c:pt idx="1292">
                  <c:v>6.1710896000000002</c:v>
                </c:pt>
                <c:pt idx="1293">
                  <c:v>8.3581295000000004</c:v>
                </c:pt>
                <c:pt idx="1294">
                  <c:v>9.999606</c:v>
                </c:pt>
                <c:pt idx="1295">
                  <c:v>10.896914499999999</c:v>
                </c:pt>
                <c:pt idx="1296">
                  <c:v>11.933006000000001</c:v>
                </c:pt>
                <c:pt idx="1297">
                  <c:v>11.741581</c:v>
                </c:pt>
                <c:pt idx="1298">
                  <c:v>10.908878</c:v>
                </c:pt>
                <c:pt idx="1299">
                  <c:v>10.21496</c:v>
                </c:pt>
                <c:pt idx="1300">
                  <c:v>9.6335040000000003</c:v>
                </c:pt>
                <c:pt idx="1301">
                  <c:v>9.2195450000000001</c:v>
                </c:pt>
                <c:pt idx="1302">
                  <c:v>8.6955179999999999</c:v>
                </c:pt>
                <c:pt idx="1303">
                  <c:v>8.2767730000000004</c:v>
                </c:pt>
                <c:pt idx="1304">
                  <c:v>8.7744809999999998</c:v>
                </c:pt>
                <c:pt idx="1305">
                  <c:v>10.169497</c:v>
                </c:pt>
                <c:pt idx="1306">
                  <c:v>11.095518999999999</c:v>
                </c:pt>
                <c:pt idx="1307">
                  <c:v>10.920842</c:v>
                </c:pt>
                <c:pt idx="1308">
                  <c:v>10.236495</c:v>
                </c:pt>
                <c:pt idx="1309">
                  <c:v>9.4014009999999999</c:v>
                </c:pt>
                <c:pt idx="1310">
                  <c:v>8.6189470000000004</c:v>
                </c:pt>
                <c:pt idx="1311">
                  <c:v>8.5663049999999998</c:v>
                </c:pt>
                <c:pt idx="1312">
                  <c:v>9.2602229999999999</c:v>
                </c:pt>
                <c:pt idx="1313">
                  <c:v>9.7507520000000003</c:v>
                </c:pt>
                <c:pt idx="1314">
                  <c:v>10.79163</c:v>
                </c:pt>
                <c:pt idx="1315">
                  <c:v>10.619346999999999</c:v>
                </c:pt>
                <c:pt idx="1316">
                  <c:v>9.2841520000000006</c:v>
                </c:pt>
                <c:pt idx="1317">
                  <c:v>8.8271230000000003</c:v>
                </c:pt>
                <c:pt idx="1318">
                  <c:v>8.7720880000000001</c:v>
                </c:pt>
                <c:pt idx="1319">
                  <c:v>9.0113699999999994</c:v>
                </c:pt>
                <c:pt idx="1320">
                  <c:v>9.6143619999999999</c:v>
                </c:pt>
                <c:pt idx="1321">
                  <c:v>10.023534</c:v>
                </c:pt>
                <c:pt idx="1322">
                  <c:v>10.033105000000001</c:v>
                </c:pt>
                <c:pt idx="1323">
                  <c:v>9.6119690000000002</c:v>
                </c:pt>
                <c:pt idx="1324">
                  <c:v>9.3679009999999998</c:v>
                </c:pt>
                <c:pt idx="1325">
                  <c:v>9.3056870000000007</c:v>
                </c:pt>
                <c:pt idx="1326">
                  <c:v>9.4636134999999992</c:v>
                </c:pt>
                <c:pt idx="1327">
                  <c:v>9.4755769999999995</c:v>
                </c:pt>
                <c:pt idx="1328">
                  <c:v>9.5425769999999996</c:v>
                </c:pt>
                <c:pt idx="1329">
                  <c:v>9.4995060000000002</c:v>
                </c:pt>
                <c:pt idx="1330">
                  <c:v>9.4061859999999999</c:v>
                </c:pt>
                <c:pt idx="1331">
                  <c:v>9.3224370000000008</c:v>
                </c:pt>
                <c:pt idx="1332">
                  <c:v>9.3966139999999996</c:v>
                </c:pt>
                <c:pt idx="1333">
                  <c:v>9.3990080000000003</c:v>
                </c:pt>
                <c:pt idx="1334">
                  <c:v>9.4779699999999991</c:v>
                </c:pt>
                <c:pt idx="1335">
                  <c:v>9.5784690000000001</c:v>
                </c:pt>
                <c:pt idx="1336">
                  <c:v>9.5210410000000003</c:v>
                </c:pt>
                <c:pt idx="1337">
                  <c:v>9.4516500000000008</c:v>
                </c:pt>
                <c:pt idx="1338">
                  <c:v>9.4348989999999997</c:v>
                </c:pt>
                <c:pt idx="1339">
                  <c:v>9.4971130000000006</c:v>
                </c:pt>
                <c:pt idx="1340">
                  <c:v>9.5138630000000006</c:v>
                </c:pt>
                <c:pt idx="1341">
                  <c:v>9.4779699999999991</c:v>
                </c:pt>
                <c:pt idx="1342">
                  <c:v>9.4205430000000003</c:v>
                </c:pt>
                <c:pt idx="1343">
                  <c:v>9.3487580000000001</c:v>
                </c:pt>
                <c:pt idx="1344">
                  <c:v>9.3822569999999992</c:v>
                </c:pt>
                <c:pt idx="1345">
                  <c:v>9.4037930000000003</c:v>
                </c:pt>
                <c:pt idx="1346">
                  <c:v>9.4683989999999998</c:v>
                </c:pt>
                <c:pt idx="1347">
                  <c:v>9.4061859999999999</c:v>
                </c:pt>
                <c:pt idx="1348">
                  <c:v>9.4253280000000004</c:v>
                </c:pt>
                <c:pt idx="1349">
                  <c:v>9.3679009999999998</c:v>
                </c:pt>
                <c:pt idx="1350">
                  <c:v>9.3798650000000006</c:v>
                </c:pt>
                <c:pt idx="1351">
                  <c:v>9.4325069999999993</c:v>
                </c:pt>
                <c:pt idx="1352">
                  <c:v>9.4492569999999994</c:v>
                </c:pt>
                <c:pt idx="1353">
                  <c:v>9.4492569999999994</c:v>
                </c:pt>
                <c:pt idx="1354">
                  <c:v>9.4588280000000005</c:v>
                </c:pt>
                <c:pt idx="1355">
                  <c:v>9.3870430000000002</c:v>
                </c:pt>
                <c:pt idx="1356">
                  <c:v>9.3894359999999999</c:v>
                </c:pt>
                <c:pt idx="1357">
                  <c:v>9.3942209999999999</c:v>
                </c:pt>
                <c:pt idx="1358">
                  <c:v>9.4109719999999992</c:v>
                </c:pt>
                <c:pt idx="1359">
                  <c:v>9.4516500000000008</c:v>
                </c:pt>
                <c:pt idx="1360">
                  <c:v>9.4348989999999997</c:v>
                </c:pt>
                <c:pt idx="1361">
                  <c:v>9.3798650000000006</c:v>
                </c:pt>
                <c:pt idx="1362">
                  <c:v>9.3750789999999995</c:v>
                </c:pt>
                <c:pt idx="1363">
                  <c:v>9.3679009999999998</c:v>
                </c:pt>
                <c:pt idx="1364">
                  <c:v>9.3798650000000006</c:v>
                </c:pt>
                <c:pt idx="1365">
                  <c:v>9.3487580000000001</c:v>
                </c:pt>
                <c:pt idx="1366">
                  <c:v>9.4612210000000001</c:v>
                </c:pt>
                <c:pt idx="1367">
                  <c:v>9.3559370000000008</c:v>
                </c:pt>
                <c:pt idx="1368">
                  <c:v>9.1621179999999995</c:v>
                </c:pt>
                <c:pt idx="1369">
                  <c:v>9.0376910000000006</c:v>
                </c:pt>
                <c:pt idx="1370">
                  <c:v>9.1429749999999999</c:v>
                </c:pt>
                <c:pt idx="1371">
                  <c:v>8.3629149999999992</c:v>
                </c:pt>
                <c:pt idx="1372">
                  <c:v>8.0470629999999996</c:v>
                </c:pt>
                <c:pt idx="1373">
                  <c:v>7.9633136000000002</c:v>
                </c:pt>
                <c:pt idx="1374">
                  <c:v>8.5686979999999995</c:v>
                </c:pt>
                <c:pt idx="1375">
                  <c:v>8.6452679999999997</c:v>
                </c:pt>
                <c:pt idx="1376">
                  <c:v>7.7671022000000001</c:v>
                </c:pt>
                <c:pt idx="1377">
                  <c:v>6.5539411999999997</c:v>
                </c:pt>
                <c:pt idx="1378">
                  <c:v>8.2097739999999995</c:v>
                </c:pt>
                <c:pt idx="1379">
                  <c:v>11.655438999999999</c:v>
                </c:pt>
                <c:pt idx="1380">
                  <c:v>13.043276000000001</c:v>
                </c:pt>
                <c:pt idx="1381">
                  <c:v>13.385448999999999</c:v>
                </c:pt>
                <c:pt idx="1382">
                  <c:v>11.751151999999999</c:v>
                </c:pt>
                <c:pt idx="1383">
                  <c:v>10.334600999999999</c:v>
                </c:pt>
                <c:pt idx="1384">
                  <c:v>9.540184</c:v>
                </c:pt>
                <c:pt idx="1385">
                  <c:v>9.2793665000000001</c:v>
                </c:pt>
                <c:pt idx="1386">
                  <c:v>9.887143</c:v>
                </c:pt>
                <c:pt idx="1387">
                  <c:v>10.712666499999999</c:v>
                </c:pt>
                <c:pt idx="1388">
                  <c:v>10.801202</c:v>
                </c:pt>
                <c:pt idx="1389">
                  <c:v>11.691331999999999</c:v>
                </c:pt>
                <c:pt idx="1390">
                  <c:v>10.872985999999999</c:v>
                </c:pt>
                <c:pt idx="1391">
                  <c:v>9.2506520000000005</c:v>
                </c:pt>
                <c:pt idx="1392">
                  <c:v>7.8173513000000003</c:v>
                </c:pt>
                <c:pt idx="1393">
                  <c:v>10.095319</c:v>
                </c:pt>
                <c:pt idx="1394">
                  <c:v>13.287343999999999</c:v>
                </c:pt>
                <c:pt idx="1395">
                  <c:v>13.473985000000001</c:v>
                </c:pt>
                <c:pt idx="1396">
                  <c:v>8.7912300000000005</c:v>
                </c:pt>
                <c:pt idx="1397">
                  <c:v>4.8335020000000002</c:v>
                </c:pt>
                <c:pt idx="1398">
                  <c:v>3.7160535000000001</c:v>
                </c:pt>
                <c:pt idx="1399">
                  <c:v>1.9501504999999999</c:v>
                </c:pt>
                <c:pt idx="1400">
                  <c:v>1.5242279999999999</c:v>
                </c:pt>
                <c:pt idx="1401">
                  <c:v>0.26081768</c:v>
                </c:pt>
                <c:pt idx="1402">
                  <c:v>-3.7184465000000002</c:v>
                </c:pt>
                <c:pt idx="1403">
                  <c:v>-8.0685979999999997</c:v>
                </c:pt>
                <c:pt idx="1404">
                  <c:v>-5.9533430000000003</c:v>
                </c:pt>
                <c:pt idx="1405">
                  <c:v>0.43310090000000001</c:v>
                </c:pt>
                <c:pt idx="1406">
                  <c:v>6.9990062999999996</c:v>
                </c:pt>
                <c:pt idx="1407">
                  <c:v>5.0344987000000003</c:v>
                </c:pt>
                <c:pt idx="1408">
                  <c:v>-1.8233309</c:v>
                </c:pt>
                <c:pt idx="1409">
                  <c:v>4.7665030000000002</c:v>
                </c:pt>
                <c:pt idx="1410">
                  <c:v>3.3714871</c:v>
                </c:pt>
                <c:pt idx="1411">
                  <c:v>-2.3162522000000001</c:v>
                </c:pt>
                <c:pt idx="1412">
                  <c:v>-1.6965113000000001</c:v>
                </c:pt>
                <c:pt idx="1413">
                  <c:v>-1.7682959</c:v>
                </c:pt>
                <c:pt idx="1414">
                  <c:v>0.66520469999999998</c:v>
                </c:pt>
                <c:pt idx="1415">
                  <c:v>-0.66520469999999998</c:v>
                </c:pt>
                <c:pt idx="1416">
                  <c:v>0.54077790000000003</c:v>
                </c:pt>
                <c:pt idx="1417">
                  <c:v>-2.9886355</c:v>
                </c:pt>
                <c:pt idx="1418">
                  <c:v>-3.6275191000000002</c:v>
                </c:pt>
                <c:pt idx="1419">
                  <c:v>-0.49292146999999997</c:v>
                </c:pt>
                <c:pt idx="1420">
                  <c:v>-2.4478575999999999</c:v>
                </c:pt>
                <c:pt idx="1421">
                  <c:v>-0.92602234999999999</c:v>
                </c:pt>
                <c:pt idx="1422">
                  <c:v>-5.3766723000000001</c:v>
                </c:pt>
                <c:pt idx="1423">
                  <c:v>-2.2564318000000001</c:v>
                </c:pt>
                <c:pt idx="1424">
                  <c:v>-1.1581261</c:v>
                </c:pt>
                <c:pt idx="1425">
                  <c:v>-2.8259234000000002</c:v>
                </c:pt>
                <c:pt idx="1426">
                  <c:v>-2.5459632999999999</c:v>
                </c:pt>
                <c:pt idx="1427">
                  <c:v>-3.1992039999999999</c:v>
                </c:pt>
                <c:pt idx="1428">
                  <c:v>-5.2402816000000003</c:v>
                </c:pt>
                <c:pt idx="1429">
                  <c:v>-8.1978100000000005</c:v>
                </c:pt>
                <c:pt idx="1430">
                  <c:v>-10.356135999999999</c:v>
                </c:pt>
                <c:pt idx="1431">
                  <c:v>-10.820344</c:v>
                </c:pt>
                <c:pt idx="1432">
                  <c:v>-8.7625170000000008</c:v>
                </c:pt>
                <c:pt idx="1433">
                  <c:v>-5.1565329999999996</c:v>
                </c:pt>
                <c:pt idx="1434">
                  <c:v>-4.7928240000000004</c:v>
                </c:pt>
                <c:pt idx="1435">
                  <c:v>-5.0823555000000002</c:v>
                </c:pt>
                <c:pt idx="1436">
                  <c:v>-4.7832521999999997</c:v>
                </c:pt>
                <c:pt idx="1437">
                  <c:v>-2.6751757</c:v>
                </c:pt>
                <c:pt idx="1438">
                  <c:v>-2.2468604999999999</c:v>
                </c:pt>
                <c:pt idx="1439">
                  <c:v>-5.4149574999999999</c:v>
                </c:pt>
                <c:pt idx="1440">
                  <c:v>-4.6755753000000002</c:v>
                </c:pt>
                <c:pt idx="1441">
                  <c:v>-3.266203</c:v>
                </c:pt>
                <c:pt idx="1442">
                  <c:v>-3.8213376999999999</c:v>
                </c:pt>
                <c:pt idx="1443">
                  <c:v>-4.1324050000000003</c:v>
                </c:pt>
                <c:pt idx="1444">
                  <c:v>-2.2899313000000001</c:v>
                </c:pt>
                <c:pt idx="1445">
                  <c:v>-0.74895345999999996</c:v>
                </c:pt>
                <c:pt idx="1446">
                  <c:v>-0.72502524000000002</c:v>
                </c:pt>
                <c:pt idx="1447">
                  <c:v>-0.5838487</c:v>
                </c:pt>
                <c:pt idx="1448">
                  <c:v>2.3928227E-2</c:v>
                </c:pt>
                <c:pt idx="1449">
                  <c:v>0.26799613</c:v>
                </c:pt>
                <c:pt idx="1450">
                  <c:v>0.58624153999999995</c:v>
                </c:pt>
                <c:pt idx="1451">
                  <c:v>0.86141615999999999</c:v>
                </c:pt>
                <c:pt idx="1452">
                  <c:v>0.95952190000000004</c:v>
                </c:pt>
                <c:pt idx="1453">
                  <c:v>0.99062859999999997</c:v>
                </c:pt>
                <c:pt idx="1454">
                  <c:v>1.1030911999999999</c:v>
                </c:pt>
                <c:pt idx="1455">
                  <c:v>1.2993026999999999</c:v>
                </c:pt>
                <c:pt idx="1456">
                  <c:v>1.8161522999999999</c:v>
                </c:pt>
                <c:pt idx="1457">
                  <c:v>1.9262222</c:v>
                </c:pt>
                <c:pt idx="1458">
                  <c:v>1.9932213000000001</c:v>
                </c:pt>
                <c:pt idx="1459">
                  <c:v>2.2444677</c:v>
                </c:pt>
                <c:pt idx="1460">
                  <c:v>2.2492532999999999</c:v>
                </c:pt>
                <c:pt idx="1461">
                  <c:v>2.0602201999999998</c:v>
                </c:pt>
                <c:pt idx="1462">
                  <c:v>2.0554347000000002</c:v>
                </c:pt>
                <c:pt idx="1463">
                  <c:v>2.2683960000000001</c:v>
                </c:pt>
                <c:pt idx="1464">
                  <c:v>2.4382863000000001</c:v>
                </c:pt>
                <c:pt idx="1465">
                  <c:v>2.2037897000000002</c:v>
                </c:pt>
                <c:pt idx="1466">
                  <c:v>1.9022939999999999</c:v>
                </c:pt>
                <c:pt idx="1467">
                  <c:v>1.7682959</c:v>
                </c:pt>
                <c:pt idx="1468">
                  <c:v>1.5553347</c:v>
                </c:pt>
                <c:pt idx="1469">
                  <c:v>1.0983056</c:v>
                </c:pt>
                <c:pt idx="1470">
                  <c:v>0.68195444000000005</c:v>
                </c:pt>
                <c:pt idx="1471">
                  <c:v>0.31824540000000001</c:v>
                </c:pt>
                <c:pt idx="1472">
                  <c:v>3.5892340000000002E-2</c:v>
                </c:pt>
                <c:pt idx="1473">
                  <c:v>-0.24646074000000001</c:v>
                </c:pt>
                <c:pt idx="1474">
                  <c:v>6.6999030000000001E-2</c:v>
                </c:pt>
                <c:pt idx="1475">
                  <c:v>0.8279166</c:v>
                </c:pt>
                <c:pt idx="1476">
                  <c:v>1.7778672</c:v>
                </c:pt>
                <c:pt idx="1477">
                  <c:v>1.9501504999999999</c:v>
                </c:pt>
                <c:pt idx="1478">
                  <c:v>1.8161522999999999</c:v>
                </c:pt>
                <c:pt idx="1479">
                  <c:v>1.7635103000000001</c:v>
                </c:pt>
                <c:pt idx="1480">
                  <c:v>1.7802601</c:v>
                </c:pt>
                <c:pt idx="1481">
                  <c:v>1.8400806000000001</c:v>
                </c:pt>
                <c:pt idx="1482">
                  <c:v>1.8305092999999999</c:v>
                </c:pt>
                <c:pt idx="1483">
                  <c:v>2.0506489999999999</c:v>
                </c:pt>
                <c:pt idx="1484">
                  <c:v>2.4430717999999998</c:v>
                </c:pt>
                <c:pt idx="1485">
                  <c:v>2.6991038000000001</c:v>
                </c:pt>
                <c:pt idx="1486">
                  <c:v>2.7110682000000002</c:v>
                </c:pt>
                <c:pt idx="1487">
                  <c:v>2.6344976</c:v>
                </c:pt>
                <c:pt idx="1488">
                  <c:v>2.5818555000000001</c:v>
                </c:pt>
                <c:pt idx="1489">
                  <c:v>2.6799613999999998</c:v>
                </c:pt>
                <c:pt idx="1490">
                  <c:v>2.6321048999999999</c:v>
                </c:pt>
                <c:pt idx="1491">
                  <c:v>2.3760729999999999</c:v>
                </c:pt>
                <c:pt idx="1492">
                  <c:v>1.9381862999999999</c:v>
                </c:pt>
                <c:pt idx="1493">
                  <c:v>1.7515461000000001</c:v>
                </c:pt>
                <c:pt idx="1494">
                  <c:v>1.7850457</c:v>
                </c:pt>
                <c:pt idx="1495">
                  <c:v>1.4452649</c:v>
                </c:pt>
                <c:pt idx="1496">
                  <c:v>1.3543376</c:v>
                </c:pt>
                <c:pt idx="1497">
                  <c:v>1.2610176</c:v>
                </c:pt>
                <c:pt idx="1498">
                  <c:v>1.2394822000000001</c:v>
                </c:pt>
                <c:pt idx="1499">
                  <c:v>1.4715859</c:v>
                </c:pt>
                <c:pt idx="1500">
                  <c:v>1.7706888000000001</c:v>
                </c:pt>
                <c:pt idx="1501">
                  <c:v>1.7850457</c:v>
                </c:pt>
                <c:pt idx="1502">
                  <c:v>1.6175481</c:v>
                </c:pt>
                <c:pt idx="1503">
                  <c:v>1.4309080000000001</c:v>
                </c:pt>
                <c:pt idx="1504">
                  <c:v>1.4380864</c:v>
                </c:pt>
                <c:pt idx="1505">
                  <c:v>1.6223338</c:v>
                </c:pt>
                <c:pt idx="1506">
                  <c:v>1.5553347</c:v>
                </c:pt>
                <c:pt idx="1507">
                  <c:v>1.2466606</c:v>
                </c:pt>
                <c:pt idx="1508">
                  <c:v>1.0073783000000001</c:v>
                </c:pt>
                <c:pt idx="1509">
                  <c:v>1.5098711</c:v>
                </c:pt>
                <c:pt idx="1510">
                  <c:v>1.6390834999999999</c:v>
                </c:pt>
                <c:pt idx="1511">
                  <c:v>1.7443677</c:v>
                </c:pt>
                <c:pt idx="1512">
                  <c:v>1.9381862999999999</c:v>
                </c:pt>
                <c:pt idx="1513">
                  <c:v>1.7754744</c:v>
                </c:pt>
                <c:pt idx="1514">
                  <c:v>1.5002998000000001</c:v>
                </c:pt>
                <c:pt idx="1515">
                  <c:v>1.4787644</c:v>
                </c:pt>
                <c:pt idx="1516">
                  <c:v>1.3256238</c:v>
                </c:pt>
                <c:pt idx="1517">
                  <c:v>1.1437693</c:v>
                </c:pt>
                <c:pt idx="1518">
                  <c:v>1.0169497000000001</c:v>
                </c:pt>
                <c:pt idx="1519">
                  <c:v>0.89013003999999996</c:v>
                </c:pt>
                <c:pt idx="1520">
                  <c:v>0.8877372</c:v>
                </c:pt>
                <c:pt idx="1521">
                  <c:v>0.93080799999999997</c:v>
                </c:pt>
                <c:pt idx="1522">
                  <c:v>0.76809609999999995</c:v>
                </c:pt>
                <c:pt idx="1523">
                  <c:v>0.67716880000000002</c:v>
                </c:pt>
                <c:pt idx="1524">
                  <c:v>0.5886344</c:v>
                </c:pt>
                <c:pt idx="1525">
                  <c:v>0.67716880000000002</c:v>
                </c:pt>
                <c:pt idx="1526">
                  <c:v>0.70588267000000005</c:v>
                </c:pt>
                <c:pt idx="1527">
                  <c:v>0.70348984000000003</c:v>
                </c:pt>
                <c:pt idx="1528">
                  <c:v>0.70109699999999997</c:v>
                </c:pt>
                <c:pt idx="1529">
                  <c:v>0.63649080000000002</c:v>
                </c:pt>
                <c:pt idx="1530">
                  <c:v>0.63649080000000002</c:v>
                </c:pt>
                <c:pt idx="1531">
                  <c:v>0.49770710000000001</c:v>
                </c:pt>
                <c:pt idx="1532">
                  <c:v>0.19860428999999999</c:v>
                </c:pt>
                <c:pt idx="1533">
                  <c:v>-0.35653057999999999</c:v>
                </c:pt>
                <c:pt idx="1534">
                  <c:v>-0.8877372</c:v>
                </c:pt>
                <c:pt idx="1535">
                  <c:v>-1.8400806000000001</c:v>
                </c:pt>
                <c:pt idx="1536">
                  <c:v>-2.6488546999999998</c:v>
                </c:pt>
                <c:pt idx="1537">
                  <c:v>-3.1680972999999999</c:v>
                </c:pt>
                <c:pt idx="1538">
                  <c:v>-4.1204405</c:v>
                </c:pt>
                <c:pt idx="1539">
                  <c:v>-5.2139606000000001</c:v>
                </c:pt>
                <c:pt idx="1540">
                  <c:v>-7.0779696000000003</c:v>
                </c:pt>
                <c:pt idx="1541">
                  <c:v>-10.461421</c:v>
                </c:pt>
                <c:pt idx="1542">
                  <c:v>-10.655239</c:v>
                </c:pt>
                <c:pt idx="1543">
                  <c:v>-1.3471591000000001</c:v>
                </c:pt>
                <c:pt idx="1544">
                  <c:v>49.186863000000002</c:v>
                </c:pt>
                <c:pt idx="1545">
                  <c:v>49.076794</c:v>
                </c:pt>
                <c:pt idx="1546">
                  <c:v>47.559742</c:v>
                </c:pt>
                <c:pt idx="1547">
                  <c:v>22.935205</c:v>
                </c:pt>
                <c:pt idx="1548">
                  <c:v>2.7996025000000002</c:v>
                </c:pt>
                <c:pt idx="1549">
                  <c:v>-34.899320000000003</c:v>
                </c:pt>
                <c:pt idx="1550">
                  <c:v>35.643486000000003</c:v>
                </c:pt>
                <c:pt idx="1551">
                  <c:v>35.935409999999997</c:v>
                </c:pt>
                <c:pt idx="1552">
                  <c:v>12.981063000000001</c:v>
                </c:pt>
                <c:pt idx="1553">
                  <c:v>-18.845870999999999</c:v>
                </c:pt>
                <c:pt idx="1554">
                  <c:v>-19.846070999999998</c:v>
                </c:pt>
                <c:pt idx="1555">
                  <c:v>-8.8127659999999999</c:v>
                </c:pt>
                <c:pt idx="1556">
                  <c:v>1.9190438000000001</c:v>
                </c:pt>
                <c:pt idx="1557">
                  <c:v>0.54317075000000004</c:v>
                </c:pt>
                <c:pt idx="1558">
                  <c:v>-7.6953177000000004</c:v>
                </c:pt>
                <c:pt idx="1559">
                  <c:v>-7.881958</c:v>
                </c:pt>
                <c:pt idx="1560">
                  <c:v>-4.6612185999999998</c:v>
                </c:pt>
                <c:pt idx="1561">
                  <c:v>-2.0937196999999999</c:v>
                </c:pt>
                <c:pt idx="1562">
                  <c:v>0.25124636</c:v>
                </c:pt>
                <c:pt idx="1563">
                  <c:v>2.9575288</c:v>
                </c:pt>
                <c:pt idx="1564">
                  <c:v>4.5032920000000001</c:v>
                </c:pt>
                <c:pt idx="1565">
                  <c:v>4.8239302999999998</c:v>
                </c:pt>
                <c:pt idx="1566">
                  <c:v>5.3383874999999996</c:v>
                </c:pt>
                <c:pt idx="1567">
                  <c:v>8.1092759999999995</c:v>
                </c:pt>
                <c:pt idx="1568">
                  <c:v>11.571691</c:v>
                </c:pt>
                <c:pt idx="1569">
                  <c:v>12.191431</c:v>
                </c:pt>
                <c:pt idx="1570">
                  <c:v>13.222738</c:v>
                </c:pt>
                <c:pt idx="1571">
                  <c:v>15.617953</c:v>
                </c:pt>
                <c:pt idx="1572">
                  <c:v>13.19881</c:v>
                </c:pt>
                <c:pt idx="1573">
                  <c:v>13.2514515</c:v>
                </c:pt>
                <c:pt idx="1574">
                  <c:v>12.296716</c:v>
                </c:pt>
                <c:pt idx="1575">
                  <c:v>9.5162549999999992</c:v>
                </c:pt>
                <c:pt idx="1576">
                  <c:v>8.1523470000000007</c:v>
                </c:pt>
                <c:pt idx="1577">
                  <c:v>7.6283190000000003</c:v>
                </c:pt>
                <c:pt idx="1578">
                  <c:v>6.5156559999999999</c:v>
                </c:pt>
                <c:pt idx="1579">
                  <c:v>6.2237315000000004</c:v>
                </c:pt>
                <c:pt idx="1580">
                  <c:v>6.4701924000000002</c:v>
                </c:pt>
                <c:pt idx="1581">
                  <c:v>7.7766739999999999</c:v>
                </c:pt>
                <c:pt idx="1582">
                  <c:v>8.6572320000000005</c:v>
                </c:pt>
                <c:pt idx="1583">
                  <c:v>9.8967139999999993</c:v>
                </c:pt>
                <c:pt idx="1584">
                  <c:v>10.896914499999999</c:v>
                </c:pt>
                <c:pt idx="1585">
                  <c:v>11.672188999999999</c:v>
                </c:pt>
                <c:pt idx="1586">
                  <c:v>11.289337</c:v>
                </c:pt>
                <c:pt idx="1587">
                  <c:v>14.849857</c:v>
                </c:pt>
                <c:pt idx="1588">
                  <c:v>6.5850476999999996</c:v>
                </c:pt>
                <c:pt idx="1589">
                  <c:v>3.1082765999999999</c:v>
                </c:pt>
                <c:pt idx="1590">
                  <c:v>4.9866424</c:v>
                </c:pt>
                <c:pt idx="1591">
                  <c:v>9.4779699999999991</c:v>
                </c:pt>
                <c:pt idx="1592">
                  <c:v>15.201601999999999</c:v>
                </c:pt>
                <c:pt idx="1593">
                  <c:v>19.324435999999999</c:v>
                </c:pt>
                <c:pt idx="1594">
                  <c:v>17.824137</c:v>
                </c:pt>
                <c:pt idx="1595">
                  <c:v>10.655239</c:v>
                </c:pt>
                <c:pt idx="1596">
                  <c:v>2.6488546999999998</c:v>
                </c:pt>
                <c:pt idx="1597">
                  <c:v>3.6969110000000001</c:v>
                </c:pt>
                <c:pt idx="1598">
                  <c:v>2.5316063999999998</c:v>
                </c:pt>
                <c:pt idx="1599">
                  <c:v>2.5866413000000001</c:v>
                </c:pt>
                <c:pt idx="1600">
                  <c:v>5.7260245999999997</c:v>
                </c:pt>
                <c:pt idx="1601">
                  <c:v>9.3750789999999995</c:v>
                </c:pt>
                <c:pt idx="1602">
                  <c:v>10.593026</c:v>
                </c:pt>
                <c:pt idx="1603">
                  <c:v>10.861022</c:v>
                </c:pt>
                <c:pt idx="1604">
                  <c:v>10.234102</c:v>
                </c:pt>
                <c:pt idx="1605">
                  <c:v>10.358529000000001</c:v>
                </c:pt>
                <c:pt idx="1606">
                  <c:v>10.145568000000001</c:v>
                </c:pt>
                <c:pt idx="1607">
                  <c:v>9.6981110000000008</c:v>
                </c:pt>
                <c:pt idx="1608">
                  <c:v>9.1238329999999994</c:v>
                </c:pt>
                <c:pt idx="1609">
                  <c:v>9.3942209999999999</c:v>
                </c:pt>
                <c:pt idx="1610">
                  <c:v>9.1166540000000005</c:v>
                </c:pt>
                <c:pt idx="1611">
                  <c:v>8.4299140000000001</c:v>
                </c:pt>
                <c:pt idx="1612">
                  <c:v>8.2289169999999991</c:v>
                </c:pt>
                <c:pt idx="1613">
                  <c:v>8.6476609999999994</c:v>
                </c:pt>
                <c:pt idx="1614">
                  <c:v>9.0927260000000008</c:v>
                </c:pt>
                <c:pt idx="1615">
                  <c:v>9.4851489999999998</c:v>
                </c:pt>
                <c:pt idx="1616">
                  <c:v>9.4683989999999998</c:v>
                </c:pt>
                <c:pt idx="1617">
                  <c:v>9.2243309999999994</c:v>
                </c:pt>
                <c:pt idx="1618">
                  <c:v>8.9539419999999996</c:v>
                </c:pt>
                <c:pt idx="1619">
                  <c:v>8.8869430000000005</c:v>
                </c:pt>
                <c:pt idx="1620">
                  <c:v>8.7625170000000008</c:v>
                </c:pt>
                <c:pt idx="1621">
                  <c:v>8.9180499999999991</c:v>
                </c:pt>
                <c:pt idx="1622">
                  <c:v>9.0616199999999996</c:v>
                </c:pt>
                <c:pt idx="1623">
                  <c:v>9.1860470000000003</c:v>
                </c:pt>
                <c:pt idx="1624">
                  <c:v>9.2147600000000001</c:v>
                </c:pt>
                <c:pt idx="1625">
                  <c:v>9.2602229999999999</c:v>
                </c:pt>
                <c:pt idx="1626">
                  <c:v>9.2219379999999997</c:v>
                </c:pt>
                <c:pt idx="1627">
                  <c:v>9.1501540000000006</c:v>
                </c:pt>
                <c:pt idx="1628">
                  <c:v>8.8390869999999993</c:v>
                </c:pt>
                <c:pt idx="1629">
                  <c:v>8.6428759999999993</c:v>
                </c:pt>
                <c:pt idx="1630">
                  <c:v>8.7505520000000008</c:v>
                </c:pt>
                <c:pt idx="1631">
                  <c:v>8.8079809999999998</c:v>
                </c:pt>
                <c:pt idx="1632">
                  <c:v>9.1166540000000005</c:v>
                </c:pt>
                <c:pt idx="1633">
                  <c:v>9.1214399999999998</c:v>
                </c:pt>
                <c:pt idx="1634">
                  <c:v>9.0759760000000007</c:v>
                </c:pt>
                <c:pt idx="1635">
                  <c:v>9.1070829999999994</c:v>
                </c:pt>
                <c:pt idx="1636">
                  <c:v>9.0783690000000004</c:v>
                </c:pt>
                <c:pt idx="1637">
                  <c:v>9.0137619999999998</c:v>
                </c:pt>
                <c:pt idx="1638">
                  <c:v>8.9587280000000007</c:v>
                </c:pt>
                <c:pt idx="1639">
                  <c:v>8.9419780000000006</c:v>
                </c:pt>
                <c:pt idx="1640">
                  <c:v>8.9706919999999997</c:v>
                </c:pt>
                <c:pt idx="1641">
                  <c:v>8.9970130000000008</c:v>
                </c:pt>
                <c:pt idx="1642">
                  <c:v>8.9946199999999994</c:v>
                </c:pt>
                <c:pt idx="1643">
                  <c:v>8.9874419999999997</c:v>
                </c:pt>
                <c:pt idx="1644">
                  <c:v>8.9946199999999994</c:v>
                </c:pt>
                <c:pt idx="1645">
                  <c:v>8.968299</c:v>
                </c:pt>
                <c:pt idx="1646">
                  <c:v>8.9754780000000007</c:v>
                </c:pt>
                <c:pt idx="1647">
                  <c:v>8.9395860000000003</c:v>
                </c:pt>
                <c:pt idx="1648">
                  <c:v>8.9013000000000009</c:v>
                </c:pt>
                <c:pt idx="1649">
                  <c:v>8.8869430000000005</c:v>
                </c:pt>
                <c:pt idx="1650">
                  <c:v>8.8869430000000005</c:v>
                </c:pt>
                <c:pt idx="1651">
                  <c:v>8.8917289999999998</c:v>
                </c:pt>
                <c:pt idx="1652">
                  <c:v>8.8797650000000008</c:v>
                </c:pt>
                <c:pt idx="1653">
                  <c:v>8.9060860000000002</c:v>
                </c:pt>
                <c:pt idx="1654">
                  <c:v>8.9611210000000003</c:v>
                </c:pt>
                <c:pt idx="1655">
                  <c:v>9.0041910000000005</c:v>
                </c:pt>
                <c:pt idx="1656">
                  <c:v>9.0329060000000005</c:v>
                </c:pt>
                <c:pt idx="1657">
                  <c:v>9.0544405000000001</c:v>
                </c:pt>
                <c:pt idx="1658">
                  <c:v>9.0448690000000003</c:v>
                </c:pt>
                <c:pt idx="1659">
                  <c:v>9.0592269999999999</c:v>
                </c:pt>
                <c:pt idx="1660">
                  <c:v>9.0137619999999998</c:v>
                </c:pt>
                <c:pt idx="1661">
                  <c:v>8.9850490000000001</c:v>
                </c:pt>
                <c:pt idx="1662">
                  <c:v>8.9443710000000003</c:v>
                </c:pt>
                <c:pt idx="1663">
                  <c:v>8.9539419999999996</c:v>
                </c:pt>
                <c:pt idx="1664">
                  <c:v>8.9706919999999997</c:v>
                </c:pt>
                <c:pt idx="1665">
                  <c:v>8.9347999999999992</c:v>
                </c:pt>
                <c:pt idx="1666">
                  <c:v>8.9300139999999999</c:v>
                </c:pt>
                <c:pt idx="1667">
                  <c:v>8.9515499999999992</c:v>
                </c:pt>
                <c:pt idx="1668">
                  <c:v>8.9395860000000003</c:v>
                </c:pt>
                <c:pt idx="1669">
                  <c:v>8.9132639999999999</c:v>
                </c:pt>
                <c:pt idx="1670">
                  <c:v>8.9347999999999992</c:v>
                </c:pt>
                <c:pt idx="1671">
                  <c:v>8.9180499999999991</c:v>
                </c:pt>
                <c:pt idx="1672">
                  <c:v>8.9371930000000006</c:v>
                </c:pt>
                <c:pt idx="1673">
                  <c:v>8.9539419999999996</c:v>
                </c:pt>
                <c:pt idx="1674">
                  <c:v>8.9826564999999992</c:v>
                </c:pt>
                <c:pt idx="1675">
                  <c:v>8.9850490000000001</c:v>
                </c:pt>
                <c:pt idx="1676">
                  <c:v>8.9922280000000008</c:v>
                </c:pt>
                <c:pt idx="1677">
                  <c:v>8.9395860000000003</c:v>
                </c:pt>
                <c:pt idx="1678">
                  <c:v>8.9060860000000002</c:v>
                </c:pt>
                <c:pt idx="1679">
                  <c:v>8.867801</c:v>
                </c:pt>
                <c:pt idx="1680">
                  <c:v>8.867801</c:v>
                </c:pt>
                <c:pt idx="1681">
                  <c:v>8.9371930000000006</c:v>
                </c:pt>
                <c:pt idx="1682">
                  <c:v>8.9276210000000003</c:v>
                </c:pt>
                <c:pt idx="1683">
                  <c:v>8.9539419999999996</c:v>
                </c:pt>
                <c:pt idx="1684">
                  <c:v>8.9419780000000006</c:v>
                </c:pt>
                <c:pt idx="1685">
                  <c:v>8.9563349999999993</c:v>
                </c:pt>
                <c:pt idx="1686">
                  <c:v>8.9324069999999995</c:v>
                </c:pt>
                <c:pt idx="1687">
                  <c:v>8.9659060000000004</c:v>
                </c:pt>
                <c:pt idx="1688">
                  <c:v>8.9922280000000008</c:v>
                </c:pt>
                <c:pt idx="1689">
                  <c:v>8.9970130000000008</c:v>
                </c:pt>
                <c:pt idx="1690">
                  <c:v>8.9347999999999992</c:v>
                </c:pt>
                <c:pt idx="1691">
                  <c:v>8.9108715000000007</c:v>
                </c:pt>
                <c:pt idx="1692">
                  <c:v>8.8821569999999994</c:v>
                </c:pt>
                <c:pt idx="1693">
                  <c:v>8.8989080000000005</c:v>
                </c:pt>
                <c:pt idx="1694">
                  <c:v>8.9395860000000003</c:v>
                </c:pt>
                <c:pt idx="1695">
                  <c:v>8.9730840000000001</c:v>
                </c:pt>
                <c:pt idx="1696">
                  <c:v>8.9946199999999994</c:v>
                </c:pt>
                <c:pt idx="1697">
                  <c:v>8.9922280000000008</c:v>
                </c:pt>
                <c:pt idx="1698">
                  <c:v>8.9611210000000003</c:v>
                </c:pt>
                <c:pt idx="1699">
                  <c:v>8.968299</c:v>
                </c:pt>
                <c:pt idx="1700">
                  <c:v>8.9850490000000001</c:v>
                </c:pt>
                <c:pt idx="1701">
                  <c:v>8.9419780000000006</c:v>
                </c:pt>
                <c:pt idx="1702">
                  <c:v>8.8965150000000008</c:v>
                </c:pt>
                <c:pt idx="1703">
                  <c:v>8.8606219999999993</c:v>
                </c:pt>
                <c:pt idx="1704">
                  <c:v>8.8701934999999992</c:v>
                </c:pt>
                <c:pt idx="1705">
                  <c:v>8.8749789999999997</c:v>
                </c:pt>
                <c:pt idx="1706">
                  <c:v>8.8869430000000005</c:v>
                </c:pt>
                <c:pt idx="1707">
                  <c:v>8.9060860000000002</c:v>
                </c:pt>
                <c:pt idx="1708">
                  <c:v>8.8725860000000001</c:v>
                </c:pt>
                <c:pt idx="1709">
                  <c:v>8.8773719999999994</c:v>
                </c:pt>
                <c:pt idx="1710">
                  <c:v>8.8869430000000005</c:v>
                </c:pt>
                <c:pt idx="1711">
                  <c:v>8.9060860000000002</c:v>
                </c:pt>
                <c:pt idx="1712">
                  <c:v>8.8749789999999997</c:v>
                </c:pt>
                <c:pt idx="1713">
                  <c:v>8.9204430000000006</c:v>
                </c:pt>
                <c:pt idx="1714">
                  <c:v>8.9898349999999994</c:v>
                </c:pt>
                <c:pt idx="1715">
                  <c:v>9.0137619999999998</c:v>
                </c:pt>
                <c:pt idx="1716">
                  <c:v>8.9946199999999994</c:v>
                </c:pt>
                <c:pt idx="1717">
                  <c:v>8.980264</c:v>
                </c:pt>
                <c:pt idx="1718">
                  <c:v>8.9706919999999997</c:v>
                </c:pt>
                <c:pt idx="1719">
                  <c:v>8.980264</c:v>
                </c:pt>
                <c:pt idx="1720">
                  <c:v>8.9611210000000003</c:v>
                </c:pt>
                <c:pt idx="1721">
                  <c:v>8.9036930000000005</c:v>
                </c:pt>
                <c:pt idx="1722">
                  <c:v>8.8893369999999994</c:v>
                </c:pt>
                <c:pt idx="1723">
                  <c:v>8.8558369999999993</c:v>
                </c:pt>
                <c:pt idx="1724">
                  <c:v>8.8654080000000004</c:v>
                </c:pt>
                <c:pt idx="1725">
                  <c:v>8.867801</c:v>
                </c:pt>
                <c:pt idx="1726">
                  <c:v>8.8869430000000005</c:v>
                </c:pt>
                <c:pt idx="1727">
                  <c:v>8.8869430000000005</c:v>
                </c:pt>
                <c:pt idx="1728">
                  <c:v>8.9108715000000007</c:v>
                </c:pt>
                <c:pt idx="1729">
                  <c:v>8.9467639999999999</c:v>
                </c:pt>
                <c:pt idx="1730">
                  <c:v>8.9132639999999999</c:v>
                </c:pt>
                <c:pt idx="1731">
                  <c:v>8.8989080000000005</c:v>
                </c:pt>
                <c:pt idx="1732">
                  <c:v>8.9156569999999995</c:v>
                </c:pt>
                <c:pt idx="1733">
                  <c:v>8.8869430000000005</c:v>
                </c:pt>
                <c:pt idx="1734">
                  <c:v>8.9156569999999995</c:v>
                </c:pt>
                <c:pt idx="1735">
                  <c:v>8.9994060000000005</c:v>
                </c:pt>
                <c:pt idx="1736">
                  <c:v>8.9994060000000005</c:v>
                </c:pt>
                <c:pt idx="1737">
                  <c:v>8.9946199999999994</c:v>
                </c:pt>
                <c:pt idx="1738">
                  <c:v>8.9419780000000006</c:v>
                </c:pt>
                <c:pt idx="1739">
                  <c:v>8.9419780000000006</c:v>
                </c:pt>
                <c:pt idx="1740">
                  <c:v>8.9443710000000003</c:v>
                </c:pt>
                <c:pt idx="1741">
                  <c:v>8.9324069999999995</c:v>
                </c:pt>
                <c:pt idx="1742">
                  <c:v>8.9228349999999992</c:v>
                </c:pt>
                <c:pt idx="1743">
                  <c:v>8.9084789999999998</c:v>
                </c:pt>
                <c:pt idx="1744">
                  <c:v>8.9013000000000009</c:v>
                </c:pt>
                <c:pt idx="1745">
                  <c:v>8.8701934999999992</c:v>
                </c:pt>
                <c:pt idx="1746">
                  <c:v>8.9108715000000007</c:v>
                </c:pt>
                <c:pt idx="1747">
                  <c:v>8.9635130000000007</c:v>
                </c:pt>
                <c:pt idx="1748">
                  <c:v>8.980264</c:v>
                </c:pt>
                <c:pt idx="1749">
                  <c:v>8.9754780000000007</c:v>
                </c:pt>
                <c:pt idx="1750">
                  <c:v>8.9539419999999996</c:v>
                </c:pt>
                <c:pt idx="1751">
                  <c:v>8.9706919999999997</c:v>
                </c:pt>
                <c:pt idx="1752">
                  <c:v>8.9587280000000007</c:v>
                </c:pt>
                <c:pt idx="1753">
                  <c:v>8.9395860000000003</c:v>
                </c:pt>
                <c:pt idx="1754">
                  <c:v>8.9371930000000006</c:v>
                </c:pt>
                <c:pt idx="1755">
                  <c:v>8.9084789999999998</c:v>
                </c:pt>
                <c:pt idx="1756">
                  <c:v>8.867801</c:v>
                </c:pt>
                <c:pt idx="1757">
                  <c:v>8.8701934999999992</c:v>
                </c:pt>
                <c:pt idx="1758">
                  <c:v>8.8797650000000008</c:v>
                </c:pt>
                <c:pt idx="1759">
                  <c:v>8.8773719999999994</c:v>
                </c:pt>
                <c:pt idx="1760">
                  <c:v>8.8797650000000008</c:v>
                </c:pt>
                <c:pt idx="1761">
                  <c:v>8.8941219999999994</c:v>
                </c:pt>
                <c:pt idx="1762">
                  <c:v>8.8773719999999994</c:v>
                </c:pt>
                <c:pt idx="1763">
                  <c:v>8.9228349999999992</c:v>
                </c:pt>
                <c:pt idx="1764">
                  <c:v>8.9515499999999992</c:v>
                </c:pt>
                <c:pt idx="1765">
                  <c:v>8.9515499999999992</c:v>
                </c:pt>
                <c:pt idx="1766">
                  <c:v>8.9443710000000003</c:v>
                </c:pt>
                <c:pt idx="1767">
                  <c:v>8.9515499999999992</c:v>
                </c:pt>
                <c:pt idx="1768">
                  <c:v>8.9659060000000004</c:v>
                </c:pt>
                <c:pt idx="1769">
                  <c:v>8.9419780000000006</c:v>
                </c:pt>
                <c:pt idx="1770">
                  <c:v>8.9252280000000006</c:v>
                </c:pt>
                <c:pt idx="1771">
                  <c:v>8.9300139999999999</c:v>
                </c:pt>
                <c:pt idx="1772">
                  <c:v>8.9036930000000005</c:v>
                </c:pt>
                <c:pt idx="1773">
                  <c:v>8.8749789999999997</c:v>
                </c:pt>
                <c:pt idx="1774">
                  <c:v>8.8965150000000008</c:v>
                </c:pt>
                <c:pt idx="1775">
                  <c:v>8.8821569999999994</c:v>
                </c:pt>
                <c:pt idx="1776">
                  <c:v>8.8486589999999996</c:v>
                </c:pt>
                <c:pt idx="1777">
                  <c:v>8.8247300000000006</c:v>
                </c:pt>
                <c:pt idx="1778">
                  <c:v>8.851051</c:v>
                </c:pt>
                <c:pt idx="1779">
                  <c:v>8.8725860000000001</c:v>
                </c:pt>
                <c:pt idx="1780">
                  <c:v>8.8630150000000008</c:v>
                </c:pt>
                <c:pt idx="1781">
                  <c:v>8.8869430000000005</c:v>
                </c:pt>
                <c:pt idx="1782">
                  <c:v>8.8390869999999993</c:v>
                </c:pt>
                <c:pt idx="1783">
                  <c:v>8.7912300000000005</c:v>
                </c:pt>
                <c:pt idx="1784">
                  <c:v>8.7314100000000003</c:v>
                </c:pt>
                <c:pt idx="1785">
                  <c:v>8.6117690000000007</c:v>
                </c:pt>
                <c:pt idx="1786">
                  <c:v>8.5423764999999996</c:v>
                </c:pt>
                <c:pt idx="1787">
                  <c:v>8.5686979999999995</c:v>
                </c:pt>
                <c:pt idx="1788">
                  <c:v>8.5471620000000001</c:v>
                </c:pt>
                <c:pt idx="1789">
                  <c:v>8.4897349999999996</c:v>
                </c:pt>
                <c:pt idx="1790">
                  <c:v>8.4897349999999996</c:v>
                </c:pt>
                <c:pt idx="1791">
                  <c:v>8.4346999999999994</c:v>
                </c:pt>
                <c:pt idx="1792">
                  <c:v>8.3533439999999999</c:v>
                </c:pt>
                <c:pt idx="1793">
                  <c:v>8.2193459999999998</c:v>
                </c:pt>
                <c:pt idx="1794">
                  <c:v>8.1212400000000002</c:v>
                </c:pt>
                <c:pt idx="1795">
                  <c:v>8.1403829999999999</c:v>
                </c:pt>
                <c:pt idx="1796">
                  <c:v>8.279166</c:v>
                </c:pt>
                <c:pt idx="1797">
                  <c:v>8.4586279999999991</c:v>
                </c:pt>
                <c:pt idx="1798">
                  <c:v>8.5375910000000008</c:v>
                </c:pt>
                <c:pt idx="1799">
                  <c:v>8.408379</c:v>
                </c:pt>
                <c:pt idx="1800">
                  <c:v>8.1236320000000006</c:v>
                </c:pt>
                <c:pt idx="1801">
                  <c:v>7.8293157000000004</c:v>
                </c:pt>
                <c:pt idx="1802">
                  <c:v>7.5948190000000002</c:v>
                </c:pt>
                <c:pt idx="1803">
                  <c:v>7.5062847000000001</c:v>
                </c:pt>
                <c:pt idx="1804">
                  <c:v>7.685746</c:v>
                </c:pt>
                <c:pt idx="1805">
                  <c:v>8.0638120000000004</c:v>
                </c:pt>
                <c:pt idx="1806">
                  <c:v>8.3844510000000003</c:v>
                </c:pt>
                <c:pt idx="1807">
                  <c:v>8.6859459999999995</c:v>
                </c:pt>
                <c:pt idx="1808">
                  <c:v>8.9300139999999999</c:v>
                </c:pt>
                <c:pt idx="1809">
                  <c:v>8.8749789999999997</c:v>
                </c:pt>
                <c:pt idx="1810">
                  <c:v>8.5375910000000008</c:v>
                </c:pt>
                <c:pt idx="1811">
                  <c:v>8.3342010000000002</c:v>
                </c:pt>
                <c:pt idx="1812">
                  <c:v>8.5088779999999993</c:v>
                </c:pt>
                <c:pt idx="1813">
                  <c:v>8.9204430000000006</c:v>
                </c:pt>
                <c:pt idx="1814">
                  <c:v>9.5066839999999999</c:v>
                </c:pt>
                <c:pt idx="1815">
                  <c:v>9.9565350000000006</c:v>
                </c:pt>
                <c:pt idx="1816">
                  <c:v>10.045070000000001</c:v>
                </c:pt>
                <c:pt idx="1817">
                  <c:v>9.8273229999999998</c:v>
                </c:pt>
                <c:pt idx="1818">
                  <c:v>9.3248300000000004</c:v>
                </c:pt>
                <c:pt idx="1819">
                  <c:v>8.5328049999999998</c:v>
                </c:pt>
                <c:pt idx="1820">
                  <c:v>7.4081789999999996</c:v>
                </c:pt>
                <c:pt idx="1821">
                  <c:v>7.2119675000000001</c:v>
                </c:pt>
                <c:pt idx="1822">
                  <c:v>7.9872420000000002</c:v>
                </c:pt>
                <c:pt idx="1823">
                  <c:v>9.2889379999999999</c:v>
                </c:pt>
                <c:pt idx="1824">
                  <c:v>10.911270999999999</c:v>
                </c:pt>
                <c:pt idx="1825">
                  <c:v>11.801401</c:v>
                </c:pt>
                <c:pt idx="1826">
                  <c:v>12.052648</c:v>
                </c:pt>
                <c:pt idx="1827">
                  <c:v>11.289337</c:v>
                </c:pt>
                <c:pt idx="1828">
                  <c:v>9.4468639999999997</c:v>
                </c:pt>
                <c:pt idx="1829">
                  <c:v>8.8103730000000002</c:v>
                </c:pt>
                <c:pt idx="1830">
                  <c:v>9.3224370000000008</c:v>
                </c:pt>
                <c:pt idx="1831">
                  <c:v>10.660024999999999</c:v>
                </c:pt>
                <c:pt idx="1832">
                  <c:v>11.507084000000001</c:v>
                </c:pt>
                <c:pt idx="1833">
                  <c:v>11.227124</c:v>
                </c:pt>
                <c:pt idx="1834">
                  <c:v>10.459028</c:v>
                </c:pt>
                <c:pt idx="1835">
                  <c:v>10.104889999999999</c:v>
                </c:pt>
                <c:pt idx="1836">
                  <c:v>10.226924</c:v>
                </c:pt>
                <c:pt idx="1837">
                  <c:v>10.504492000000001</c:v>
                </c:pt>
                <c:pt idx="1838">
                  <c:v>10.705488000000001</c:v>
                </c:pt>
                <c:pt idx="1839">
                  <c:v>11.4018</c:v>
                </c:pt>
                <c:pt idx="1840">
                  <c:v>11.789437</c:v>
                </c:pt>
                <c:pt idx="1841">
                  <c:v>11.595618</c:v>
                </c:pt>
                <c:pt idx="1842">
                  <c:v>11.203196</c:v>
                </c:pt>
                <c:pt idx="1843">
                  <c:v>10.908878</c:v>
                </c:pt>
                <c:pt idx="1844">
                  <c:v>10.602596999999999</c:v>
                </c:pt>
                <c:pt idx="1845">
                  <c:v>9.8991070000000008</c:v>
                </c:pt>
                <c:pt idx="1846">
                  <c:v>9.3511504999999993</c:v>
                </c:pt>
                <c:pt idx="1847">
                  <c:v>8.8606219999999993</c:v>
                </c:pt>
                <c:pt idx="1848">
                  <c:v>8.5423764999999996</c:v>
                </c:pt>
                <c:pt idx="1849">
                  <c:v>8.3964149999999993</c:v>
                </c:pt>
                <c:pt idx="1850">
                  <c:v>8.5328049999999998</c:v>
                </c:pt>
                <c:pt idx="1851">
                  <c:v>9.0592269999999999</c:v>
                </c:pt>
                <c:pt idx="1852">
                  <c:v>9.9732850000000006</c:v>
                </c:pt>
                <c:pt idx="1853">
                  <c:v>10.683953000000001</c:v>
                </c:pt>
                <c:pt idx="1854">
                  <c:v>11.126625000000001</c:v>
                </c:pt>
                <c:pt idx="1855">
                  <c:v>11.119446999999999</c:v>
                </c:pt>
                <c:pt idx="1856">
                  <c:v>10.676774999999999</c:v>
                </c:pt>
                <c:pt idx="1857">
                  <c:v>10.200602999999999</c:v>
                </c:pt>
                <c:pt idx="1858">
                  <c:v>9.6574329999999993</c:v>
                </c:pt>
                <c:pt idx="1859">
                  <c:v>9.7220379999999995</c:v>
                </c:pt>
                <c:pt idx="1860">
                  <c:v>10.078569</c:v>
                </c:pt>
                <c:pt idx="1861">
                  <c:v>9.77468</c:v>
                </c:pt>
                <c:pt idx="1862">
                  <c:v>9.0975110000000008</c:v>
                </c:pt>
                <c:pt idx="1863">
                  <c:v>8.6715890000000009</c:v>
                </c:pt>
                <c:pt idx="1864">
                  <c:v>7.9680996000000004</c:v>
                </c:pt>
                <c:pt idx="1865">
                  <c:v>8.3724860000000003</c:v>
                </c:pt>
                <c:pt idx="1866">
                  <c:v>9.1022979999999993</c:v>
                </c:pt>
                <c:pt idx="1867">
                  <c:v>9.5377910000000004</c:v>
                </c:pt>
                <c:pt idx="1868">
                  <c:v>9.4420789999999997</c:v>
                </c:pt>
                <c:pt idx="1869">
                  <c:v>9.0424769999999999</c:v>
                </c:pt>
                <c:pt idx="1870">
                  <c:v>8.3964149999999993</c:v>
                </c:pt>
                <c:pt idx="1871">
                  <c:v>8.2959169999999993</c:v>
                </c:pt>
                <c:pt idx="1872">
                  <c:v>8.4634129999999992</c:v>
                </c:pt>
                <c:pt idx="1873">
                  <c:v>8.9970130000000008</c:v>
                </c:pt>
                <c:pt idx="1874">
                  <c:v>9.5832549999999994</c:v>
                </c:pt>
                <c:pt idx="1875">
                  <c:v>10.124033000000001</c:v>
                </c:pt>
                <c:pt idx="1876">
                  <c:v>10.329815</c:v>
                </c:pt>
                <c:pt idx="1877">
                  <c:v>10.557134</c:v>
                </c:pt>
                <c:pt idx="1878">
                  <c:v>10.514063</c:v>
                </c:pt>
                <c:pt idx="1879">
                  <c:v>10.34178</c:v>
                </c:pt>
                <c:pt idx="1880">
                  <c:v>10.159924500000001</c:v>
                </c:pt>
                <c:pt idx="1881">
                  <c:v>10.085748000000001</c:v>
                </c:pt>
                <c:pt idx="1882">
                  <c:v>10.085748000000001</c:v>
                </c:pt>
                <c:pt idx="1883">
                  <c:v>10.159924500000001</c:v>
                </c:pt>
                <c:pt idx="1884">
                  <c:v>10.116854</c:v>
                </c:pt>
                <c:pt idx="1885">
                  <c:v>10.133604</c:v>
                </c:pt>
                <c:pt idx="1886">
                  <c:v>10.518848</c:v>
                </c:pt>
                <c:pt idx="1887">
                  <c:v>10.614561</c:v>
                </c:pt>
                <c:pt idx="1888">
                  <c:v>11.040483</c:v>
                </c:pt>
                <c:pt idx="1889">
                  <c:v>11.944971000000001</c:v>
                </c:pt>
                <c:pt idx="1890">
                  <c:v>12.619745999999999</c:v>
                </c:pt>
                <c:pt idx="1891">
                  <c:v>13.227524000000001</c:v>
                </c:pt>
                <c:pt idx="1892">
                  <c:v>13.69891</c:v>
                </c:pt>
                <c:pt idx="1893">
                  <c:v>14.155939</c:v>
                </c:pt>
                <c:pt idx="1894">
                  <c:v>14.048261999999999</c:v>
                </c:pt>
                <c:pt idx="1895">
                  <c:v>13.27538</c:v>
                </c:pt>
                <c:pt idx="1896">
                  <c:v>11.8899355</c:v>
                </c:pt>
                <c:pt idx="1897">
                  <c:v>9.9158570000000008</c:v>
                </c:pt>
                <c:pt idx="1898">
                  <c:v>8.1116689999999991</c:v>
                </c:pt>
                <c:pt idx="1899">
                  <c:v>6.5850476999999996</c:v>
                </c:pt>
                <c:pt idx="1900">
                  <c:v>5.3024950000000004</c:v>
                </c:pt>
                <c:pt idx="1901">
                  <c:v>4.2855452999999999</c:v>
                </c:pt>
                <c:pt idx="1902">
                  <c:v>3.9361931999999999</c:v>
                </c:pt>
                <c:pt idx="1903">
                  <c:v>3.9768713</c:v>
                </c:pt>
                <c:pt idx="1904">
                  <c:v>4.4530430000000001</c:v>
                </c:pt>
                <c:pt idx="1905">
                  <c:v>5.2570313999999998</c:v>
                </c:pt>
                <c:pt idx="1906">
                  <c:v>5.8552369999999998</c:v>
                </c:pt>
                <c:pt idx="1907">
                  <c:v>6.1232332999999999</c:v>
                </c:pt>
                <c:pt idx="1908">
                  <c:v>6.0179489999999998</c:v>
                </c:pt>
                <c:pt idx="1909">
                  <c:v>5.9724855000000003</c:v>
                </c:pt>
                <c:pt idx="1910">
                  <c:v>5.6063833000000001</c:v>
                </c:pt>
                <c:pt idx="1911">
                  <c:v>5.1134620000000002</c:v>
                </c:pt>
                <c:pt idx="1912">
                  <c:v>4.0773697000000002</c:v>
                </c:pt>
                <c:pt idx="1913">
                  <c:v>2.6273192999999999</c:v>
                </c:pt>
                <c:pt idx="1914">
                  <c:v>0.72741807000000003</c:v>
                </c:pt>
                <c:pt idx="1915">
                  <c:v>-1.3806586000000001</c:v>
                </c:pt>
                <c:pt idx="1916">
                  <c:v>-2.8977081999999998</c:v>
                </c:pt>
                <c:pt idx="1917">
                  <c:v>-4.1036906000000002</c:v>
                </c:pt>
                <c:pt idx="1918">
                  <c:v>-4.6133620000000004</c:v>
                </c:pt>
                <c:pt idx="1919">
                  <c:v>-3.6059836999999999</c:v>
                </c:pt>
                <c:pt idx="1920">
                  <c:v>-2.036292</c:v>
                </c:pt>
                <c:pt idx="1921">
                  <c:v>-0.93798649999999995</c:v>
                </c:pt>
                <c:pt idx="1922">
                  <c:v>-1.0073783000000001</c:v>
                </c:pt>
                <c:pt idx="1923">
                  <c:v>0.30867412999999999</c:v>
                </c:pt>
                <c:pt idx="1924">
                  <c:v>4.2472599999999998</c:v>
                </c:pt>
                <c:pt idx="1925">
                  <c:v>7.7240314000000003</c:v>
                </c:pt>
                <c:pt idx="1926">
                  <c:v>9.6430749999999996</c:v>
                </c:pt>
                <c:pt idx="1927">
                  <c:v>9.4085789999999996</c:v>
                </c:pt>
                <c:pt idx="1928">
                  <c:v>7.1042905000000003</c:v>
                </c:pt>
                <c:pt idx="1929">
                  <c:v>5.2187460000000003</c:v>
                </c:pt>
                <c:pt idx="1930">
                  <c:v>3.089134</c:v>
                </c:pt>
                <c:pt idx="1931">
                  <c:v>1.3782658999999999</c:v>
                </c:pt>
                <c:pt idx="1932">
                  <c:v>1.6295122</c:v>
                </c:pt>
                <c:pt idx="1933">
                  <c:v>0.18424734000000001</c:v>
                </c:pt>
                <c:pt idx="1934">
                  <c:v>-2.1966112</c:v>
                </c:pt>
                <c:pt idx="1935">
                  <c:v>-5.1397830000000004</c:v>
                </c:pt>
                <c:pt idx="1936">
                  <c:v>-3.9529429999999999</c:v>
                </c:pt>
                <c:pt idx="1937">
                  <c:v>0.46181475999999999</c:v>
                </c:pt>
                <c:pt idx="1938">
                  <c:v>6.6927247000000003</c:v>
                </c:pt>
                <c:pt idx="1939">
                  <c:v>8.8821569999999994</c:v>
                </c:pt>
                <c:pt idx="1940">
                  <c:v>6.8075805000000003</c:v>
                </c:pt>
                <c:pt idx="1941">
                  <c:v>1.7659031000000001</c:v>
                </c:pt>
                <c:pt idx="1942">
                  <c:v>-0.85902332999999997</c:v>
                </c:pt>
                <c:pt idx="1943">
                  <c:v>0.40917268000000001</c:v>
                </c:pt>
                <c:pt idx="1944">
                  <c:v>0.99062859999999997</c:v>
                </c:pt>
                <c:pt idx="1945">
                  <c:v>2.0075780999999999</c:v>
                </c:pt>
                <c:pt idx="1946">
                  <c:v>-0.16271193</c:v>
                </c:pt>
                <c:pt idx="1947">
                  <c:v>-2.3712873000000001</c:v>
                </c:pt>
                <c:pt idx="1948">
                  <c:v>-2.9623143999999999</c:v>
                </c:pt>
                <c:pt idx="1949">
                  <c:v>-1.2251251999999999</c:v>
                </c:pt>
                <c:pt idx="1950">
                  <c:v>-0.16031912000000001</c:v>
                </c:pt>
                <c:pt idx="1951">
                  <c:v>0.69152575999999999</c:v>
                </c:pt>
                <c:pt idx="1952">
                  <c:v>0.16749759</c:v>
                </c:pt>
                <c:pt idx="1953">
                  <c:v>0.47138607999999999</c:v>
                </c:pt>
                <c:pt idx="1954">
                  <c:v>6.4606209999999997E-2</c:v>
                </c:pt>
                <c:pt idx="1955">
                  <c:v>-1.0983056</c:v>
                </c:pt>
                <c:pt idx="1956">
                  <c:v>-1.5577276</c:v>
                </c:pt>
                <c:pt idx="1957">
                  <c:v>-2.2995025999999998</c:v>
                </c:pt>
                <c:pt idx="1958">
                  <c:v>-2.8642086999999998</c:v>
                </c:pt>
                <c:pt idx="1959">
                  <c:v>-2.6967110000000001</c:v>
                </c:pt>
                <c:pt idx="1960">
                  <c:v>-2.1894326</c:v>
                </c:pt>
                <c:pt idx="1961">
                  <c:v>-1.7946169000000001</c:v>
                </c:pt>
                <c:pt idx="1962">
                  <c:v>-1.1222338999999999</c:v>
                </c:pt>
                <c:pt idx="1963">
                  <c:v>-0.37806596999999997</c:v>
                </c:pt>
                <c:pt idx="1964">
                  <c:v>-0.3589234</c:v>
                </c:pt>
                <c:pt idx="1965">
                  <c:v>-0.68913290000000005</c:v>
                </c:pt>
                <c:pt idx="1966">
                  <c:v>-1.7132609999999999</c:v>
                </c:pt>
                <c:pt idx="1967">
                  <c:v>-2.4071796000000001</c:v>
                </c:pt>
                <c:pt idx="1968">
                  <c:v>-2.4885356000000001</c:v>
                </c:pt>
                <c:pt idx="1969">
                  <c:v>-2.2181465999999999</c:v>
                </c:pt>
                <c:pt idx="1970">
                  <c:v>-1.7587246999999999</c:v>
                </c:pt>
                <c:pt idx="1971">
                  <c:v>-1.1676974</c:v>
                </c:pt>
                <c:pt idx="1972">
                  <c:v>-1.0073783000000001</c:v>
                </c:pt>
                <c:pt idx="1973">
                  <c:v>-0.85423769999999999</c:v>
                </c:pt>
                <c:pt idx="1974">
                  <c:v>-0.92602234999999999</c:v>
                </c:pt>
                <c:pt idx="1975">
                  <c:v>-2.2468604999999999</c:v>
                </c:pt>
                <c:pt idx="1976">
                  <c:v>-3.3810585</c:v>
                </c:pt>
                <c:pt idx="1977">
                  <c:v>-2.3042881</c:v>
                </c:pt>
                <c:pt idx="1978">
                  <c:v>-3.7016966</c:v>
                </c:pt>
                <c:pt idx="1979">
                  <c:v>-1.6749758E-2</c:v>
                </c:pt>
                <c:pt idx="1980">
                  <c:v>-2.2133609999999999</c:v>
                </c:pt>
                <c:pt idx="1981">
                  <c:v>-4.7330030000000001</c:v>
                </c:pt>
                <c:pt idx="1982">
                  <c:v>-4.5056849999999997</c:v>
                </c:pt>
                <c:pt idx="1983">
                  <c:v>-3.7974095000000001</c:v>
                </c:pt>
                <c:pt idx="1984">
                  <c:v>-4.8622154999999996</c:v>
                </c:pt>
                <c:pt idx="1985">
                  <c:v>-6.6616179999999998</c:v>
                </c:pt>
                <c:pt idx="1986">
                  <c:v>-7.4823564999999999</c:v>
                </c:pt>
                <c:pt idx="1987">
                  <c:v>-6.2907310000000001</c:v>
                </c:pt>
                <c:pt idx="1988">
                  <c:v>-5.221139</c:v>
                </c:pt>
                <c:pt idx="1989">
                  <c:v>-3.3379876999999998</c:v>
                </c:pt>
                <c:pt idx="1990">
                  <c:v>-3.3954152999999998</c:v>
                </c:pt>
                <c:pt idx="1991">
                  <c:v>-6.4103719999999997</c:v>
                </c:pt>
                <c:pt idx="1992">
                  <c:v>-7.355537</c:v>
                </c:pt>
                <c:pt idx="1993">
                  <c:v>-8.4466640000000002</c:v>
                </c:pt>
                <c:pt idx="1994">
                  <c:v>-8.0733829999999998</c:v>
                </c:pt>
                <c:pt idx="1995">
                  <c:v>-7.0301127000000001</c:v>
                </c:pt>
                <c:pt idx="1996">
                  <c:v>-7.0947190000000004</c:v>
                </c:pt>
                <c:pt idx="1997">
                  <c:v>-5.9318074999999997</c:v>
                </c:pt>
                <c:pt idx="1998">
                  <c:v>-5.7810597000000001</c:v>
                </c:pt>
                <c:pt idx="1999">
                  <c:v>-5.4843497000000001</c:v>
                </c:pt>
                <c:pt idx="2000">
                  <c:v>-5.0512486000000001</c:v>
                </c:pt>
                <c:pt idx="2001">
                  <c:v>-4.2544389999999996</c:v>
                </c:pt>
                <c:pt idx="2002">
                  <c:v>-3.0029924000000001</c:v>
                </c:pt>
                <c:pt idx="2003">
                  <c:v>-2.1726830000000001</c:v>
                </c:pt>
                <c:pt idx="2004">
                  <c:v>-1.6701902</c:v>
                </c:pt>
                <c:pt idx="2005">
                  <c:v>-1.0217353</c:v>
                </c:pt>
                <c:pt idx="2006">
                  <c:v>-0.70109699999999997</c:v>
                </c:pt>
                <c:pt idx="2007">
                  <c:v>-0.3589234</c:v>
                </c:pt>
                <c:pt idx="2008">
                  <c:v>-0.28953152999999998</c:v>
                </c:pt>
                <c:pt idx="2009">
                  <c:v>-0.14117653999999999</c:v>
                </c:pt>
                <c:pt idx="2010">
                  <c:v>-6.4606209999999997E-2</c:v>
                </c:pt>
                <c:pt idx="2011">
                  <c:v>-0.16749759</c:v>
                </c:pt>
                <c:pt idx="2012">
                  <c:v>-0.26799613</c:v>
                </c:pt>
                <c:pt idx="2013">
                  <c:v>-0.12203395</c:v>
                </c:pt>
                <c:pt idx="2014">
                  <c:v>0.1794617</c:v>
                </c:pt>
                <c:pt idx="2015">
                  <c:v>0.24646074000000001</c:v>
                </c:pt>
                <c:pt idx="2016">
                  <c:v>0.32063824000000002</c:v>
                </c:pt>
                <c:pt idx="2017">
                  <c:v>0.32303106999999998</c:v>
                </c:pt>
                <c:pt idx="2018">
                  <c:v>0.29192435999999999</c:v>
                </c:pt>
                <c:pt idx="2019">
                  <c:v>-0.12921241999999999</c:v>
                </c:pt>
                <c:pt idx="2020">
                  <c:v>-0.18903299000000001</c:v>
                </c:pt>
                <c:pt idx="2021">
                  <c:v>0.32542387</c:v>
                </c:pt>
                <c:pt idx="2022">
                  <c:v>0.94516489999999997</c:v>
                </c:pt>
                <c:pt idx="2023">
                  <c:v>1.2083755</c:v>
                </c:pt>
                <c:pt idx="2024">
                  <c:v>1.2634103000000001</c:v>
                </c:pt>
                <c:pt idx="2025">
                  <c:v>1.3447663999999999</c:v>
                </c:pt>
                <c:pt idx="2026">
                  <c:v>1.3495519</c:v>
                </c:pt>
                <c:pt idx="2027">
                  <c:v>1.4237294</c:v>
                </c:pt>
                <c:pt idx="2028">
                  <c:v>2.0506489999999999</c:v>
                </c:pt>
                <c:pt idx="2029">
                  <c:v>2.1296122</c:v>
                </c:pt>
                <c:pt idx="2030">
                  <c:v>2.2755744</c:v>
                </c:pt>
                <c:pt idx="2031">
                  <c:v>2.4071796000000001</c:v>
                </c:pt>
                <c:pt idx="2032">
                  <c:v>2.5052853000000002</c:v>
                </c:pt>
                <c:pt idx="2033">
                  <c:v>2.251646</c:v>
                </c:pt>
                <c:pt idx="2034">
                  <c:v>1.8017955000000001</c:v>
                </c:pt>
                <c:pt idx="2035">
                  <c:v>1.5553347</c:v>
                </c:pt>
                <c:pt idx="2036">
                  <c:v>1.3495519</c:v>
                </c:pt>
                <c:pt idx="2037">
                  <c:v>1.2155539</c:v>
                </c:pt>
                <c:pt idx="2038">
                  <c:v>0.91884387000000001</c:v>
                </c:pt>
                <c:pt idx="2039">
                  <c:v>0.72741807000000003</c:v>
                </c:pt>
                <c:pt idx="2040">
                  <c:v>0.56709900000000002</c:v>
                </c:pt>
                <c:pt idx="2041">
                  <c:v>0.43549369999999998</c:v>
                </c:pt>
                <c:pt idx="2042">
                  <c:v>0.41156547999999998</c:v>
                </c:pt>
                <c:pt idx="2043">
                  <c:v>0.27756742000000001</c:v>
                </c:pt>
                <c:pt idx="2044">
                  <c:v>-2.3928227E-2</c:v>
                </c:pt>
                <c:pt idx="2045">
                  <c:v>-0.15553348</c:v>
                </c:pt>
                <c:pt idx="2046">
                  <c:v>4.5463629999999998E-2</c:v>
                </c:pt>
                <c:pt idx="2047">
                  <c:v>0.36131623000000002</c:v>
                </c:pt>
                <c:pt idx="2048">
                  <c:v>0.31824540000000001</c:v>
                </c:pt>
                <c:pt idx="2049">
                  <c:v>0.32303106999999998</c:v>
                </c:pt>
                <c:pt idx="2050">
                  <c:v>0.52642100000000003</c:v>
                </c:pt>
                <c:pt idx="2051">
                  <c:v>0.58145590000000003</c:v>
                </c:pt>
                <c:pt idx="2052">
                  <c:v>0.68913290000000005</c:v>
                </c:pt>
                <c:pt idx="2053">
                  <c:v>0.8877372</c:v>
                </c:pt>
                <c:pt idx="2054">
                  <c:v>1.2586246999999999</c:v>
                </c:pt>
                <c:pt idx="2055">
                  <c:v>1.7156537999999999</c:v>
                </c:pt>
                <c:pt idx="2056">
                  <c:v>1.9908284000000001</c:v>
                </c:pt>
                <c:pt idx="2057">
                  <c:v>1.9094724999999999</c:v>
                </c:pt>
                <c:pt idx="2058">
                  <c:v>1.7467604999999999</c:v>
                </c:pt>
                <c:pt idx="2059">
                  <c:v>1.5696916999999999</c:v>
                </c:pt>
                <c:pt idx="2060">
                  <c:v>1.5840486</c:v>
                </c:pt>
                <c:pt idx="2061">
                  <c:v>1.5433706</c:v>
                </c:pt>
                <c:pt idx="2062">
                  <c:v>1.2969098999999999</c:v>
                </c:pt>
                <c:pt idx="2063">
                  <c:v>1.0911272000000001</c:v>
                </c:pt>
                <c:pt idx="2064">
                  <c:v>0.88534440000000003</c:v>
                </c:pt>
                <c:pt idx="2065">
                  <c:v>0.77048890000000003</c:v>
                </c:pt>
                <c:pt idx="2066">
                  <c:v>0.65802620000000001</c:v>
                </c:pt>
                <c:pt idx="2067">
                  <c:v>0.73459655000000001</c:v>
                </c:pt>
                <c:pt idx="2068">
                  <c:v>0.5886344</c:v>
                </c:pt>
                <c:pt idx="2069">
                  <c:v>0.38285163</c:v>
                </c:pt>
                <c:pt idx="2070">
                  <c:v>0.16271193</c:v>
                </c:pt>
                <c:pt idx="2071">
                  <c:v>4.3070808000000002E-2</c:v>
                </c:pt>
                <c:pt idx="2072">
                  <c:v>0.11485548</c:v>
                </c:pt>
                <c:pt idx="2073">
                  <c:v>0.49770710000000001</c:v>
                </c:pt>
                <c:pt idx="2074">
                  <c:v>0.81595253999999995</c:v>
                </c:pt>
                <c:pt idx="2075">
                  <c:v>0.92362949999999999</c:v>
                </c:pt>
                <c:pt idx="2076">
                  <c:v>1.0169497000000001</c:v>
                </c:pt>
                <c:pt idx="2077">
                  <c:v>1.0480564000000001</c:v>
                </c:pt>
                <c:pt idx="2078">
                  <c:v>1.0480564000000001</c:v>
                </c:pt>
                <c:pt idx="2079">
                  <c:v>0.99062859999999997</c:v>
                </c:pt>
                <c:pt idx="2080">
                  <c:v>1.0049855000000001</c:v>
                </c:pt>
                <c:pt idx="2081">
                  <c:v>1.0097711</c:v>
                </c:pt>
                <c:pt idx="2082">
                  <c:v>0.95473622999999996</c:v>
                </c:pt>
                <c:pt idx="2083">
                  <c:v>0.74895345999999996</c:v>
                </c:pt>
                <c:pt idx="2084">
                  <c:v>0.43070807999999999</c:v>
                </c:pt>
                <c:pt idx="2085">
                  <c:v>0.14117653999999999</c:v>
                </c:pt>
                <c:pt idx="2086">
                  <c:v>-0.27278180000000002</c:v>
                </c:pt>
                <c:pt idx="2087">
                  <c:v>-0.59581286</c:v>
                </c:pt>
                <c:pt idx="2088">
                  <c:v>-0.86620180000000002</c:v>
                </c:pt>
                <c:pt idx="2089">
                  <c:v>-1.3399806999999999</c:v>
                </c:pt>
                <c:pt idx="2090">
                  <c:v>-2.2372892000000002</c:v>
                </c:pt>
                <c:pt idx="2091">
                  <c:v>-2.2947167999999998</c:v>
                </c:pt>
                <c:pt idx="2092">
                  <c:v>-2.1248263999999999</c:v>
                </c:pt>
                <c:pt idx="2093">
                  <c:v>-2.2779672</c:v>
                </c:pt>
                <c:pt idx="2094">
                  <c:v>-2.9359934000000001</c:v>
                </c:pt>
                <c:pt idx="2095">
                  <c:v>-3.8691943000000002</c:v>
                </c:pt>
                <c:pt idx="2096">
                  <c:v>-4.5152564000000002</c:v>
                </c:pt>
                <c:pt idx="2097">
                  <c:v>-4.5846479999999996</c:v>
                </c:pt>
                <c:pt idx="2098">
                  <c:v>-7.2717879999999999</c:v>
                </c:pt>
                <c:pt idx="2099">
                  <c:v>-9.4779699999999991</c:v>
                </c:pt>
                <c:pt idx="2100">
                  <c:v>-1.0767701999999999</c:v>
                </c:pt>
                <c:pt idx="2101">
                  <c:v>22.246072999999999</c:v>
                </c:pt>
                <c:pt idx="2102">
                  <c:v>52.919665999999999</c:v>
                </c:pt>
                <c:pt idx="2103">
                  <c:v>54.546782999999998</c:v>
                </c:pt>
                <c:pt idx="2104">
                  <c:v>46.731827000000003</c:v>
                </c:pt>
                <c:pt idx="2105">
                  <c:v>14.414364000000001</c:v>
                </c:pt>
                <c:pt idx="2106">
                  <c:v>-26.821149999999999</c:v>
                </c:pt>
                <c:pt idx="2107">
                  <c:v>6.2428739999999996</c:v>
                </c:pt>
                <c:pt idx="2108">
                  <c:v>31.436903000000001</c:v>
                </c:pt>
                <c:pt idx="2109">
                  <c:v>13.9166565</c:v>
                </c:pt>
                <c:pt idx="2110">
                  <c:v>-14.876179</c:v>
                </c:pt>
                <c:pt idx="2111">
                  <c:v>-7.5062847000000001</c:v>
                </c:pt>
                <c:pt idx="2112">
                  <c:v>3.1274191999999998</c:v>
                </c:pt>
                <c:pt idx="2113">
                  <c:v>2.4789642999999999</c:v>
                </c:pt>
                <c:pt idx="2114">
                  <c:v>-4.8167520000000001</c:v>
                </c:pt>
                <c:pt idx="2115">
                  <c:v>-1.9357934999999999</c:v>
                </c:pt>
                <c:pt idx="2116">
                  <c:v>0.997807</c:v>
                </c:pt>
                <c:pt idx="2117">
                  <c:v>3.8069807999999998</c:v>
                </c:pt>
                <c:pt idx="2118">
                  <c:v>6.9056863999999996</c:v>
                </c:pt>
                <c:pt idx="2119">
                  <c:v>8.8845500000000008</c:v>
                </c:pt>
                <c:pt idx="2120">
                  <c:v>11.631511</c:v>
                </c:pt>
                <c:pt idx="2121">
                  <c:v>11.349157</c:v>
                </c:pt>
                <c:pt idx="2122">
                  <c:v>10.916057</c:v>
                </c:pt>
                <c:pt idx="2123">
                  <c:v>9.6598249999999997</c:v>
                </c:pt>
                <c:pt idx="2124">
                  <c:v>8.9395860000000003</c:v>
                </c:pt>
                <c:pt idx="2125">
                  <c:v>9.3439720000000008</c:v>
                </c:pt>
                <c:pt idx="2126">
                  <c:v>10.313065999999999</c:v>
                </c:pt>
                <c:pt idx="2127">
                  <c:v>11.222338000000001</c:v>
                </c:pt>
                <c:pt idx="2128">
                  <c:v>10.475778</c:v>
                </c:pt>
                <c:pt idx="2129">
                  <c:v>7.9680996000000004</c:v>
                </c:pt>
                <c:pt idx="2130">
                  <c:v>7.6689970000000001</c:v>
                </c:pt>
                <c:pt idx="2131">
                  <c:v>7.5158560000000003</c:v>
                </c:pt>
                <c:pt idx="2132">
                  <c:v>7.288538</c:v>
                </c:pt>
                <c:pt idx="2133">
                  <c:v>7.0396843000000002</c:v>
                </c:pt>
                <c:pt idx="2134">
                  <c:v>8.8965150000000008</c:v>
                </c:pt>
                <c:pt idx="2135">
                  <c:v>10.937592499999999</c:v>
                </c:pt>
                <c:pt idx="2136">
                  <c:v>11.083553999999999</c:v>
                </c:pt>
                <c:pt idx="2137">
                  <c:v>11.040483</c:v>
                </c:pt>
                <c:pt idx="2138">
                  <c:v>9.9182500000000005</c:v>
                </c:pt>
                <c:pt idx="2139">
                  <c:v>8.4346999999999994</c:v>
                </c:pt>
                <c:pt idx="2140">
                  <c:v>7.7192460000000001</c:v>
                </c:pt>
                <c:pt idx="2141">
                  <c:v>10.719846</c:v>
                </c:pt>
                <c:pt idx="2142">
                  <c:v>10.179067999999999</c:v>
                </c:pt>
                <c:pt idx="2143">
                  <c:v>6.1806606999999998</c:v>
                </c:pt>
                <c:pt idx="2144">
                  <c:v>6.8745794</c:v>
                </c:pt>
                <c:pt idx="2145">
                  <c:v>7.1449685000000001</c:v>
                </c:pt>
                <c:pt idx="2146">
                  <c:v>10.143174999999999</c:v>
                </c:pt>
                <c:pt idx="2147">
                  <c:v>14.517255</c:v>
                </c:pt>
                <c:pt idx="2148">
                  <c:v>16.063019000000001</c:v>
                </c:pt>
                <c:pt idx="2149">
                  <c:v>13.739587999999999</c:v>
                </c:pt>
                <c:pt idx="2150">
                  <c:v>8.7361959999999996</c:v>
                </c:pt>
                <c:pt idx="2151">
                  <c:v>4.4841495</c:v>
                </c:pt>
                <c:pt idx="2152">
                  <c:v>4.1874393999999997</c:v>
                </c:pt>
                <c:pt idx="2153">
                  <c:v>4.0127635000000001</c:v>
                </c:pt>
                <c:pt idx="2154">
                  <c:v>4.0319060000000002</c:v>
                </c:pt>
                <c:pt idx="2155">
                  <c:v>4.1300119999999998</c:v>
                </c:pt>
                <c:pt idx="2156">
                  <c:v>4.2999023999999997</c:v>
                </c:pt>
                <c:pt idx="2157">
                  <c:v>4.3764725000000002</c:v>
                </c:pt>
                <c:pt idx="2158">
                  <c:v>4.6085763000000002</c:v>
                </c:pt>
                <c:pt idx="2159">
                  <c:v>5.1493545000000003</c:v>
                </c:pt>
                <c:pt idx="2160">
                  <c:v>5.9844493999999999</c:v>
                </c:pt>
                <c:pt idx="2161">
                  <c:v>6.7812595</c:v>
                </c:pt>
                <c:pt idx="2162">
                  <c:v>8.1834539999999993</c:v>
                </c:pt>
                <c:pt idx="2163">
                  <c:v>9.7363949999999999</c:v>
                </c:pt>
                <c:pt idx="2164">
                  <c:v>10.535598</c:v>
                </c:pt>
                <c:pt idx="2165">
                  <c:v>10.813166000000001</c:v>
                </c:pt>
                <c:pt idx="2166">
                  <c:v>10.928020999999999</c:v>
                </c:pt>
                <c:pt idx="2167">
                  <c:v>10.939985</c:v>
                </c:pt>
                <c:pt idx="2168">
                  <c:v>10.992627000000001</c:v>
                </c:pt>
                <c:pt idx="2169">
                  <c:v>10.851451000000001</c:v>
                </c:pt>
                <c:pt idx="2170">
                  <c:v>10.365707</c:v>
                </c:pt>
                <c:pt idx="2171">
                  <c:v>9.5952190000000002</c:v>
                </c:pt>
                <c:pt idx="2172">
                  <c:v>8.8103730000000002</c:v>
                </c:pt>
                <c:pt idx="2173">
                  <c:v>8.5136629999999993</c:v>
                </c:pt>
                <c:pt idx="2174">
                  <c:v>8.5232340000000004</c:v>
                </c:pt>
                <c:pt idx="2175">
                  <c:v>8.2935230000000004</c:v>
                </c:pt>
                <c:pt idx="2176">
                  <c:v>7.8628153999999997</c:v>
                </c:pt>
                <c:pt idx="2177">
                  <c:v>7.5349984000000001</c:v>
                </c:pt>
                <c:pt idx="2178">
                  <c:v>7.3005019999999998</c:v>
                </c:pt>
                <c:pt idx="2179">
                  <c:v>7.2119675000000001</c:v>
                </c:pt>
                <c:pt idx="2180">
                  <c:v>7.2741809999999996</c:v>
                </c:pt>
                <c:pt idx="2181">
                  <c:v>7.3842505999999997</c:v>
                </c:pt>
                <c:pt idx="2182">
                  <c:v>7.5756763999999999</c:v>
                </c:pt>
                <c:pt idx="2183">
                  <c:v>7.9034934000000003</c:v>
                </c:pt>
                <c:pt idx="2184">
                  <c:v>8.2887369999999994</c:v>
                </c:pt>
                <c:pt idx="2185">
                  <c:v>8.6309109999999993</c:v>
                </c:pt>
                <c:pt idx="2186">
                  <c:v>8.9036930000000005</c:v>
                </c:pt>
                <c:pt idx="2187">
                  <c:v>9.1692959999999992</c:v>
                </c:pt>
                <c:pt idx="2188">
                  <c:v>9.3822569999999992</c:v>
                </c:pt>
                <c:pt idx="2189">
                  <c:v>9.5904330000000009</c:v>
                </c:pt>
                <c:pt idx="2190">
                  <c:v>9.8727865000000001</c:v>
                </c:pt>
                <c:pt idx="2191">
                  <c:v>9.9589280000000002</c:v>
                </c:pt>
                <c:pt idx="2192">
                  <c:v>9.9326070000000009</c:v>
                </c:pt>
                <c:pt idx="2193">
                  <c:v>9.7124670000000002</c:v>
                </c:pt>
                <c:pt idx="2194">
                  <c:v>9.3918289999999995</c:v>
                </c:pt>
                <c:pt idx="2195">
                  <c:v>9.085547</c:v>
                </c:pt>
                <c:pt idx="2196">
                  <c:v>8.7218389999999992</c:v>
                </c:pt>
                <c:pt idx="2197">
                  <c:v>8.4323069999999998</c:v>
                </c:pt>
                <c:pt idx="2198">
                  <c:v>8.1690970000000007</c:v>
                </c:pt>
                <c:pt idx="2199">
                  <c:v>7.9872420000000002</c:v>
                </c:pt>
                <c:pt idx="2200">
                  <c:v>7.865208</c:v>
                </c:pt>
                <c:pt idx="2201">
                  <c:v>7.7718879999999997</c:v>
                </c:pt>
                <c:pt idx="2202">
                  <c:v>7.7766739999999999</c:v>
                </c:pt>
                <c:pt idx="2203">
                  <c:v>7.865208</c:v>
                </c:pt>
                <c:pt idx="2204">
                  <c:v>7.9465640000000004</c:v>
                </c:pt>
                <c:pt idx="2205">
                  <c:v>8.1068829999999998</c:v>
                </c:pt>
                <c:pt idx="2206">
                  <c:v>8.3198439999999998</c:v>
                </c:pt>
                <c:pt idx="2207">
                  <c:v>8.5782690000000006</c:v>
                </c:pt>
                <c:pt idx="2208">
                  <c:v>8.7864450000000005</c:v>
                </c:pt>
                <c:pt idx="2209">
                  <c:v>8.9778710000000004</c:v>
                </c:pt>
                <c:pt idx="2210">
                  <c:v>9.0711910000000007</c:v>
                </c:pt>
                <c:pt idx="2211">
                  <c:v>9.1405820000000002</c:v>
                </c:pt>
                <c:pt idx="2212">
                  <c:v>9.0903329999999993</c:v>
                </c:pt>
                <c:pt idx="2213">
                  <c:v>9.0185490000000001</c:v>
                </c:pt>
                <c:pt idx="2214">
                  <c:v>8.9874419999999997</c:v>
                </c:pt>
                <c:pt idx="2215">
                  <c:v>8.9347999999999992</c:v>
                </c:pt>
                <c:pt idx="2216">
                  <c:v>8.8151589999999995</c:v>
                </c:pt>
                <c:pt idx="2217">
                  <c:v>8.7003029999999999</c:v>
                </c:pt>
                <c:pt idx="2218">
                  <c:v>8.6189470000000004</c:v>
                </c:pt>
                <c:pt idx="2219">
                  <c:v>8.5471620000000001</c:v>
                </c:pt>
                <c:pt idx="2220">
                  <c:v>8.5519490000000005</c:v>
                </c:pt>
                <c:pt idx="2221">
                  <c:v>8.5351979999999994</c:v>
                </c:pt>
                <c:pt idx="2222">
                  <c:v>8.4658069999999999</c:v>
                </c:pt>
                <c:pt idx="2223">
                  <c:v>8.3557369999999995</c:v>
                </c:pt>
                <c:pt idx="2224">
                  <c:v>8.3007019999999994</c:v>
                </c:pt>
                <c:pt idx="2225">
                  <c:v>8.3485580000000006</c:v>
                </c:pt>
                <c:pt idx="2226">
                  <c:v>8.4418780000000009</c:v>
                </c:pt>
                <c:pt idx="2227">
                  <c:v>8.5088779999999993</c:v>
                </c:pt>
                <c:pt idx="2228">
                  <c:v>8.5806620000000002</c:v>
                </c:pt>
                <c:pt idx="2229">
                  <c:v>8.6069829999999996</c:v>
                </c:pt>
                <c:pt idx="2230">
                  <c:v>8.62134</c:v>
                </c:pt>
                <c:pt idx="2231">
                  <c:v>8.6548394999999996</c:v>
                </c:pt>
                <c:pt idx="2232">
                  <c:v>8.7314100000000003</c:v>
                </c:pt>
                <c:pt idx="2233">
                  <c:v>8.7433739999999993</c:v>
                </c:pt>
                <c:pt idx="2234">
                  <c:v>8.6452679999999997</c:v>
                </c:pt>
                <c:pt idx="2235">
                  <c:v>8.5447690000000005</c:v>
                </c:pt>
                <c:pt idx="2236">
                  <c:v>8.5088779999999993</c:v>
                </c:pt>
                <c:pt idx="2237">
                  <c:v>8.5375910000000008</c:v>
                </c:pt>
                <c:pt idx="2238">
                  <c:v>8.5519490000000005</c:v>
                </c:pt>
                <c:pt idx="2239">
                  <c:v>8.5016984999999998</c:v>
                </c:pt>
                <c:pt idx="2240">
                  <c:v>8.408379</c:v>
                </c:pt>
                <c:pt idx="2241">
                  <c:v>8.3772719999999996</c:v>
                </c:pt>
                <c:pt idx="2242">
                  <c:v>8.391629</c:v>
                </c:pt>
                <c:pt idx="2243">
                  <c:v>8.4107710000000004</c:v>
                </c:pt>
                <c:pt idx="2244">
                  <c:v>8.4059860000000004</c:v>
                </c:pt>
                <c:pt idx="2245">
                  <c:v>8.3988080000000007</c:v>
                </c:pt>
                <c:pt idx="2246">
                  <c:v>8.3724860000000003</c:v>
                </c:pt>
                <c:pt idx="2247">
                  <c:v>8.4035930000000008</c:v>
                </c:pt>
                <c:pt idx="2248">
                  <c:v>8.4729849999999995</c:v>
                </c:pt>
                <c:pt idx="2249">
                  <c:v>8.5040910000000007</c:v>
                </c:pt>
                <c:pt idx="2250">
                  <c:v>8.5806620000000002</c:v>
                </c:pt>
                <c:pt idx="2251">
                  <c:v>8.5495560000000008</c:v>
                </c:pt>
                <c:pt idx="2252">
                  <c:v>8.5040910000000007</c:v>
                </c:pt>
                <c:pt idx="2253">
                  <c:v>8.5447690000000005</c:v>
                </c:pt>
                <c:pt idx="2254">
                  <c:v>8.5926270000000002</c:v>
                </c:pt>
                <c:pt idx="2255">
                  <c:v>8.6356970000000004</c:v>
                </c:pt>
                <c:pt idx="2256">
                  <c:v>8.6644109999999994</c:v>
                </c:pt>
                <c:pt idx="2257">
                  <c:v>8.6428759999999993</c:v>
                </c:pt>
                <c:pt idx="2258">
                  <c:v>8.6309109999999993</c:v>
                </c:pt>
                <c:pt idx="2259">
                  <c:v>8.6093759999999993</c:v>
                </c:pt>
                <c:pt idx="2260">
                  <c:v>8.5663049999999998</c:v>
                </c:pt>
                <c:pt idx="2261">
                  <c:v>8.4993060000000007</c:v>
                </c:pt>
                <c:pt idx="2262">
                  <c:v>8.4155569999999997</c:v>
                </c:pt>
                <c:pt idx="2263">
                  <c:v>8.3940219999999997</c:v>
                </c:pt>
                <c:pt idx="2264">
                  <c:v>8.4514490000000002</c:v>
                </c:pt>
                <c:pt idx="2265">
                  <c:v>8.4753779999999992</c:v>
                </c:pt>
                <c:pt idx="2266">
                  <c:v>8.4897349999999996</c:v>
                </c:pt>
                <c:pt idx="2267">
                  <c:v>8.5447690000000005</c:v>
                </c:pt>
                <c:pt idx="2268">
                  <c:v>8.5878399999999999</c:v>
                </c:pt>
                <c:pt idx="2269">
                  <c:v>8.5543410000000009</c:v>
                </c:pt>
                <c:pt idx="2270">
                  <c:v>8.5543410000000009</c:v>
                </c:pt>
                <c:pt idx="2271">
                  <c:v>8.5495560000000008</c:v>
                </c:pt>
                <c:pt idx="2272">
                  <c:v>8.5160560000000007</c:v>
                </c:pt>
                <c:pt idx="2273">
                  <c:v>8.4969129999999993</c:v>
                </c:pt>
                <c:pt idx="2274">
                  <c:v>8.4945199999999996</c:v>
                </c:pt>
                <c:pt idx="2275">
                  <c:v>8.5160560000000007</c:v>
                </c:pt>
                <c:pt idx="2276">
                  <c:v>8.5351979999999994</c:v>
                </c:pt>
                <c:pt idx="2277">
                  <c:v>8.5328049999999998</c:v>
                </c:pt>
                <c:pt idx="2278">
                  <c:v>8.5806620000000002</c:v>
                </c:pt>
                <c:pt idx="2279">
                  <c:v>8.5686979999999995</c:v>
                </c:pt>
                <c:pt idx="2280">
                  <c:v>8.5591270000000002</c:v>
                </c:pt>
                <c:pt idx="2281">
                  <c:v>8.5304129999999994</c:v>
                </c:pt>
                <c:pt idx="2282">
                  <c:v>8.492127</c:v>
                </c:pt>
                <c:pt idx="2283">
                  <c:v>8.4753779999999992</c:v>
                </c:pt>
                <c:pt idx="2284">
                  <c:v>8.4825560000000007</c:v>
                </c:pt>
                <c:pt idx="2285">
                  <c:v>8.4370930000000008</c:v>
                </c:pt>
                <c:pt idx="2286">
                  <c:v>8.4299140000000001</c:v>
                </c:pt>
                <c:pt idx="2287">
                  <c:v>8.4394860000000005</c:v>
                </c:pt>
                <c:pt idx="2288">
                  <c:v>8.4753779999999992</c:v>
                </c:pt>
                <c:pt idx="2289">
                  <c:v>8.4705925000000004</c:v>
                </c:pt>
                <c:pt idx="2290">
                  <c:v>8.4227360000000004</c:v>
                </c:pt>
                <c:pt idx="2291">
                  <c:v>8.4035930000000008</c:v>
                </c:pt>
                <c:pt idx="2292">
                  <c:v>8.4035930000000008</c:v>
                </c:pt>
                <c:pt idx="2293">
                  <c:v>8.3844510000000003</c:v>
                </c:pt>
                <c:pt idx="2294">
                  <c:v>8.4203419999999998</c:v>
                </c:pt>
                <c:pt idx="2295">
                  <c:v>8.4370930000000008</c:v>
                </c:pt>
                <c:pt idx="2296">
                  <c:v>8.4634129999999992</c:v>
                </c:pt>
                <c:pt idx="2297">
                  <c:v>8.4945199999999996</c:v>
                </c:pt>
                <c:pt idx="2298">
                  <c:v>8.5304129999999994</c:v>
                </c:pt>
                <c:pt idx="2299">
                  <c:v>8.520842</c:v>
                </c:pt>
                <c:pt idx="2300">
                  <c:v>8.4490569999999998</c:v>
                </c:pt>
                <c:pt idx="2301">
                  <c:v>8.4155569999999997</c:v>
                </c:pt>
                <c:pt idx="2302">
                  <c:v>8.4131640000000001</c:v>
                </c:pt>
                <c:pt idx="2303">
                  <c:v>8.4370930000000008</c:v>
                </c:pt>
                <c:pt idx="2304">
                  <c:v>8.4729849999999995</c:v>
                </c:pt>
                <c:pt idx="2305">
                  <c:v>8.4849490000000003</c:v>
                </c:pt>
                <c:pt idx="2306">
                  <c:v>8.4681999999999995</c:v>
                </c:pt>
                <c:pt idx="2307">
                  <c:v>8.4969129999999993</c:v>
                </c:pt>
                <c:pt idx="2308">
                  <c:v>8.4969129999999993</c:v>
                </c:pt>
                <c:pt idx="2309">
                  <c:v>8.4562349999999995</c:v>
                </c:pt>
                <c:pt idx="2310">
                  <c:v>8.4155569999999997</c:v>
                </c:pt>
                <c:pt idx="2311">
                  <c:v>8.3964149999999993</c:v>
                </c:pt>
                <c:pt idx="2312">
                  <c:v>8.3820580000000007</c:v>
                </c:pt>
                <c:pt idx="2313">
                  <c:v>8.4035930000000008</c:v>
                </c:pt>
                <c:pt idx="2314">
                  <c:v>8.4418780000000009</c:v>
                </c:pt>
                <c:pt idx="2315">
                  <c:v>8.4586279999999991</c:v>
                </c:pt>
                <c:pt idx="2316">
                  <c:v>8.4634129999999992</c:v>
                </c:pt>
                <c:pt idx="2317">
                  <c:v>8.4346999999999994</c:v>
                </c:pt>
                <c:pt idx="2318">
                  <c:v>8.4873419999999999</c:v>
                </c:pt>
                <c:pt idx="2319">
                  <c:v>8.520842</c:v>
                </c:pt>
                <c:pt idx="2320">
                  <c:v>8.5064840000000004</c:v>
                </c:pt>
                <c:pt idx="2321">
                  <c:v>8.4777710000000006</c:v>
                </c:pt>
                <c:pt idx="2322">
                  <c:v>8.4825560000000007</c:v>
                </c:pt>
                <c:pt idx="2323">
                  <c:v>8.4753779999999992</c:v>
                </c:pt>
                <c:pt idx="2324">
                  <c:v>8.5064840000000004</c:v>
                </c:pt>
                <c:pt idx="2325">
                  <c:v>8.4681999999999995</c:v>
                </c:pt>
                <c:pt idx="2326">
                  <c:v>8.4993060000000007</c:v>
                </c:pt>
                <c:pt idx="2327">
                  <c:v>8.4681999999999995</c:v>
                </c:pt>
                <c:pt idx="2328">
                  <c:v>8.4562349999999995</c:v>
                </c:pt>
                <c:pt idx="2329">
                  <c:v>8.4681999999999995</c:v>
                </c:pt>
                <c:pt idx="2330">
                  <c:v>8.4323069999999998</c:v>
                </c:pt>
                <c:pt idx="2331">
                  <c:v>8.4251290000000001</c:v>
                </c:pt>
                <c:pt idx="2332">
                  <c:v>8.4155569999999997</c:v>
                </c:pt>
                <c:pt idx="2333">
                  <c:v>8.4681999999999995</c:v>
                </c:pt>
                <c:pt idx="2334">
                  <c:v>8.4634129999999992</c:v>
                </c:pt>
                <c:pt idx="2335">
                  <c:v>8.4681999999999995</c:v>
                </c:pt>
                <c:pt idx="2336">
                  <c:v>8.4490569999999998</c:v>
                </c:pt>
                <c:pt idx="2337">
                  <c:v>8.4155569999999997</c:v>
                </c:pt>
                <c:pt idx="2338">
                  <c:v>8.3677010000000003</c:v>
                </c:pt>
                <c:pt idx="2339">
                  <c:v>8.3437730000000006</c:v>
                </c:pt>
                <c:pt idx="2340">
                  <c:v>8.3294149999999991</c:v>
                </c:pt>
                <c:pt idx="2341">
                  <c:v>8.3389869999999995</c:v>
                </c:pt>
                <c:pt idx="2342">
                  <c:v>8.386844</c:v>
                </c:pt>
                <c:pt idx="2343">
                  <c:v>8.3796649999999993</c:v>
                </c:pt>
                <c:pt idx="2344">
                  <c:v>8.4179499999999994</c:v>
                </c:pt>
                <c:pt idx="2345">
                  <c:v>8.4490569999999998</c:v>
                </c:pt>
                <c:pt idx="2346">
                  <c:v>8.4897349999999996</c:v>
                </c:pt>
                <c:pt idx="2347">
                  <c:v>8.4777710000000006</c:v>
                </c:pt>
                <c:pt idx="2348">
                  <c:v>8.4681999999999995</c:v>
                </c:pt>
                <c:pt idx="2349">
                  <c:v>8.4323069999999998</c:v>
                </c:pt>
                <c:pt idx="2350">
                  <c:v>8.3796649999999993</c:v>
                </c:pt>
                <c:pt idx="2351">
                  <c:v>8.3581295000000004</c:v>
                </c:pt>
                <c:pt idx="2352">
                  <c:v>8.3533439999999999</c:v>
                </c:pt>
                <c:pt idx="2353">
                  <c:v>8.3605219999999996</c:v>
                </c:pt>
                <c:pt idx="2354">
                  <c:v>8.4011999999999993</c:v>
                </c:pt>
                <c:pt idx="2355">
                  <c:v>8.4179499999999994</c:v>
                </c:pt>
                <c:pt idx="2356">
                  <c:v>8.4251290000000001</c:v>
                </c:pt>
                <c:pt idx="2357">
                  <c:v>8.3940219999999997</c:v>
                </c:pt>
                <c:pt idx="2358">
                  <c:v>8.4346999999999994</c:v>
                </c:pt>
                <c:pt idx="2359">
                  <c:v>8.4107710000000004</c:v>
                </c:pt>
                <c:pt idx="2360">
                  <c:v>8.3892360000000004</c:v>
                </c:pt>
                <c:pt idx="2361">
                  <c:v>8.3892360000000004</c:v>
                </c:pt>
                <c:pt idx="2362">
                  <c:v>8.3940219999999997</c:v>
                </c:pt>
                <c:pt idx="2363">
                  <c:v>8.4011999999999993</c:v>
                </c:pt>
                <c:pt idx="2364">
                  <c:v>8.4011999999999993</c:v>
                </c:pt>
                <c:pt idx="2365">
                  <c:v>8.4203419999999998</c:v>
                </c:pt>
                <c:pt idx="2366">
                  <c:v>8.4299140000000001</c:v>
                </c:pt>
                <c:pt idx="2367">
                  <c:v>8.4466640000000002</c:v>
                </c:pt>
                <c:pt idx="2368">
                  <c:v>8.4299140000000001</c:v>
                </c:pt>
                <c:pt idx="2369">
                  <c:v>8.4227360000000004</c:v>
                </c:pt>
                <c:pt idx="2370">
                  <c:v>8.4131640000000001</c:v>
                </c:pt>
                <c:pt idx="2371">
                  <c:v>8.4227360000000004</c:v>
                </c:pt>
                <c:pt idx="2372">
                  <c:v>8.4131640000000001</c:v>
                </c:pt>
                <c:pt idx="2373">
                  <c:v>8.391629</c:v>
                </c:pt>
                <c:pt idx="2374">
                  <c:v>8.3796649999999993</c:v>
                </c:pt>
                <c:pt idx="2375">
                  <c:v>8.374879</c:v>
                </c:pt>
                <c:pt idx="2376">
                  <c:v>8.3605219999999996</c:v>
                </c:pt>
                <c:pt idx="2377">
                  <c:v>8.374879</c:v>
                </c:pt>
                <c:pt idx="2378">
                  <c:v>8.3724860000000003</c:v>
                </c:pt>
                <c:pt idx="2379">
                  <c:v>8.4107710000000004</c:v>
                </c:pt>
                <c:pt idx="2380">
                  <c:v>8.4658069999999999</c:v>
                </c:pt>
                <c:pt idx="2381">
                  <c:v>8.4945199999999996</c:v>
                </c:pt>
                <c:pt idx="2382">
                  <c:v>8.4777710000000006</c:v>
                </c:pt>
                <c:pt idx="2383">
                  <c:v>8.4370930000000008</c:v>
                </c:pt>
                <c:pt idx="2384">
                  <c:v>8.3940219999999997</c:v>
                </c:pt>
                <c:pt idx="2385">
                  <c:v>8.391629</c:v>
                </c:pt>
                <c:pt idx="2386">
                  <c:v>8.4203419999999998</c:v>
                </c:pt>
                <c:pt idx="2387">
                  <c:v>8.4131640000000001</c:v>
                </c:pt>
                <c:pt idx="2388">
                  <c:v>8.3844510000000003</c:v>
                </c:pt>
                <c:pt idx="2389">
                  <c:v>8.3437730000000006</c:v>
                </c:pt>
                <c:pt idx="2390">
                  <c:v>8.3581295000000004</c:v>
                </c:pt>
                <c:pt idx="2391">
                  <c:v>8.3102730000000005</c:v>
                </c:pt>
                <c:pt idx="2392">
                  <c:v>8.1978100000000005</c:v>
                </c:pt>
                <c:pt idx="2393">
                  <c:v>8.1308120000000006</c:v>
                </c:pt>
                <c:pt idx="2394">
                  <c:v>7.9465640000000004</c:v>
                </c:pt>
                <c:pt idx="2395">
                  <c:v>7.982456</c:v>
                </c:pt>
                <c:pt idx="2396">
                  <c:v>7.7910304000000004</c:v>
                </c:pt>
                <c:pt idx="2397">
                  <c:v>7.6546396999999997</c:v>
                </c:pt>
                <c:pt idx="2398">
                  <c:v>7.6618180000000002</c:v>
                </c:pt>
                <c:pt idx="2399">
                  <c:v>7.7072816</c:v>
                </c:pt>
                <c:pt idx="2400">
                  <c:v>7.8293157000000004</c:v>
                </c:pt>
                <c:pt idx="2401">
                  <c:v>7.9082790000000003</c:v>
                </c:pt>
                <c:pt idx="2402">
                  <c:v>7.7575310000000002</c:v>
                </c:pt>
                <c:pt idx="2403">
                  <c:v>7.372287</c:v>
                </c:pt>
                <c:pt idx="2404">
                  <c:v>7.1473613</c:v>
                </c:pt>
                <c:pt idx="2405">
                  <c:v>7.0492553999999998</c:v>
                </c:pt>
                <c:pt idx="2406">
                  <c:v>6.9200429999999997</c:v>
                </c:pt>
                <c:pt idx="2407">
                  <c:v>6.4534425999999998</c:v>
                </c:pt>
                <c:pt idx="2408">
                  <c:v>6.0897335999999997</c:v>
                </c:pt>
                <c:pt idx="2409">
                  <c:v>5.864808</c:v>
                </c:pt>
                <c:pt idx="2410">
                  <c:v>5.960521</c:v>
                </c:pt>
                <c:pt idx="2411">
                  <c:v>6.2309102999999997</c:v>
                </c:pt>
                <c:pt idx="2412">
                  <c:v>6.6711893</c:v>
                </c:pt>
                <c:pt idx="2413">
                  <c:v>6.8985076000000003</c:v>
                </c:pt>
                <c:pt idx="2414">
                  <c:v>7.243074</c:v>
                </c:pt>
                <c:pt idx="2415">
                  <c:v>7.6594252999999997</c:v>
                </c:pt>
                <c:pt idx="2416">
                  <c:v>7.9130644999999999</c:v>
                </c:pt>
                <c:pt idx="2417">
                  <c:v>7.7383885000000001</c:v>
                </c:pt>
                <c:pt idx="2418">
                  <c:v>7.3794649999999997</c:v>
                </c:pt>
                <c:pt idx="2419">
                  <c:v>6.9583282000000004</c:v>
                </c:pt>
                <c:pt idx="2420">
                  <c:v>7.2526454999999999</c:v>
                </c:pt>
                <c:pt idx="2421">
                  <c:v>7.7431739999999998</c:v>
                </c:pt>
                <c:pt idx="2422">
                  <c:v>8.2002030000000001</c:v>
                </c:pt>
                <c:pt idx="2423">
                  <c:v>8.5806620000000002</c:v>
                </c:pt>
                <c:pt idx="2424">
                  <c:v>8.6285179999999997</c:v>
                </c:pt>
                <c:pt idx="2425">
                  <c:v>8.6691959999999995</c:v>
                </c:pt>
                <c:pt idx="2426">
                  <c:v>8.5974120000000003</c:v>
                </c:pt>
                <c:pt idx="2427">
                  <c:v>9.0400840000000002</c:v>
                </c:pt>
                <c:pt idx="2428">
                  <c:v>10.47817</c:v>
                </c:pt>
                <c:pt idx="2429">
                  <c:v>12.323036</c:v>
                </c:pt>
                <c:pt idx="2430">
                  <c:v>13.703695</c:v>
                </c:pt>
                <c:pt idx="2431">
                  <c:v>14.115261</c:v>
                </c:pt>
                <c:pt idx="2432">
                  <c:v>14.921642</c:v>
                </c:pt>
                <c:pt idx="2433">
                  <c:v>13.914263999999999</c:v>
                </c:pt>
                <c:pt idx="2434">
                  <c:v>12.203396</c:v>
                </c:pt>
                <c:pt idx="2435">
                  <c:v>10.813166000000001</c:v>
                </c:pt>
                <c:pt idx="2436">
                  <c:v>9.9924280000000003</c:v>
                </c:pt>
                <c:pt idx="2437">
                  <c:v>10.124033000000001</c:v>
                </c:pt>
                <c:pt idx="2438">
                  <c:v>9.9038924999999995</c:v>
                </c:pt>
                <c:pt idx="2439">
                  <c:v>10.040284</c:v>
                </c:pt>
                <c:pt idx="2440">
                  <c:v>10.272387500000001</c:v>
                </c:pt>
                <c:pt idx="2441">
                  <c:v>10.011570000000001</c:v>
                </c:pt>
                <c:pt idx="2442">
                  <c:v>8.9659060000000004</c:v>
                </c:pt>
                <c:pt idx="2443">
                  <c:v>8.1284189999999992</c:v>
                </c:pt>
                <c:pt idx="2444">
                  <c:v>8.6165540000000007</c:v>
                </c:pt>
                <c:pt idx="2445">
                  <c:v>9.7722870000000004</c:v>
                </c:pt>
                <c:pt idx="2446">
                  <c:v>11.301301</c:v>
                </c:pt>
                <c:pt idx="2447">
                  <c:v>12.239286999999999</c:v>
                </c:pt>
                <c:pt idx="2448">
                  <c:v>12.722638</c:v>
                </c:pt>
                <c:pt idx="2449">
                  <c:v>12.662817</c:v>
                </c:pt>
                <c:pt idx="2450">
                  <c:v>11.827723000000001</c:v>
                </c:pt>
                <c:pt idx="2451">
                  <c:v>10.210175</c:v>
                </c:pt>
                <c:pt idx="2452">
                  <c:v>9.1166540000000005</c:v>
                </c:pt>
                <c:pt idx="2453">
                  <c:v>7.6235330000000001</c:v>
                </c:pt>
                <c:pt idx="2454">
                  <c:v>7.2311100000000001</c:v>
                </c:pt>
                <c:pt idx="2455">
                  <c:v>7.4632139999999998</c:v>
                </c:pt>
                <c:pt idx="2456">
                  <c:v>8.0398840000000007</c:v>
                </c:pt>
                <c:pt idx="2457">
                  <c:v>8.5782690000000006</c:v>
                </c:pt>
                <c:pt idx="2458">
                  <c:v>9.1262249999999998</c:v>
                </c:pt>
                <c:pt idx="2459">
                  <c:v>9.8799650000000003</c:v>
                </c:pt>
                <c:pt idx="2460">
                  <c:v>10.815557999999999</c:v>
                </c:pt>
                <c:pt idx="2461">
                  <c:v>12.064610999999999</c:v>
                </c:pt>
                <c:pt idx="2462">
                  <c:v>13.031312</c:v>
                </c:pt>
                <c:pt idx="2463">
                  <c:v>13.272987000000001</c:v>
                </c:pt>
                <c:pt idx="2464">
                  <c:v>12.0430765</c:v>
                </c:pt>
                <c:pt idx="2465">
                  <c:v>10.135997</c:v>
                </c:pt>
                <c:pt idx="2466">
                  <c:v>8.8582300000000007</c:v>
                </c:pt>
                <c:pt idx="2467">
                  <c:v>8.161918</c:v>
                </c:pt>
                <c:pt idx="2468">
                  <c:v>7.8963146000000002</c:v>
                </c:pt>
                <c:pt idx="2469">
                  <c:v>7.6737823000000001</c:v>
                </c:pt>
                <c:pt idx="2470">
                  <c:v>7.2167529999999998</c:v>
                </c:pt>
                <c:pt idx="2471">
                  <c:v>6.6448684</c:v>
                </c:pt>
                <c:pt idx="2472">
                  <c:v>6.3050876000000002</c:v>
                </c:pt>
                <c:pt idx="2473">
                  <c:v>6.503692</c:v>
                </c:pt>
                <c:pt idx="2474">
                  <c:v>7.2574310000000004</c:v>
                </c:pt>
                <c:pt idx="2475">
                  <c:v>8.2911300000000008</c:v>
                </c:pt>
                <c:pt idx="2476">
                  <c:v>9.1501540000000006</c:v>
                </c:pt>
                <c:pt idx="2477">
                  <c:v>9.7818590000000007</c:v>
                </c:pt>
                <c:pt idx="2478">
                  <c:v>10.260424</c:v>
                </c:pt>
                <c:pt idx="2479">
                  <c:v>10.473385</c:v>
                </c:pt>
                <c:pt idx="2480">
                  <c:v>10.4566345</c:v>
                </c:pt>
                <c:pt idx="2481">
                  <c:v>10.246066000000001</c:v>
                </c:pt>
                <c:pt idx="2482">
                  <c:v>9.8345009999999995</c:v>
                </c:pt>
                <c:pt idx="2483">
                  <c:v>9.4014009999999999</c:v>
                </c:pt>
                <c:pt idx="2484">
                  <c:v>9.0065840000000001</c:v>
                </c:pt>
                <c:pt idx="2485">
                  <c:v>8.5663049999999998</c:v>
                </c:pt>
                <c:pt idx="2486">
                  <c:v>8.0877409999999994</c:v>
                </c:pt>
                <c:pt idx="2487">
                  <c:v>7.6594252999999997</c:v>
                </c:pt>
                <c:pt idx="2488">
                  <c:v>7.4751779999999997</c:v>
                </c:pt>
                <c:pt idx="2489">
                  <c:v>7.3938220000000001</c:v>
                </c:pt>
                <c:pt idx="2490">
                  <c:v>7.7240314000000003</c:v>
                </c:pt>
                <c:pt idx="2491">
                  <c:v>8.2911300000000008</c:v>
                </c:pt>
                <c:pt idx="2492">
                  <c:v>8.8917289999999998</c:v>
                </c:pt>
                <c:pt idx="2493">
                  <c:v>9.8153579999999998</c:v>
                </c:pt>
                <c:pt idx="2494">
                  <c:v>10.719846</c:v>
                </c:pt>
                <c:pt idx="2495">
                  <c:v>11.748759</c:v>
                </c:pt>
                <c:pt idx="2496">
                  <c:v>12.813565000000001</c:v>
                </c:pt>
                <c:pt idx="2497">
                  <c:v>13.785050999999999</c:v>
                </c:pt>
                <c:pt idx="2498">
                  <c:v>14.610575000000001</c:v>
                </c:pt>
                <c:pt idx="2499">
                  <c:v>15.407385</c:v>
                </c:pt>
                <c:pt idx="2500">
                  <c:v>15.986447999999999</c:v>
                </c:pt>
                <c:pt idx="2501">
                  <c:v>15.818951</c:v>
                </c:pt>
                <c:pt idx="2502">
                  <c:v>15.007783999999999</c:v>
                </c:pt>
                <c:pt idx="2503">
                  <c:v>13.560126</c:v>
                </c:pt>
                <c:pt idx="2504">
                  <c:v>11.466405999999999</c:v>
                </c:pt>
                <c:pt idx="2505">
                  <c:v>9.2913300000000003</c:v>
                </c:pt>
                <c:pt idx="2506">
                  <c:v>6.8985076000000003</c:v>
                </c:pt>
                <c:pt idx="2507">
                  <c:v>4.8789654000000002</c:v>
                </c:pt>
                <c:pt idx="2508">
                  <c:v>3.6610185999999998</c:v>
                </c:pt>
                <c:pt idx="2509">
                  <c:v>2.9958138000000001</c:v>
                </c:pt>
                <c:pt idx="2510">
                  <c:v>2.6177480000000002</c:v>
                </c:pt>
                <c:pt idx="2511">
                  <c:v>3.1728828</c:v>
                </c:pt>
                <c:pt idx="2512">
                  <c:v>4.3094735000000002</c:v>
                </c:pt>
                <c:pt idx="2513">
                  <c:v>4.6803613000000004</c:v>
                </c:pt>
                <c:pt idx="2514">
                  <c:v>5.3240303999999998</c:v>
                </c:pt>
                <c:pt idx="2515">
                  <c:v>6.2237315000000004</c:v>
                </c:pt>
                <c:pt idx="2516">
                  <c:v>7.1353970000000002</c:v>
                </c:pt>
                <c:pt idx="2517">
                  <c:v>7.0444699999999996</c:v>
                </c:pt>
                <c:pt idx="2518">
                  <c:v>6.2213387000000004</c:v>
                </c:pt>
                <c:pt idx="2519">
                  <c:v>4.4267219999999998</c:v>
                </c:pt>
                <c:pt idx="2520">
                  <c:v>0.39720856999999998</c:v>
                </c:pt>
                <c:pt idx="2521">
                  <c:v>-4.072584</c:v>
                </c:pt>
                <c:pt idx="2522">
                  <c:v>-7.7288170000000003</c:v>
                </c:pt>
                <c:pt idx="2523">
                  <c:v>-8.7720880000000001</c:v>
                </c:pt>
                <c:pt idx="2524">
                  <c:v>-8.8630150000000008</c:v>
                </c:pt>
                <c:pt idx="2525">
                  <c:v>-7.4847492999999998</c:v>
                </c:pt>
                <c:pt idx="2526">
                  <c:v>-5.1756754000000003</c:v>
                </c:pt>
                <c:pt idx="2527">
                  <c:v>-3.7232319999999999</c:v>
                </c:pt>
                <c:pt idx="2528">
                  <c:v>-2.1056840000000001</c:v>
                </c:pt>
                <c:pt idx="2529">
                  <c:v>-1.4476576999999999</c:v>
                </c:pt>
                <c:pt idx="2530">
                  <c:v>2.0243280000000001</c:v>
                </c:pt>
                <c:pt idx="2531">
                  <c:v>8.0685979999999997</c:v>
                </c:pt>
                <c:pt idx="2532">
                  <c:v>12.526426000000001</c:v>
                </c:pt>
                <c:pt idx="2533">
                  <c:v>12.906885000000001</c:v>
                </c:pt>
                <c:pt idx="2534">
                  <c:v>10.820344</c:v>
                </c:pt>
                <c:pt idx="2535">
                  <c:v>7.0301127000000001</c:v>
                </c:pt>
                <c:pt idx="2536">
                  <c:v>3.6203406</c:v>
                </c:pt>
                <c:pt idx="2537">
                  <c:v>1.3974084</c:v>
                </c:pt>
                <c:pt idx="2538">
                  <c:v>-0.39720856999999998</c:v>
                </c:pt>
                <c:pt idx="2539">
                  <c:v>-2.8426733</c:v>
                </c:pt>
                <c:pt idx="2540">
                  <c:v>-6.2787666</c:v>
                </c:pt>
                <c:pt idx="2541">
                  <c:v>-4.7688955999999996</c:v>
                </c:pt>
                <c:pt idx="2542">
                  <c:v>-0.73938219999999999</c:v>
                </c:pt>
                <c:pt idx="2543">
                  <c:v>3.5270207</c:v>
                </c:pt>
                <c:pt idx="2544">
                  <c:v>6.4247290000000001</c:v>
                </c:pt>
                <c:pt idx="2545">
                  <c:v>8.0973120000000005</c:v>
                </c:pt>
                <c:pt idx="2546">
                  <c:v>6.7621169999999999</c:v>
                </c:pt>
                <c:pt idx="2547">
                  <c:v>4.7401814</c:v>
                </c:pt>
                <c:pt idx="2548">
                  <c:v>3.9625143999999999</c:v>
                </c:pt>
                <c:pt idx="2549">
                  <c:v>3.2638102</c:v>
                </c:pt>
                <c:pt idx="2550">
                  <c:v>2.0673987999999999</c:v>
                </c:pt>
                <c:pt idx="2551">
                  <c:v>1.1365907</c:v>
                </c:pt>
                <c:pt idx="2552">
                  <c:v>0.76570326</c:v>
                </c:pt>
                <c:pt idx="2553">
                  <c:v>-5.9054859999999998</c:v>
                </c:pt>
                <c:pt idx="2554">
                  <c:v>3.4504502000000001</c:v>
                </c:pt>
                <c:pt idx="2555">
                  <c:v>2.1894326</c:v>
                </c:pt>
                <c:pt idx="2556">
                  <c:v>1.2753744</c:v>
                </c:pt>
                <c:pt idx="2557">
                  <c:v>0.58624153999999995</c:v>
                </c:pt>
                <c:pt idx="2558">
                  <c:v>-0.2321038</c:v>
                </c:pt>
                <c:pt idx="2559">
                  <c:v>-1.0552348</c:v>
                </c:pt>
                <c:pt idx="2560">
                  <c:v>-1.4333007</c:v>
                </c:pt>
                <c:pt idx="2561">
                  <c:v>-2.5076779999999999</c:v>
                </c:pt>
                <c:pt idx="2562">
                  <c:v>-3.4097721999999999</c:v>
                </c:pt>
                <c:pt idx="2563">
                  <c:v>-3.2733815000000002</c:v>
                </c:pt>
                <c:pt idx="2564">
                  <c:v>-2.9958138000000001</c:v>
                </c:pt>
                <c:pt idx="2565">
                  <c:v>-2.1391835000000001</c:v>
                </c:pt>
                <c:pt idx="2566">
                  <c:v>0.35653057999999999</c:v>
                </c:pt>
                <c:pt idx="2567">
                  <c:v>2.3808584000000002</c:v>
                </c:pt>
                <c:pt idx="2568">
                  <c:v>2.3880370000000002</c:v>
                </c:pt>
                <c:pt idx="2569">
                  <c:v>0.81116690000000002</c:v>
                </c:pt>
                <c:pt idx="2570">
                  <c:v>-2.0745773000000001</c:v>
                </c:pt>
                <c:pt idx="2571">
                  <c:v>-4.5056849999999997</c:v>
                </c:pt>
                <c:pt idx="2572">
                  <c:v>-4.8191446999999998</c:v>
                </c:pt>
                <c:pt idx="2573">
                  <c:v>-4.0031923999999997</c:v>
                </c:pt>
                <c:pt idx="2574">
                  <c:v>-3.9744785</c:v>
                </c:pt>
                <c:pt idx="2575">
                  <c:v>-5.4101720000000002</c:v>
                </c:pt>
                <c:pt idx="2576">
                  <c:v>-0.3493521</c:v>
                </c:pt>
                <c:pt idx="2577">
                  <c:v>0.66281190000000001</c:v>
                </c:pt>
                <c:pt idx="2578">
                  <c:v>3.4600214999999999</c:v>
                </c:pt>
                <c:pt idx="2579">
                  <c:v>2.1559330999999999</c:v>
                </c:pt>
                <c:pt idx="2580">
                  <c:v>-0.38285163</c:v>
                </c:pt>
                <c:pt idx="2581">
                  <c:v>-2.7637103000000001</c:v>
                </c:pt>
                <c:pt idx="2582">
                  <c:v>-3.4169507000000001</c:v>
                </c:pt>
                <c:pt idx="2583">
                  <c:v>-3.6610185999999998</c:v>
                </c:pt>
                <c:pt idx="2584">
                  <c:v>-4.4123650000000003</c:v>
                </c:pt>
                <c:pt idx="2585">
                  <c:v>-6.2859449999999999</c:v>
                </c:pt>
                <c:pt idx="2586">
                  <c:v>-7.405786</c:v>
                </c:pt>
                <c:pt idx="2587">
                  <c:v>-6.5539411999999997</c:v>
                </c:pt>
                <c:pt idx="2588">
                  <c:v>-3.9649071999999999</c:v>
                </c:pt>
                <c:pt idx="2589">
                  <c:v>-1.698904</c:v>
                </c:pt>
                <c:pt idx="2590">
                  <c:v>-0.51684969999999997</c:v>
                </c:pt>
                <c:pt idx="2591">
                  <c:v>-2.8331019999999998</c:v>
                </c:pt>
                <c:pt idx="2592">
                  <c:v>-3.5078779999999998</c:v>
                </c:pt>
                <c:pt idx="2593">
                  <c:v>-5.1206402999999998</c:v>
                </c:pt>
                <c:pt idx="2594">
                  <c:v>-7.1162542999999996</c:v>
                </c:pt>
                <c:pt idx="2595">
                  <c:v>-6.3026949999999999</c:v>
                </c:pt>
                <c:pt idx="2596">
                  <c:v>-5.4676</c:v>
                </c:pt>
                <c:pt idx="2597">
                  <c:v>-4.4410787000000003</c:v>
                </c:pt>
                <c:pt idx="2598">
                  <c:v>-5.6327046999999997</c:v>
                </c:pt>
                <c:pt idx="2599">
                  <c:v>-9.2315100000000001</c:v>
                </c:pt>
                <c:pt idx="2600">
                  <c:v>-9.3511504999999993</c:v>
                </c:pt>
                <c:pt idx="2601">
                  <c:v>-7.0301127000000001</c:v>
                </c:pt>
                <c:pt idx="2602">
                  <c:v>-5.7212389999999997</c:v>
                </c:pt>
                <c:pt idx="2603">
                  <c:v>-7.1521470000000003</c:v>
                </c:pt>
                <c:pt idx="2604">
                  <c:v>-6.7908305999999996</c:v>
                </c:pt>
                <c:pt idx="2605">
                  <c:v>-5.2307104999999998</c:v>
                </c:pt>
                <c:pt idx="2606">
                  <c:v>-5.680561</c:v>
                </c:pt>
                <c:pt idx="2607">
                  <c:v>-5.1996035999999997</c:v>
                </c:pt>
                <c:pt idx="2608">
                  <c:v>-4.0295133999999999</c:v>
                </c:pt>
                <c:pt idx="2609">
                  <c:v>-3.6705899999999998</c:v>
                </c:pt>
                <c:pt idx="2610">
                  <c:v>-3.2805597999999998</c:v>
                </c:pt>
                <c:pt idx="2611">
                  <c:v>-2.053042</c:v>
                </c:pt>
                <c:pt idx="2612">
                  <c:v>-1.2107682</c:v>
                </c:pt>
                <c:pt idx="2613">
                  <c:v>-1.1605190000000001</c:v>
                </c:pt>
                <c:pt idx="2614">
                  <c:v>-1.0863415000000001</c:v>
                </c:pt>
                <c:pt idx="2615">
                  <c:v>-0.58145590000000003</c:v>
                </c:pt>
                <c:pt idx="2616">
                  <c:v>-2.3928225999999999E-3</c:v>
                </c:pt>
                <c:pt idx="2617">
                  <c:v>0.4139583</c:v>
                </c:pt>
                <c:pt idx="2618">
                  <c:v>0.66999036000000001</c:v>
                </c:pt>
                <c:pt idx="2619">
                  <c:v>0.59820569999999995</c:v>
                </c:pt>
                <c:pt idx="2620">
                  <c:v>0.74416786000000001</c:v>
                </c:pt>
                <c:pt idx="2621">
                  <c:v>1.1916256999999999</c:v>
                </c:pt>
                <c:pt idx="2622">
                  <c:v>1.3136597000000001</c:v>
                </c:pt>
                <c:pt idx="2623">
                  <c:v>1.5026926</c:v>
                </c:pt>
                <c:pt idx="2624">
                  <c:v>1.4380864</c:v>
                </c:pt>
                <c:pt idx="2625">
                  <c:v>1.1892328000000001</c:v>
                </c:pt>
                <c:pt idx="2626">
                  <c:v>0.86380900000000005</c:v>
                </c:pt>
                <c:pt idx="2627">
                  <c:v>0.74416786000000001</c:v>
                </c:pt>
                <c:pt idx="2628">
                  <c:v>1.1054839999999999</c:v>
                </c:pt>
                <c:pt idx="2629">
                  <c:v>1.3399806999999999</c:v>
                </c:pt>
                <c:pt idx="2630">
                  <c:v>1.1676974</c:v>
                </c:pt>
                <c:pt idx="2631">
                  <c:v>0.89970130000000004</c:v>
                </c:pt>
                <c:pt idx="2632">
                  <c:v>0.63409800000000005</c:v>
                </c:pt>
                <c:pt idx="2633">
                  <c:v>0.55274199999999996</c:v>
                </c:pt>
                <c:pt idx="2634">
                  <c:v>0.55513482999999997</c:v>
                </c:pt>
                <c:pt idx="2635">
                  <c:v>0.51924250000000005</c:v>
                </c:pt>
                <c:pt idx="2636">
                  <c:v>0.43070807999999999</c:v>
                </c:pt>
                <c:pt idx="2637">
                  <c:v>0.36849470000000001</c:v>
                </c:pt>
                <c:pt idx="2638">
                  <c:v>0.11485548</c:v>
                </c:pt>
                <c:pt idx="2639">
                  <c:v>-0.41156547999999998</c:v>
                </c:pt>
                <c:pt idx="2640">
                  <c:v>-0.84705920000000001</c:v>
                </c:pt>
                <c:pt idx="2641">
                  <c:v>-0.93798649999999995</c:v>
                </c:pt>
                <c:pt idx="2642">
                  <c:v>-0.49052864000000002</c:v>
                </c:pt>
                <c:pt idx="2643">
                  <c:v>0.39242290000000002</c:v>
                </c:pt>
                <c:pt idx="2644">
                  <c:v>0.86380900000000005</c:v>
                </c:pt>
                <c:pt idx="2645">
                  <c:v>0.94755774999999998</c:v>
                </c:pt>
                <c:pt idx="2646">
                  <c:v>0.95952190000000004</c:v>
                </c:pt>
                <c:pt idx="2647">
                  <c:v>1.0504491</c:v>
                </c:pt>
                <c:pt idx="2648">
                  <c:v>0.93559365999999999</c:v>
                </c:pt>
                <c:pt idx="2649">
                  <c:v>1.0360921999999999</c:v>
                </c:pt>
                <c:pt idx="2650">
                  <c:v>1.2969098999999999</c:v>
                </c:pt>
                <c:pt idx="2651">
                  <c:v>1.6486548000000001</c:v>
                </c:pt>
                <c:pt idx="2652">
                  <c:v>1.7970098000000001</c:v>
                </c:pt>
                <c:pt idx="2653">
                  <c:v>1.7563318000000001</c:v>
                </c:pt>
                <c:pt idx="2654">
                  <c:v>1.6151553000000001</c:v>
                </c:pt>
                <c:pt idx="2655">
                  <c:v>1.5170496</c:v>
                </c:pt>
                <c:pt idx="2656">
                  <c:v>1.2969098999999999</c:v>
                </c:pt>
                <c:pt idx="2657">
                  <c:v>1.1413764</c:v>
                </c:pt>
                <c:pt idx="2658">
                  <c:v>0.98345009999999999</c:v>
                </c:pt>
                <c:pt idx="2659">
                  <c:v>0.57667020000000002</c:v>
                </c:pt>
                <c:pt idx="2660">
                  <c:v>0.19860428999999999</c:v>
                </c:pt>
                <c:pt idx="2661">
                  <c:v>0.19381862999999999</c:v>
                </c:pt>
                <c:pt idx="2662">
                  <c:v>0.48095736</c:v>
                </c:pt>
                <c:pt idx="2663">
                  <c:v>0.72023963999999996</c:v>
                </c:pt>
                <c:pt idx="2664">
                  <c:v>0.66999036000000001</c:v>
                </c:pt>
                <c:pt idx="2665">
                  <c:v>0.58624153999999995</c:v>
                </c:pt>
                <c:pt idx="2666">
                  <c:v>0.66520469999999998</c:v>
                </c:pt>
                <c:pt idx="2667">
                  <c:v>0.87338024000000003</c:v>
                </c:pt>
                <c:pt idx="2668">
                  <c:v>0.83030945</c:v>
                </c:pt>
                <c:pt idx="2669">
                  <c:v>0.81834536999999996</c:v>
                </c:pt>
                <c:pt idx="2670">
                  <c:v>0.74895345999999996</c:v>
                </c:pt>
                <c:pt idx="2671">
                  <c:v>0.71545400000000003</c:v>
                </c:pt>
                <c:pt idx="2672">
                  <c:v>0.60538409999999998</c:v>
                </c:pt>
                <c:pt idx="2673">
                  <c:v>0.60059845000000001</c:v>
                </c:pt>
                <c:pt idx="2674">
                  <c:v>0.55274199999999996</c:v>
                </c:pt>
                <c:pt idx="2675">
                  <c:v>0.35653057999999999</c:v>
                </c:pt>
                <c:pt idx="2676">
                  <c:v>0.24885355000000001</c:v>
                </c:pt>
                <c:pt idx="2677">
                  <c:v>0.33978079999999999</c:v>
                </c:pt>
                <c:pt idx="2678">
                  <c:v>0.32781670000000002</c:v>
                </c:pt>
                <c:pt idx="2679">
                  <c:v>0.32303106999999998</c:v>
                </c:pt>
                <c:pt idx="2680">
                  <c:v>-4.7856454E-2</c:v>
                </c:pt>
                <c:pt idx="2681">
                  <c:v>-0.50009996000000001</c:v>
                </c:pt>
                <c:pt idx="2682">
                  <c:v>-0.43788653999999999</c:v>
                </c:pt>
                <c:pt idx="2683">
                  <c:v>-3.1106694000000001E-2</c:v>
                </c:pt>
                <c:pt idx="2684">
                  <c:v>-0.32303106999999998</c:v>
                </c:pt>
                <c:pt idx="2685">
                  <c:v>-0.82313097000000002</c:v>
                </c:pt>
                <c:pt idx="2686">
                  <c:v>-1.0959128</c:v>
                </c:pt>
                <c:pt idx="2687">
                  <c:v>-1.9621146</c:v>
                </c:pt>
                <c:pt idx="2688">
                  <c:v>-2.3593229999999998</c:v>
                </c:pt>
                <c:pt idx="2689">
                  <c:v>-2.6823541999999998</c:v>
                </c:pt>
                <c:pt idx="2690">
                  <c:v>-2.8570302000000001</c:v>
                </c:pt>
                <c:pt idx="2691">
                  <c:v>-2.7756742999999999</c:v>
                </c:pt>
                <c:pt idx="2692">
                  <c:v>-2.6871396999999999</c:v>
                </c:pt>
                <c:pt idx="2693">
                  <c:v>-1.8711873000000001</c:v>
                </c:pt>
                <c:pt idx="2694">
                  <c:v>-2.5794627999999999</c:v>
                </c:pt>
                <c:pt idx="2695">
                  <c:v>-3.0029924000000001</c:v>
                </c:pt>
                <c:pt idx="2696">
                  <c:v>1.5361921999999999</c:v>
                </c:pt>
                <c:pt idx="2697">
                  <c:v>35.746375999999998</c:v>
                </c:pt>
                <c:pt idx="2698">
                  <c:v>23.944977000000002</c:v>
                </c:pt>
                <c:pt idx="2699">
                  <c:v>32.894134999999999</c:v>
                </c:pt>
                <c:pt idx="2700">
                  <c:v>55.628340000000001</c:v>
                </c:pt>
                <c:pt idx="2701">
                  <c:v>16.115659999999998</c:v>
                </c:pt>
                <c:pt idx="2702">
                  <c:v>-28.919654999999999</c:v>
                </c:pt>
                <c:pt idx="2703">
                  <c:v>22.882563000000001</c:v>
                </c:pt>
                <c:pt idx="2704">
                  <c:v>41.161335000000001</c:v>
                </c:pt>
                <c:pt idx="2705">
                  <c:v>11.825329999999999</c:v>
                </c:pt>
                <c:pt idx="2706">
                  <c:v>-17.675781000000001</c:v>
                </c:pt>
                <c:pt idx="2707">
                  <c:v>-37.136609999999997</c:v>
                </c:pt>
                <c:pt idx="2708">
                  <c:v>-13.203595</c:v>
                </c:pt>
                <c:pt idx="2709">
                  <c:v>-4.3238306</c:v>
                </c:pt>
                <c:pt idx="2710">
                  <c:v>-3.6969110000000001</c:v>
                </c:pt>
                <c:pt idx="2711">
                  <c:v>-7.7168530000000004</c:v>
                </c:pt>
                <c:pt idx="2712">
                  <c:v>-7.3842505999999997</c:v>
                </c:pt>
                <c:pt idx="2713">
                  <c:v>-6.4917280000000002</c:v>
                </c:pt>
                <c:pt idx="2714">
                  <c:v>-4.0654060000000003</c:v>
                </c:pt>
                <c:pt idx="2715">
                  <c:v>-2.2564318000000001</c:v>
                </c:pt>
                <c:pt idx="2716">
                  <c:v>0.19142582</c:v>
                </c:pt>
                <c:pt idx="2717">
                  <c:v>2.5866413000000001</c:v>
                </c:pt>
                <c:pt idx="2718">
                  <c:v>4.4147577</c:v>
                </c:pt>
                <c:pt idx="2719">
                  <c:v>5.6757755000000003</c:v>
                </c:pt>
                <c:pt idx="2720">
                  <c:v>6.7214390000000002</c:v>
                </c:pt>
                <c:pt idx="2721">
                  <c:v>6.7166532999999999</c:v>
                </c:pt>
                <c:pt idx="2722">
                  <c:v>6.3864435999999998</c:v>
                </c:pt>
                <c:pt idx="2723">
                  <c:v>7.3483580000000002</c:v>
                </c:pt>
                <c:pt idx="2724">
                  <c:v>9.6167549999999995</c:v>
                </c:pt>
                <c:pt idx="2725">
                  <c:v>11.069198</c:v>
                </c:pt>
                <c:pt idx="2726">
                  <c:v>10.686346</c:v>
                </c:pt>
                <c:pt idx="2727">
                  <c:v>10.183852999999999</c:v>
                </c:pt>
                <c:pt idx="2728">
                  <c:v>9.0831549999999996</c:v>
                </c:pt>
                <c:pt idx="2729">
                  <c:v>6.9942206999999996</c:v>
                </c:pt>
                <c:pt idx="2730">
                  <c:v>5.1876397000000001</c:v>
                </c:pt>
                <c:pt idx="2731">
                  <c:v>4.6851469999999997</c:v>
                </c:pt>
                <c:pt idx="2732">
                  <c:v>5.0488559999999998</c:v>
                </c:pt>
                <c:pt idx="2733">
                  <c:v>5.5034919999999996</c:v>
                </c:pt>
                <c:pt idx="2734">
                  <c:v>6.2189459999999999</c:v>
                </c:pt>
                <c:pt idx="2735">
                  <c:v>8.1690970000000007</c:v>
                </c:pt>
                <c:pt idx="2736">
                  <c:v>7.2000029999999997</c:v>
                </c:pt>
                <c:pt idx="2737">
                  <c:v>6.0203420000000003</c:v>
                </c:pt>
                <c:pt idx="2738">
                  <c:v>6.2955164999999997</c:v>
                </c:pt>
                <c:pt idx="2739">
                  <c:v>5.2618169999999997</c:v>
                </c:pt>
                <c:pt idx="2740">
                  <c:v>4.4673999999999996</c:v>
                </c:pt>
                <c:pt idx="2741">
                  <c:v>4.3812585000000004</c:v>
                </c:pt>
                <c:pt idx="2742">
                  <c:v>4.9674997000000003</c:v>
                </c:pt>
                <c:pt idx="2743">
                  <c:v>4.7066819999999998</c:v>
                </c:pt>
                <c:pt idx="2744">
                  <c:v>3.5868410000000002</c:v>
                </c:pt>
                <c:pt idx="2745">
                  <c:v>2.6919255</c:v>
                </c:pt>
                <c:pt idx="2746">
                  <c:v>1.9836499999999999</c:v>
                </c:pt>
                <c:pt idx="2747">
                  <c:v>1.8831514</c:v>
                </c:pt>
                <c:pt idx="2748">
                  <c:v>2.3832513999999998</c:v>
                </c:pt>
                <c:pt idx="2749">
                  <c:v>3.1776686000000001</c:v>
                </c:pt>
                <c:pt idx="2750">
                  <c:v>4.3429729999999998</c:v>
                </c:pt>
                <c:pt idx="2751">
                  <c:v>5.4652070000000004</c:v>
                </c:pt>
                <c:pt idx="2752">
                  <c:v>5.1900325</c:v>
                </c:pt>
                <c:pt idx="2753">
                  <c:v>4.2999023999999997</c:v>
                </c:pt>
                <c:pt idx="2754">
                  <c:v>3.6059836999999999</c:v>
                </c:pt>
                <c:pt idx="2755">
                  <c:v>3.1274191999999998</c:v>
                </c:pt>
                <c:pt idx="2756">
                  <c:v>3.1369905</c:v>
                </c:pt>
                <c:pt idx="2757">
                  <c:v>3.7280175999999998</c:v>
                </c:pt>
                <c:pt idx="2758">
                  <c:v>4.2017965000000004</c:v>
                </c:pt>
                <c:pt idx="2759">
                  <c:v>3.7639100000000001</c:v>
                </c:pt>
                <c:pt idx="2760">
                  <c:v>3.6729826999999999</c:v>
                </c:pt>
                <c:pt idx="2761">
                  <c:v>4.3836513000000004</c:v>
                </c:pt>
                <c:pt idx="2762">
                  <c:v>4.6133620000000004</c:v>
                </c:pt>
                <c:pt idx="2763">
                  <c:v>4.3334016999999996</c:v>
                </c:pt>
                <c:pt idx="2764">
                  <c:v>5.8600225000000004</c:v>
                </c:pt>
                <c:pt idx="2765">
                  <c:v>7.3507509999999998</c:v>
                </c:pt>
                <c:pt idx="2766">
                  <c:v>7.9441709999999999</c:v>
                </c:pt>
                <c:pt idx="2767">
                  <c:v>7.6881389999999996</c:v>
                </c:pt>
                <c:pt idx="2768">
                  <c:v>7.0133634000000002</c:v>
                </c:pt>
                <c:pt idx="2769">
                  <c:v>6.829116</c:v>
                </c:pt>
                <c:pt idx="2770">
                  <c:v>6.9248285000000003</c:v>
                </c:pt>
                <c:pt idx="2771">
                  <c:v>6.8482585</c:v>
                </c:pt>
                <c:pt idx="2772">
                  <c:v>6.8817576999999996</c:v>
                </c:pt>
                <c:pt idx="2773">
                  <c:v>6.9774710000000004</c:v>
                </c:pt>
                <c:pt idx="2774">
                  <c:v>6.6687965</c:v>
                </c:pt>
                <c:pt idx="2775">
                  <c:v>6.2931236999999998</c:v>
                </c:pt>
                <c:pt idx="2776">
                  <c:v>5.9007006000000004</c:v>
                </c:pt>
                <c:pt idx="2777">
                  <c:v>5.3814583000000002</c:v>
                </c:pt>
                <c:pt idx="2778">
                  <c:v>4.9986066999999998</c:v>
                </c:pt>
                <c:pt idx="2779">
                  <c:v>4.8406799999999999</c:v>
                </c:pt>
                <c:pt idx="2780">
                  <c:v>4.9962140000000002</c:v>
                </c:pt>
                <c:pt idx="2781">
                  <c:v>5.3192449999999996</c:v>
                </c:pt>
                <c:pt idx="2782">
                  <c:v>5.7236320000000003</c:v>
                </c:pt>
                <c:pt idx="2783">
                  <c:v>6.04427</c:v>
                </c:pt>
                <c:pt idx="2784">
                  <c:v>6.0825553000000001</c:v>
                </c:pt>
                <c:pt idx="2785">
                  <c:v>5.9892349999999999</c:v>
                </c:pt>
                <c:pt idx="2786">
                  <c:v>5.74756</c:v>
                </c:pt>
                <c:pt idx="2787">
                  <c:v>5.5513487000000001</c:v>
                </c:pt>
                <c:pt idx="2788">
                  <c:v>5.4269220000000002</c:v>
                </c:pt>
                <c:pt idx="2789">
                  <c:v>5.4628142999999998</c:v>
                </c:pt>
                <c:pt idx="2790">
                  <c:v>5.6015980000000001</c:v>
                </c:pt>
                <c:pt idx="2791">
                  <c:v>5.5968121999999996</c:v>
                </c:pt>
                <c:pt idx="2792">
                  <c:v>5.6446686000000001</c:v>
                </c:pt>
                <c:pt idx="2793">
                  <c:v>5.7164529999999996</c:v>
                </c:pt>
                <c:pt idx="2794">
                  <c:v>5.7260245999999997</c:v>
                </c:pt>
                <c:pt idx="2795">
                  <c:v>5.7212389999999997</c:v>
                </c:pt>
                <c:pt idx="2796">
                  <c:v>5.7140602999999999</c:v>
                </c:pt>
                <c:pt idx="2797">
                  <c:v>5.6757755000000003</c:v>
                </c:pt>
                <c:pt idx="2798">
                  <c:v>5.6542399999999997</c:v>
                </c:pt>
                <c:pt idx="2799">
                  <c:v>5.6255259999999998</c:v>
                </c:pt>
                <c:pt idx="2800">
                  <c:v>5.5776696000000001</c:v>
                </c:pt>
                <c:pt idx="2801">
                  <c:v>5.5226344999999997</c:v>
                </c:pt>
                <c:pt idx="2802">
                  <c:v>5.501099</c:v>
                </c:pt>
                <c:pt idx="2803">
                  <c:v>5.4771710000000002</c:v>
                </c:pt>
                <c:pt idx="2804">
                  <c:v>5.4293145999999997</c:v>
                </c:pt>
                <c:pt idx="2805">
                  <c:v>5.4245289999999997</c:v>
                </c:pt>
                <c:pt idx="2806">
                  <c:v>5.4101720000000002</c:v>
                </c:pt>
                <c:pt idx="2807">
                  <c:v>5.45085</c:v>
                </c:pt>
                <c:pt idx="2808">
                  <c:v>5.4843497000000001</c:v>
                </c:pt>
                <c:pt idx="2809">
                  <c:v>5.5154560000000004</c:v>
                </c:pt>
                <c:pt idx="2810">
                  <c:v>5.4795636999999999</c:v>
                </c:pt>
                <c:pt idx="2811">
                  <c:v>5.5082779999999998</c:v>
                </c:pt>
                <c:pt idx="2812">
                  <c:v>5.5202416999999997</c:v>
                </c:pt>
                <c:pt idx="2813">
                  <c:v>5.534599</c:v>
                </c:pt>
                <c:pt idx="2814">
                  <c:v>5.5417769999999997</c:v>
                </c:pt>
                <c:pt idx="2815">
                  <c:v>5.5250272999999996</c:v>
                </c:pt>
                <c:pt idx="2816">
                  <c:v>5.5585269999999998</c:v>
                </c:pt>
                <c:pt idx="2817">
                  <c:v>5.568098</c:v>
                </c:pt>
                <c:pt idx="2818">
                  <c:v>5.5824550000000004</c:v>
                </c:pt>
                <c:pt idx="2819">
                  <c:v>5.6063833000000001</c:v>
                </c:pt>
                <c:pt idx="2820">
                  <c:v>5.6159549999999996</c:v>
                </c:pt>
                <c:pt idx="2821">
                  <c:v>5.6231330000000002</c:v>
                </c:pt>
                <c:pt idx="2822">
                  <c:v>5.6231330000000002</c:v>
                </c:pt>
                <c:pt idx="2823">
                  <c:v>5.6327046999999997</c:v>
                </c:pt>
                <c:pt idx="2824">
                  <c:v>5.6135619999999999</c:v>
                </c:pt>
                <c:pt idx="2825">
                  <c:v>5.5752769999999998</c:v>
                </c:pt>
                <c:pt idx="2826">
                  <c:v>5.5537415000000001</c:v>
                </c:pt>
                <c:pt idx="2827">
                  <c:v>5.5154560000000004</c:v>
                </c:pt>
                <c:pt idx="2828">
                  <c:v>5.4795636999999999</c:v>
                </c:pt>
                <c:pt idx="2829">
                  <c:v>5.5058850000000001</c:v>
                </c:pt>
                <c:pt idx="2830">
                  <c:v>5.501099</c:v>
                </c:pt>
                <c:pt idx="2831">
                  <c:v>5.5082779999999998</c:v>
                </c:pt>
                <c:pt idx="2832">
                  <c:v>5.4987063000000003</c:v>
                </c:pt>
                <c:pt idx="2833">
                  <c:v>5.5226344999999997</c:v>
                </c:pt>
                <c:pt idx="2834">
                  <c:v>5.4915279999999997</c:v>
                </c:pt>
                <c:pt idx="2835">
                  <c:v>5.4819564999999999</c:v>
                </c:pt>
                <c:pt idx="2836">
                  <c:v>5.4532429999999996</c:v>
                </c:pt>
                <c:pt idx="2837">
                  <c:v>5.4436717000000003</c:v>
                </c:pt>
                <c:pt idx="2838">
                  <c:v>5.4436717000000003</c:v>
                </c:pt>
                <c:pt idx="2839">
                  <c:v>5.4532429999999996</c:v>
                </c:pt>
                <c:pt idx="2840">
                  <c:v>5.4987063000000003</c:v>
                </c:pt>
                <c:pt idx="2841">
                  <c:v>5.4939210000000003</c:v>
                </c:pt>
                <c:pt idx="2842">
                  <c:v>5.4867425000000001</c:v>
                </c:pt>
                <c:pt idx="2843">
                  <c:v>5.4580282999999996</c:v>
                </c:pt>
                <c:pt idx="2844">
                  <c:v>5.4939210000000003</c:v>
                </c:pt>
                <c:pt idx="2845">
                  <c:v>5.517849</c:v>
                </c:pt>
                <c:pt idx="2846">
                  <c:v>5.5585269999999998</c:v>
                </c:pt>
                <c:pt idx="2847">
                  <c:v>5.6207403999999999</c:v>
                </c:pt>
                <c:pt idx="2848">
                  <c:v>5.6422759999999998</c:v>
                </c:pt>
                <c:pt idx="2849">
                  <c:v>5.6327046999999997</c:v>
                </c:pt>
                <c:pt idx="2850">
                  <c:v>5.5944194999999999</c:v>
                </c:pt>
                <c:pt idx="2851">
                  <c:v>5.5489560000000004</c:v>
                </c:pt>
                <c:pt idx="2852">
                  <c:v>5.517849</c:v>
                </c:pt>
                <c:pt idx="2853">
                  <c:v>5.4939210000000003</c:v>
                </c:pt>
                <c:pt idx="2854">
                  <c:v>5.4771710000000002</c:v>
                </c:pt>
                <c:pt idx="2855">
                  <c:v>5.4963135999999997</c:v>
                </c:pt>
                <c:pt idx="2856">
                  <c:v>5.4628142999999998</c:v>
                </c:pt>
                <c:pt idx="2857">
                  <c:v>5.4795636999999999</c:v>
                </c:pt>
                <c:pt idx="2858">
                  <c:v>5.4149574999999999</c:v>
                </c:pt>
                <c:pt idx="2859">
                  <c:v>5.4053864000000003</c:v>
                </c:pt>
                <c:pt idx="2860">
                  <c:v>5.4077789999999997</c:v>
                </c:pt>
                <c:pt idx="2861">
                  <c:v>5.4101720000000002</c:v>
                </c:pt>
                <c:pt idx="2862">
                  <c:v>5.3790655000000003</c:v>
                </c:pt>
                <c:pt idx="2863">
                  <c:v>5.3742795000000001</c:v>
                </c:pt>
                <c:pt idx="2864">
                  <c:v>5.3814583000000002</c:v>
                </c:pt>
                <c:pt idx="2865">
                  <c:v>5.4293145999999997</c:v>
                </c:pt>
                <c:pt idx="2866">
                  <c:v>5.4293145999999997</c:v>
                </c:pt>
                <c:pt idx="2867">
                  <c:v>5.4197430000000004</c:v>
                </c:pt>
                <c:pt idx="2868">
                  <c:v>5.4460645000000003</c:v>
                </c:pt>
                <c:pt idx="2869">
                  <c:v>5.4484572</c:v>
                </c:pt>
                <c:pt idx="2870">
                  <c:v>5.4652070000000004</c:v>
                </c:pt>
                <c:pt idx="2871">
                  <c:v>5.4891353000000001</c:v>
                </c:pt>
                <c:pt idx="2872">
                  <c:v>5.5322060000000004</c:v>
                </c:pt>
                <c:pt idx="2873">
                  <c:v>5.5441700000000003</c:v>
                </c:pt>
                <c:pt idx="2874">
                  <c:v>5.5896334999999997</c:v>
                </c:pt>
                <c:pt idx="2875">
                  <c:v>5.6303115000000004</c:v>
                </c:pt>
                <c:pt idx="2876">
                  <c:v>5.6159549999999996</c:v>
                </c:pt>
                <c:pt idx="2877">
                  <c:v>5.6015980000000001</c:v>
                </c:pt>
                <c:pt idx="2878">
                  <c:v>5.6159549999999996</c:v>
                </c:pt>
                <c:pt idx="2879">
                  <c:v>5.6087759999999998</c:v>
                </c:pt>
                <c:pt idx="2880">
                  <c:v>5.5896334999999997</c:v>
                </c:pt>
                <c:pt idx="2881">
                  <c:v>5.5944194999999999</c:v>
                </c:pt>
                <c:pt idx="2882">
                  <c:v>5.6446686000000001</c:v>
                </c:pt>
                <c:pt idx="2883">
                  <c:v>5.6709895000000001</c:v>
                </c:pt>
                <c:pt idx="2884">
                  <c:v>5.7044889999999997</c:v>
                </c:pt>
                <c:pt idx="2885">
                  <c:v>5.7738810000000003</c:v>
                </c:pt>
                <c:pt idx="2886">
                  <c:v>5.8097734000000001</c:v>
                </c:pt>
                <c:pt idx="2887">
                  <c:v>5.7954163999999997</c:v>
                </c:pt>
                <c:pt idx="2888">
                  <c:v>5.7164529999999996</c:v>
                </c:pt>
                <c:pt idx="2889">
                  <c:v>5.6327046999999997</c:v>
                </c:pt>
                <c:pt idx="2890">
                  <c:v>5.5202416999999997</c:v>
                </c:pt>
                <c:pt idx="2891">
                  <c:v>5.4125648000000002</c:v>
                </c:pt>
                <c:pt idx="2892">
                  <c:v>5.3982077000000004</c:v>
                </c:pt>
                <c:pt idx="2893">
                  <c:v>5.3503512999999998</c:v>
                </c:pt>
                <c:pt idx="2894">
                  <c:v>5.3790655000000003</c:v>
                </c:pt>
                <c:pt idx="2895">
                  <c:v>5.4293145999999997</c:v>
                </c:pt>
                <c:pt idx="2896">
                  <c:v>5.4843497000000001</c:v>
                </c:pt>
                <c:pt idx="2897">
                  <c:v>5.5441700000000003</c:v>
                </c:pt>
                <c:pt idx="2898">
                  <c:v>5.6327046999999997</c:v>
                </c:pt>
                <c:pt idx="2899">
                  <c:v>5.7188463</c:v>
                </c:pt>
                <c:pt idx="2900">
                  <c:v>5.7906310000000003</c:v>
                </c:pt>
                <c:pt idx="2901">
                  <c:v>5.8337016000000004</c:v>
                </c:pt>
                <c:pt idx="2902">
                  <c:v>5.8025950000000002</c:v>
                </c:pt>
                <c:pt idx="2903">
                  <c:v>5.6997036999999997</c:v>
                </c:pt>
                <c:pt idx="2904">
                  <c:v>5.5824550000000004</c:v>
                </c:pt>
                <c:pt idx="2905">
                  <c:v>5.4963135999999997</c:v>
                </c:pt>
                <c:pt idx="2906">
                  <c:v>5.4029936999999997</c:v>
                </c:pt>
                <c:pt idx="2907">
                  <c:v>5.3718867000000001</c:v>
                </c:pt>
                <c:pt idx="2908">
                  <c:v>5.4915279999999997</c:v>
                </c:pt>
                <c:pt idx="2909">
                  <c:v>5.5274204999999998</c:v>
                </c:pt>
                <c:pt idx="2910">
                  <c:v>5.4939210000000003</c:v>
                </c:pt>
                <c:pt idx="2911">
                  <c:v>5.4580282999999996</c:v>
                </c:pt>
                <c:pt idx="2912">
                  <c:v>5.4340999999999999</c:v>
                </c:pt>
                <c:pt idx="2913">
                  <c:v>5.3742795000000001</c:v>
                </c:pt>
                <c:pt idx="2914">
                  <c:v>5.3001019999999999</c:v>
                </c:pt>
                <c:pt idx="2915">
                  <c:v>5.3718867000000001</c:v>
                </c:pt>
                <c:pt idx="2916">
                  <c:v>5.4891353000000001</c:v>
                </c:pt>
                <c:pt idx="2917">
                  <c:v>5.6685967000000002</c:v>
                </c:pt>
                <c:pt idx="2918">
                  <c:v>5.8384869999999998</c:v>
                </c:pt>
                <c:pt idx="2919">
                  <c:v>6.0873410000000003</c:v>
                </c:pt>
                <c:pt idx="2920">
                  <c:v>6.2452670000000001</c:v>
                </c:pt>
                <c:pt idx="2921">
                  <c:v>6.1184472999999997</c:v>
                </c:pt>
                <c:pt idx="2922">
                  <c:v>5.6781683000000003</c:v>
                </c:pt>
                <c:pt idx="2923">
                  <c:v>5.2737812999999996</c:v>
                </c:pt>
                <c:pt idx="2924">
                  <c:v>5.0129633</c:v>
                </c:pt>
                <c:pt idx="2925">
                  <c:v>4.9363932999999998</c:v>
                </c:pt>
                <c:pt idx="2926">
                  <c:v>4.9770713000000004</c:v>
                </c:pt>
                <c:pt idx="2927">
                  <c:v>5.2259244999999996</c:v>
                </c:pt>
                <c:pt idx="2928">
                  <c:v>5.4819564999999999</c:v>
                </c:pt>
                <c:pt idx="2929">
                  <c:v>5.5369916000000003</c:v>
                </c:pt>
                <c:pt idx="2930">
                  <c:v>5.6111690000000003</c:v>
                </c:pt>
                <c:pt idx="2931">
                  <c:v>5.6709895000000001</c:v>
                </c:pt>
                <c:pt idx="2932">
                  <c:v>5.8265232999999998</c:v>
                </c:pt>
                <c:pt idx="2933">
                  <c:v>5.7930235999999997</c:v>
                </c:pt>
                <c:pt idx="2934">
                  <c:v>5.5752769999999998</c:v>
                </c:pt>
                <c:pt idx="2935">
                  <c:v>5.400601</c:v>
                </c:pt>
                <c:pt idx="2936">
                  <c:v>5.4676</c:v>
                </c:pt>
                <c:pt idx="2937">
                  <c:v>5.3958149999999998</c:v>
                </c:pt>
                <c:pt idx="2938">
                  <c:v>5.1852464999999999</c:v>
                </c:pt>
                <c:pt idx="2939">
                  <c:v>5.0751767000000001</c:v>
                </c:pt>
                <c:pt idx="2940">
                  <c:v>4.9866424</c:v>
                </c:pt>
                <c:pt idx="2941">
                  <c:v>4.8167520000000001</c:v>
                </c:pt>
                <c:pt idx="2942">
                  <c:v>4.4339003999999997</c:v>
                </c:pt>
                <c:pt idx="2943">
                  <c:v>3.9314076999999998</c:v>
                </c:pt>
                <c:pt idx="2944">
                  <c:v>3.6323047000000002</c:v>
                </c:pt>
                <c:pt idx="2945">
                  <c:v>3.8811583999999999</c:v>
                </c:pt>
                <c:pt idx="2946">
                  <c:v>4.2711883000000004</c:v>
                </c:pt>
                <c:pt idx="2947">
                  <c:v>4.4841495</c:v>
                </c:pt>
                <c:pt idx="2948">
                  <c:v>3.6059836999999999</c:v>
                </c:pt>
                <c:pt idx="2949">
                  <c:v>2.3545375000000002</c:v>
                </c:pt>
                <c:pt idx="2950">
                  <c:v>1.1653047000000001</c:v>
                </c:pt>
                <c:pt idx="2951">
                  <c:v>0.41156547999999998</c:v>
                </c:pt>
                <c:pt idx="2952">
                  <c:v>0.25842484999999998</c:v>
                </c:pt>
                <c:pt idx="2953">
                  <c:v>1.0887343</c:v>
                </c:pt>
                <c:pt idx="2954">
                  <c:v>2.6871396999999999</c:v>
                </c:pt>
                <c:pt idx="2955">
                  <c:v>4.005585</c:v>
                </c:pt>
                <c:pt idx="2956">
                  <c:v>5.0991049999999998</c:v>
                </c:pt>
                <c:pt idx="2957">
                  <c:v>5.7212389999999997</c:v>
                </c:pt>
                <c:pt idx="2958">
                  <c:v>5.9844493999999999</c:v>
                </c:pt>
                <c:pt idx="2959">
                  <c:v>6.9391856000000001</c:v>
                </c:pt>
                <c:pt idx="2960">
                  <c:v>8.2408809999999999</c:v>
                </c:pt>
                <c:pt idx="2961">
                  <c:v>9.4971130000000006</c:v>
                </c:pt>
                <c:pt idx="2962">
                  <c:v>10.660024999999999</c:v>
                </c:pt>
                <c:pt idx="2963">
                  <c:v>11.444870999999999</c:v>
                </c:pt>
                <c:pt idx="2964">
                  <c:v>11.892327999999999</c:v>
                </c:pt>
                <c:pt idx="2965">
                  <c:v>12.196217000000001</c:v>
                </c:pt>
                <c:pt idx="2966">
                  <c:v>12.428321</c:v>
                </c:pt>
                <c:pt idx="2967">
                  <c:v>12.155538999999999</c:v>
                </c:pt>
                <c:pt idx="2968">
                  <c:v>11.559726</c:v>
                </c:pt>
                <c:pt idx="2969">
                  <c:v>11.229517</c:v>
                </c:pt>
                <c:pt idx="2970">
                  <c:v>11.205588000000001</c:v>
                </c:pt>
                <c:pt idx="2971">
                  <c:v>11.454442</c:v>
                </c:pt>
                <c:pt idx="2972">
                  <c:v>11.708081</c:v>
                </c:pt>
                <c:pt idx="2973">
                  <c:v>11.58844</c:v>
                </c:pt>
                <c:pt idx="2974">
                  <c:v>11.466405999999999</c:v>
                </c:pt>
                <c:pt idx="2975">
                  <c:v>11.344372</c:v>
                </c:pt>
                <c:pt idx="2976">
                  <c:v>11.047662000000001</c:v>
                </c:pt>
                <c:pt idx="2977">
                  <c:v>10.832307999999999</c:v>
                </c:pt>
                <c:pt idx="2978">
                  <c:v>10.4566345</c:v>
                </c:pt>
                <c:pt idx="2979">
                  <c:v>10.124033000000001</c:v>
                </c:pt>
                <c:pt idx="2980">
                  <c:v>10.109674999999999</c:v>
                </c:pt>
                <c:pt idx="2981">
                  <c:v>10.487741</c:v>
                </c:pt>
                <c:pt idx="2982">
                  <c:v>11.172089</c:v>
                </c:pt>
                <c:pt idx="2983">
                  <c:v>11.533405</c:v>
                </c:pt>
                <c:pt idx="2984">
                  <c:v>11.526227</c:v>
                </c:pt>
                <c:pt idx="2985">
                  <c:v>11.497513</c:v>
                </c:pt>
                <c:pt idx="2986">
                  <c:v>10.882557</c:v>
                </c:pt>
                <c:pt idx="2987">
                  <c:v>10.760524</c:v>
                </c:pt>
                <c:pt idx="2988">
                  <c:v>11.085947000000001</c:v>
                </c:pt>
                <c:pt idx="2989">
                  <c:v>11.660225000000001</c:v>
                </c:pt>
                <c:pt idx="2990">
                  <c:v>12.179467000000001</c:v>
                </c:pt>
                <c:pt idx="2991">
                  <c:v>12.069397</c:v>
                </c:pt>
                <c:pt idx="2992">
                  <c:v>11.428121000000001</c:v>
                </c:pt>
                <c:pt idx="2993">
                  <c:v>10.384850500000001</c:v>
                </c:pt>
                <c:pt idx="2994">
                  <c:v>9.3224370000000008</c:v>
                </c:pt>
                <c:pt idx="2995">
                  <c:v>8.7481589999999994</c:v>
                </c:pt>
                <c:pt idx="2996">
                  <c:v>9.0185490000000001</c:v>
                </c:pt>
                <c:pt idx="2997">
                  <c:v>9.7292170000000002</c:v>
                </c:pt>
                <c:pt idx="2998">
                  <c:v>10.423136</c:v>
                </c:pt>
                <c:pt idx="2999">
                  <c:v>10.844272999999999</c:v>
                </c:pt>
                <c:pt idx="3000">
                  <c:v>10.782059</c:v>
                </c:pt>
                <c:pt idx="3001">
                  <c:v>10.171889</c:v>
                </c:pt>
                <c:pt idx="3002">
                  <c:v>9.2434740000000009</c:v>
                </c:pt>
                <c:pt idx="3003">
                  <c:v>8.6644109999999994</c:v>
                </c:pt>
                <c:pt idx="3004">
                  <c:v>8.4993060000000007</c:v>
                </c:pt>
                <c:pt idx="3005">
                  <c:v>8.5519490000000005</c:v>
                </c:pt>
                <c:pt idx="3006">
                  <c:v>8.7290170000000007</c:v>
                </c:pt>
                <c:pt idx="3007">
                  <c:v>8.8462650000000007</c:v>
                </c:pt>
                <c:pt idx="3008">
                  <c:v>9.2051890000000007</c:v>
                </c:pt>
                <c:pt idx="3009">
                  <c:v>9.7770729999999997</c:v>
                </c:pt>
                <c:pt idx="3010">
                  <c:v>10.126426</c:v>
                </c:pt>
                <c:pt idx="3011">
                  <c:v>10.492527000000001</c:v>
                </c:pt>
                <c:pt idx="3012">
                  <c:v>11.102696999999999</c:v>
                </c:pt>
                <c:pt idx="3013">
                  <c:v>11.4018</c:v>
                </c:pt>
                <c:pt idx="3014">
                  <c:v>11.511869000000001</c:v>
                </c:pt>
                <c:pt idx="3015">
                  <c:v>11.547762000000001</c:v>
                </c:pt>
                <c:pt idx="3016">
                  <c:v>11.698510000000001</c:v>
                </c:pt>
                <c:pt idx="3017">
                  <c:v>12.126825</c:v>
                </c:pt>
                <c:pt idx="3018">
                  <c:v>12.703495</c:v>
                </c:pt>
                <c:pt idx="3019">
                  <c:v>13.289737000000001</c:v>
                </c:pt>
                <c:pt idx="3020">
                  <c:v>14.124832</c:v>
                </c:pt>
                <c:pt idx="3021">
                  <c:v>15.053247000000001</c:v>
                </c:pt>
                <c:pt idx="3022">
                  <c:v>16.079767</c:v>
                </c:pt>
                <c:pt idx="3023">
                  <c:v>16.773686999999999</c:v>
                </c:pt>
                <c:pt idx="3024">
                  <c:v>16.625332</c:v>
                </c:pt>
                <c:pt idx="3025">
                  <c:v>15.613168</c:v>
                </c:pt>
                <c:pt idx="3026">
                  <c:v>13.801800999999999</c:v>
                </c:pt>
                <c:pt idx="3027">
                  <c:v>11.672188999999999</c:v>
                </c:pt>
                <c:pt idx="3028">
                  <c:v>9.6023969999999998</c:v>
                </c:pt>
                <c:pt idx="3029">
                  <c:v>7.8293157000000004</c:v>
                </c:pt>
                <c:pt idx="3030">
                  <c:v>6.4414787000000002</c:v>
                </c:pt>
                <c:pt idx="3031">
                  <c:v>4.7521459999999998</c:v>
                </c:pt>
                <c:pt idx="3032">
                  <c:v>2.6392834000000001</c:v>
                </c:pt>
                <c:pt idx="3033">
                  <c:v>1.0145568</c:v>
                </c:pt>
                <c:pt idx="3034">
                  <c:v>0.43070807999999999</c:v>
                </c:pt>
                <c:pt idx="3035">
                  <c:v>-0.45463629999999999</c:v>
                </c:pt>
                <c:pt idx="3036">
                  <c:v>-1.9405791999999999</c:v>
                </c:pt>
                <c:pt idx="3037">
                  <c:v>-3.3882368</c:v>
                </c:pt>
                <c:pt idx="3038">
                  <c:v>-5.6398830000000002</c:v>
                </c:pt>
                <c:pt idx="3039">
                  <c:v>-8.3557369999999995</c:v>
                </c:pt>
                <c:pt idx="3040">
                  <c:v>-10.346565</c:v>
                </c:pt>
                <c:pt idx="3041">
                  <c:v>-10.693524</c:v>
                </c:pt>
                <c:pt idx="3042">
                  <c:v>-9.6717890000000004</c:v>
                </c:pt>
                <c:pt idx="3043">
                  <c:v>-6.3266229999999997</c:v>
                </c:pt>
                <c:pt idx="3044">
                  <c:v>-3.3068810000000002</c:v>
                </c:pt>
                <c:pt idx="3045">
                  <c:v>-2.9120653000000001</c:v>
                </c:pt>
                <c:pt idx="3046">
                  <c:v>-3.2542388</c:v>
                </c:pt>
                <c:pt idx="3047">
                  <c:v>0.16271193</c:v>
                </c:pt>
                <c:pt idx="3048">
                  <c:v>4.5056849999999997</c:v>
                </c:pt>
                <c:pt idx="3049">
                  <c:v>8.6739820000000005</c:v>
                </c:pt>
                <c:pt idx="3050">
                  <c:v>12.308680000000001</c:v>
                </c:pt>
                <c:pt idx="3051">
                  <c:v>13.2921295</c:v>
                </c:pt>
                <c:pt idx="3052">
                  <c:v>8.9347999999999992</c:v>
                </c:pt>
                <c:pt idx="3053">
                  <c:v>2.1559330999999999</c:v>
                </c:pt>
                <c:pt idx="3054">
                  <c:v>-5.0608199999999997</c:v>
                </c:pt>
                <c:pt idx="3055">
                  <c:v>-8.6141614999999998</c:v>
                </c:pt>
                <c:pt idx="3056">
                  <c:v>-6.2787666</c:v>
                </c:pt>
                <c:pt idx="3057">
                  <c:v>-0.91405826999999995</c:v>
                </c:pt>
                <c:pt idx="3058">
                  <c:v>1.5960127</c:v>
                </c:pt>
                <c:pt idx="3059">
                  <c:v>4.6612185999999998</c:v>
                </c:pt>
                <c:pt idx="3060">
                  <c:v>8.3078800000000008</c:v>
                </c:pt>
                <c:pt idx="3061">
                  <c:v>8.1523470000000007</c:v>
                </c:pt>
                <c:pt idx="3062">
                  <c:v>7.5756763999999999</c:v>
                </c:pt>
                <c:pt idx="3063">
                  <c:v>7.2478600000000002</c:v>
                </c:pt>
                <c:pt idx="3064">
                  <c:v>5.2259244999999996</c:v>
                </c:pt>
                <c:pt idx="3065">
                  <c:v>2.199004</c:v>
                </c:pt>
                <c:pt idx="3066">
                  <c:v>-0.3493521</c:v>
                </c:pt>
                <c:pt idx="3067">
                  <c:v>-2.2492532999999999</c:v>
                </c:pt>
                <c:pt idx="3068">
                  <c:v>-2.9814569999999998</c:v>
                </c:pt>
                <c:pt idx="3069">
                  <c:v>-2.4550360000000002</c:v>
                </c:pt>
                <c:pt idx="3070">
                  <c:v>-0.61256259999999996</c:v>
                </c:pt>
                <c:pt idx="3071">
                  <c:v>0.86859465000000002</c:v>
                </c:pt>
                <c:pt idx="3072">
                  <c:v>1.4213366999999999</c:v>
                </c:pt>
                <c:pt idx="3073">
                  <c:v>2.4693930000000002</c:v>
                </c:pt>
                <c:pt idx="3074">
                  <c:v>1.0600204</c:v>
                </c:pt>
                <c:pt idx="3075">
                  <c:v>0.27996024000000003</c:v>
                </c:pt>
                <c:pt idx="3076">
                  <c:v>-0.80877405000000002</c:v>
                </c:pt>
                <c:pt idx="3077">
                  <c:v>-1.2873386</c:v>
                </c:pt>
                <c:pt idx="3078">
                  <c:v>-0.93798649999999995</c:v>
                </c:pt>
                <c:pt idx="3079">
                  <c:v>-0.45463629999999999</c:v>
                </c:pt>
                <c:pt idx="3080">
                  <c:v>0.94037930000000003</c:v>
                </c:pt>
                <c:pt idx="3081">
                  <c:v>1.1892328000000001</c:v>
                </c:pt>
                <c:pt idx="3082">
                  <c:v>0.66041905000000001</c:v>
                </c:pt>
                <c:pt idx="3083">
                  <c:v>-0.89970130000000004</c:v>
                </c:pt>
                <c:pt idx="3084">
                  <c:v>-2.8354948000000002</c:v>
                </c:pt>
                <c:pt idx="3085">
                  <c:v>-4.8789654000000002</c:v>
                </c:pt>
                <c:pt idx="3086">
                  <c:v>0.99302137000000001</c:v>
                </c:pt>
                <c:pt idx="3087">
                  <c:v>0.2943172</c:v>
                </c:pt>
                <c:pt idx="3088">
                  <c:v>-1.8017955000000001</c:v>
                </c:pt>
                <c:pt idx="3089">
                  <c:v>-2.9240293999999998</c:v>
                </c:pt>
                <c:pt idx="3090">
                  <c:v>-3.6969110000000001</c:v>
                </c:pt>
                <c:pt idx="3091">
                  <c:v>-2.9479574999999998</c:v>
                </c:pt>
                <c:pt idx="3092">
                  <c:v>-1.0432707000000001</c:v>
                </c:pt>
                <c:pt idx="3093">
                  <c:v>-1.6749758E-2</c:v>
                </c:pt>
                <c:pt idx="3094">
                  <c:v>3.5892340000000002E-2</c:v>
                </c:pt>
                <c:pt idx="3095">
                  <c:v>0.91166544000000005</c:v>
                </c:pt>
                <c:pt idx="3096">
                  <c:v>2.1487547999999999</c:v>
                </c:pt>
                <c:pt idx="3097">
                  <c:v>3.4600214999999999</c:v>
                </c:pt>
                <c:pt idx="3098">
                  <c:v>3.2877383</c:v>
                </c:pt>
                <c:pt idx="3099">
                  <c:v>0.57188463</c:v>
                </c:pt>
                <c:pt idx="3100">
                  <c:v>-7.2670025999999996</c:v>
                </c:pt>
                <c:pt idx="3101">
                  <c:v>-13.856835999999999</c:v>
                </c:pt>
                <c:pt idx="3102">
                  <c:v>-15.019748</c:v>
                </c:pt>
                <c:pt idx="3103">
                  <c:v>-13.524234</c:v>
                </c:pt>
                <c:pt idx="3104">
                  <c:v>-11.968899</c:v>
                </c:pt>
                <c:pt idx="3105">
                  <c:v>-10.384850500000001</c:v>
                </c:pt>
                <c:pt idx="3106">
                  <c:v>-8.5830549999999999</c:v>
                </c:pt>
                <c:pt idx="3107">
                  <c:v>-7.355537</c:v>
                </c:pt>
                <c:pt idx="3108">
                  <c:v>-5.6518470000000001</c:v>
                </c:pt>
                <c:pt idx="3109">
                  <c:v>-5.3455659999999998</c:v>
                </c:pt>
                <c:pt idx="3110">
                  <c:v>-5.5728840000000002</c:v>
                </c:pt>
                <c:pt idx="3111">
                  <c:v>-5.0967120000000001</c:v>
                </c:pt>
                <c:pt idx="3112">
                  <c:v>-4.9124650000000001</c:v>
                </c:pt>
                <c:pt idx="3113">
                  <c:v>-5.2594240000000001</c:v>
                </c:pt>
                <c:pt idx="3114">
                  <c:v>-5.814559</c:v>
                </c:pt>
                <c:pt idx="3115">
                  <c:v>-5.1469617000000003</c:v>
                </c:pt>
                <c:pt idx="3116">
                  <c:v>-4.0414776999999997</c:v>
                </c:pt>
                <c:pt idx="3117">
                  <c:v>-3.2255250000000002</c:v>
                </c:pt>
                <c:pt idx="3118">
                  <c:v>-2.3066810000000002</c:v>
                </c:pt>
                <c:pt idx="3119">
                  <c:v>-1.9381862999999999</c:v>
                </c:pt>
                <c:pt idx="3120">
                  <c:v>-0.41635114000000001</c:v>
                </c:pt>
                <c:pt idx="3121">
                  <c:v>1.1820543999999999</c:v>
                </c:pt>
                <c:pt idx="3122">
                  <c:v>1.0360921999999999</c:v>
                </c:pt>
                <c:pt idx="3123">
                  <c:v>-3.5557344</c:v>
                </c:pt>
                <c:pt idx="3124">
                  <c:v>-2.3186452000000002</c:v>
                </c:pt>
                <c:pt idx="3125">
                  <c:v>-2.4693930000000002</c:v>
                </c:pt>
                <c:pt idx="3126">
                  <c:v>-0.86141615999999999</c:v>
                </c:pt>
                <c:pt idx="3127">
                  <c:v>-1.2634103000000001</c:v>
                </c:pt>
                <c:pt idx="3128">
                  <c:v>-0.9284152</c:v>
                </c:pt>
                <c:pt idx="3129">
                  <c:v>8.3748795000000001E-2</c:v>
                </c:pt>
                <c:pt idx="3130">
                  <c:v>0.31824540000000001</c:v>
                </c:pt>
                <c:pt idx="3131">
                  <c:v>1.9214365</c:v>
                </c:pt>
                <c:pt idx="3132">
                  <c:v>2.8833513000000002</c:v>
                </c:pt>
                <c:pt idx="3133">
                  <c:v>3.1345977999999999</c:v>
                </c:pt>
                <c:pt idx="3134">
                  <c:v>4.6492543</c:v>
                </c:pt>
                <c:pt idx="3135">
                  <c:v>5.1972110000000002</c:v>
                </c:pt>
                <c:pt idx="3136">
                  <c:v>4.3980079999999999</c:v>
                </c:pt>
                <c:pt idx="3137">
                  <c:v>4.2113680000000002</c:v>
                </c:pt>
                <c:pt idx="3138">
                  <c:v>4.8598227999999999</c:v>
                </c:pt>
                <c:pt idx="3139">
                  <c:v>6.6520469999999996</c:v>
                </c:pt>
                <c:pt idx="3140">
                  <c:v>7.8676009999999996</c:v>
                </c:pt>
                <c:pt idx="3141">
                  <c:v>7.4536423999999997</c:v>
                </c:pt>
                <c:pt idx="3142">
                  <c:v>6.8219376</c:v>
                </c:pt>
                <c:pt idx="3143">
                  <c:v>6.8841510000000001</c:v>
                </c:pt>
                <c:pt idx="3144">
                  <c:v>7.2263245999999999</c:v>
                </c:pt>
                <c:pt idx="3145">
                  <c:v>7.4488570000000003</c:v>
                </c:pt>
                <c:pt idx="3146">
                  <c:v>7.9226355999999996</c:v>
                </c:pt>
                <c:pt idx="3147">
                  <c:v>8.3270230000000005</c:v>
                </c:pt>
                <c:pt idx="3148">
                  <c:v>8.1236320000000006</c:v>
                </c:pt>
                <c:pt idx="3149">
                  <c:v>8.1212400000000002</c:v>
                </c:pt>
                <c:pt idx="3150">
                  <c:v>8.2983089999999997</c:v>
                </c:pt>
                <c:pt idx="3151">
                  <c:v>8.7146600000000003</c:v>
                </c:pt>
                <c:pt idx="3152">
                  <c:v>9.1525470000000002</c:v>
                </c:pt>
                <c:pt idx="3153">
                  <c:v>8.8821569999999994</c:v>
                </c:pt>
                <c:pt idx="3154">
                  <c:v>8.4993060000000007</c:v>
                </c:pt>
                <c:pt idx="3155">
                  <c:v>9.3320080000000001</c:v>
                </c:pt>
                <c:pt idx="3156">
                  <c:v>9.4325069999999993</c:v>
                </c:pt>
                <c:pt idx="3157">
                  <c:v>9.4157569999999993</c:v>
                </c:pt>
                <c:pt idx="3158">
                  <c:v>9.3559370000000008</c:v>
                </c:pt>
                <c:pt idx="3159">
                  <c:v>9.3702939999999995</c:v>
                </c:pt>
                <c:pt idx="3160">
                  <c:v>9.3559370000000008</c:v>
                </c:pt>
                <c:pt idx="3161">
                  <c:v>9.327223</c:v>
                </c:pt>
                <c:pt idx="3162">
                  <c:v>9.2626159999999995</c:v>
                </c:pt>
                <c:pt idx="3163">
                  <c:v>9.0927260000000008</c:v>
                </c:pt>
                <c:pt idx="3164">
                  <c:v>8.9156569999999995</c:v>
                </c:pt>
                <c:pt idx="3165">
                  <c:v>8.8103730000000002</c:v>
                </c:pt>
                <c:pt idx="3166">
                  <c:v>8.7888369999999991</c:v>
                </c:pt>
                <c:pt idx="3167">
                  <c:v>8.8749789999999997</c:v>
                </c:pt>
                <c:pt idx="3168">
                  <c:v>8.9419780000000006</c:v>
                </c:pt>
                <c:pt idx="3169">
                  <c:v>8.9970130000000008</c:v>
                </c:pt>
                <c:pt idx="3170">
                  <c:v>9.0927260000000008</c:v>
                </c:pt>
                <c:pt idx="3171">
                  <c:v>9.0711910000000007</c:v>
                </c:pt>
                <c:pt idx="3172">
                  <c:v>9.0352979999999992</c:v>
                </c:pt>
                <c:pt idx="3173">
                  <c:v>9.0352979999999992</c:v>
                </c:pt>
                <c:pt idx="3174">
                  <c:v>9.0687979999999992</c:v>
                </c:pt>
                <c:pt idx="3175">
                  <c:v>9.1525470000000002</c:v>
                </c:pt>
                <c:pt idx="3176">
                  <c:v>9.2482600000000001</c:v>
                </c:pt>
                <c:pt idx="3177">
                  <c:v>9.3559370000000008</c:v>
                </c:pt>
                <c:pt idx="3178">
                  <c:v>9.4037930000000003</c:v>
                </c:pt>
                <c:pt idx="3179">
                  <c:v>9.5186480000000007</c:v>
                </c:pt>
                <c:pt idx="3180">
                  <c:v>9.5521480000000007</c:v>
                </c:pt>
                <c:pt idx="3181">
                  <c:v>9.5353984999999994</c:v>
                </c:pt>
                <c:pt idx="3182">
                  <c:v>9.4516500000000008</c:v>
                </c:pt>
                <c:pt idx="3183">
                  <c:v>9.3870430000000002</c:v>
                </c:pt>
                <c:pt idx="3184">
                  <c:v>9.4229354999999995</c:v>
                </c:pt>
                <c:pt idx="3185">
                  <c:v>9.4133639999999996</c:v>
                </c:pt>
                <c:pt idx="3186">
                  <c:v>9.4396850000000008</c:v>
                </c:pt>
                <c:pt idx="3187">
                  <c:v>9.3607230000000001</c:v>
                </c:pt>
                <c:pt idx="3188">
                  <c:v>9.1573320000000002</c:v>
                </c:pt>
                <c:pt idx="3189">
                  <c:v>8.9706919999999997</c:v>
                </c:pt>
                <c:pt idx="3190">
                  <c:v>8.8031939999999995</c:v>
                </c:pt>
                <c:pt idx="3191">
                  <c:v>8.7146600000000003</c:v>
                </c:pt>
                <c:pt idx="3192">
                  <c:v>8.738588</c:v>
                </c:pt>
                <c:pt idx="3193">
                  <c:v>8.7912300000000005</c:v>
                </c:pt>
                <c:pt idx="3194">
                  <c:v>8.9060860000000002</c:v>
                </c:pt>
                <c:pt idx="3195">
                  <c:v>9.0161560000000005</c:v>
                </c:pt>
                <c:pt idx="3196">
                  <c:v>9.0352979999999992</c:v>
                </c:pt>
                <c:pt idx="3197">
                  <c:v>9.0687979999999992</c:v>
                </c:pt>
                <c:pt idx="3198">
                  <c:v>9.1022979999999993</c:v>
                </c:pt>
                <c:pt idx="3199">
                  <c:v>9.1429749999999999</c:v>
                </c:pt>
                <c:pt idx="3200">
                  <c:v>9.1334040000000005</c:v>
                </c:pt>
                <c:pt idx="3201">
                  <c:v>9.1597249999999999</c:v>
                </c:pt>
                <c:pt idx="3202">
                  <c:v>9.1094760000000008</c:v>
                </c:pt>
                <c:pt idx="3203">
                  <c:v>9.0400840000000002</c:v>
                </c:pt>
                <c:pt idx="3204">
                  <c:v>8.9347999999999992</c:v>
                </c:pt>
                <c:pt idx="3205">
                  <c:v>8.9276210000000003</c:v>
                </c:pt>
                <c:pt idx="3206">
                  <c:v>8.8941219999999994</c:v>
                </c:pt>
                <c:pt idx="3207">
                  <c:v>8.8008009999999999</c:v>
                </c:pt>
                <c:pt idx="3208">
                  <c:v>8.8462650000000007</c:v>
                </c:pt>
                <c:pt idx="3209">
                  <c:v>8.8893369999999994</c:v>
                </c:pt>
                <c:pt idx="3210">
                  <c:v>8.9084789999999998</c:v>
                </c:pt>
                <c:pt idx="3211">
                  <c:v>8.7098739999999992</c:v>
                </c:pt>
                <c:pt idx="3212">
                  <c:v>8.6835540000000009</c:v>
                </c:pt>
                <c:pt idx="3213">
                  <c:v>8.7792659999999998</c:v>
                </c:pt>
                <c:pt idx="3214">
                  <c:v>8.7984085000000007</c:v>
                </c:pt>
                <c:pt idx="3215">
                  <c:v>8.9659060000000004</c:v>
                </c:pt>
                <c:pt idx="3216">
                  <c:v>9.1214399999999998</c:v>
                </c:pt>
                <c:pt idx="3217">
                  <c:v>9.3750789999999995</c:v>
                </c:pt>
                <c:pt idx="3218">
                  <c:v>9.5760764999999992</c:v>
                </c:pt>
                <c:pt idx="3219">
                  <c:v>9.6574329999999993</c:v>
                </c:pt>
                <c:pt idx="3220">
                  <c:v>9.7387890000000006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2-4958-A419-0F39C9B7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26672"/>
        <c:axId val="1189215152"/>
      </c:lineChart>
      <c:catAx>
        <c:axId val="118922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15152"/>
        <c:crosses val="autoZero"/>
        <c:auto val="1"/>
        <c:lblAlgn val="ctr"/>
        <c:lblOffset val="100"/>
        <c:noMultiLvlLbl val="0"/>
      </c:catAx>
      <c:valAx>
        <c:axId val="11892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183015</xdr:rowOff>
    </xdr:from>
    <xdr:to>
      <xdr:col>34</xdr:col>
      <xdr:colOff>0</xdr:colOff>
      <xdr:row>19</xdr:row>
      <xdr:rowOff>68715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F00C2-BBA0-429D-9193-3273EF4C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603250</xdr:colOff>
      <xdr:row>20</xdr:row>
      <xdr:rowOff>183016</xdr:rowOff>
    </xdr:from>
    <xdr:to>
      <xdr:col>33</xdr:col>
      <xdr:colOff>598714</xdr:colOff>
      <xdr:row>35</xdr:row>
      <xdr:rowOff>68716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DAF2E-4DCB-6D47-1750-C7B26B5F6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37</xdr:row>
      <xdr:rowOff>14287</xdr:rowOff>
    </xdr:from>
    <xdr:to>
      <xdr:col>33</xdr:col>
      <xdr:colOff>612320</xdr:colOff>
      <xdr:row>51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04FAB-2B87-77A8-6CFD-170FC867D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328083</xdr:colOff>
      <xdr:row>8</xdr:row>
      <xdr:rowOff>21168</xdr:rowOff>
    </xdr:from>
    <xdr:to>
      <xdr:col>23</xdr:col>
      <xdr:colOff>52917</xdr:colOff>
      <xdr:row>50</xdr:row>
      <xdr:rowOff>169334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5125B8-905E-83F3-DBC8-094A40EFE841}"/>
            </a:ext>
          </a:extLst>
        </xdr:cNvPr>
        <xdr:cNvSpPr/>
      </xdr:nvSpPr>
      <xdr:spPr>
        <a:xfrm>
          <a:off x="14001750" y="1545168"/>
          <a:ext cx="338667" cy="814916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370418</xdr:colOff>
      <xdr:row>7</xdr:row>
      <xdr:rowOff>169333</xdr:rowOff>
    </xdr:from>
    <xdr:to>
      <xdr:col>25</xdr:col>
      <xdr:colOff>74084</xdr:colOff>
      <xdr:row>50</xdr:row>
      <xdr:rowOff>126999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AC05A10-D318-4608-BA26-7CFD5330EDFA}"/>
            </a:ext>
          </a:extLst>
        </xdr:cNvPr>
        <xdr:cNvSpPr/>
      </xdr:nvSpPr>
      <xdr:spPr>
        <a:xfrm>
          <a:off x="15271751" y="1502833"/>
          <a:ext cx="317500" cy="814916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476250</xdr:colOff>
      <xdr:row>7</xdr:row>
      <xdr:rowOff>105834</xdr:rowOff>
    </xdr:from>
    <xdr:to>
      <xdr:col>26</xdr:col>
      <xdr:colOff>201084</xdr:colOff>
      <xdr:row>50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E795E3-8193-4526-8941-F80BC3F0A858}"/>
            </a:ext>
          </a:extLst>
        </xdr:cNvPr>
        <xdr:cNvSpPr/>
      </xdr:nvSpPr>
      <xdr:spPr>
        <a:xfrm>
          <a:off x="15991417" y="1439334"/>
          <a:ext cx="338667" cy="814916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508001</xdr:colOff>
      <xdr:row>7</xdr:row>
      <xdr:rowOff>148167</xdr:rowOff>
    </xdr:from>
    <xdr:to>
      <xdr:col>28</xdr:col>
      <xdr:colOff>179917</xdr:colOff>
      <xdr:row>50</xdr:row>
      <xdr:rowOff>105833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38E90EE-79D9-46C7-92D0-BBCF44BE3068}"/>
            </a:ext>
          </a:extLst>
        </xdr:cNvPr>
        <xdr:cNvSpPr/>
      </xdr:nvSpPr>
      <xdr:spPr>
        <a:xfrm>
          <a:off x="17250834" y="1481667"/>
          <a:ext cx="285750" cy="814916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571500</xdr:colOff>
      <xdr:row>7</xdr:row>
      <xdr:rowOff>137583</xdr:rowOff>
    </xdr:from>
    <xdr:to>
      <xdr:col>30</xdr:col>
      <xdr:colOff>232834</xdr:colOff>
      <xdr:row>50</xdr:row>
      <xdr:rowOff>95249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D4922A-78F7-4D8F-B2B6-BF755888F79B}"/>
            </a:ext>
          </a:extLst>
        </xdr:cNvPr>
        <xdr:cNvSpPr/>
      </xdr:nvSpPr>
      <xdr:spPr>
        <a:xfrm>
          <a:off x="18542000" y="1471083"/>
          <a:ext cx="275167" cy="814916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55"/>
  <sheetViews>
    <sheetView topLeftCell="I2666" zoomScale="90" zoomScaleNormal="90" workbookViewId="0">
      <selection activeCell="I2666" sqref="A2666:XFD2796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45009.539986053242</v>
      </c>
      <c r="D2">
        <v>13.474380500000001</v>
      </c>
      <c r="E2">
        <v>5.4989653000000001</v>
      </c>
      <c r="F2">
        <v>0.44068360000000001</v>
      </c>
      <c r="G2" s="1">
        <v>45009.539986249998</v>
      </c>
      <c r="H2">
        <v>2.1782134000000002</v>
      </c>
      <c r="I2">
        <v>0.26872045</v>
      </c>
      <c r="J2">
        <v>-0.25674042000000002</v>
      </c>
      <c r="K2" t="s">
        <v>21</v>
      </c>
      <c r="L2" s="2">
        <v>45009.539985023148</v>
      </c>
      <c r="M2">
        <v>-0.67238319999999996</v>
      </c>
      <c r="N2">
        <v>1.1318051</v>
      </c>
      <c r="O2">
        <v>9.4181500000000007</v>
      </c>
      <c r="P2" s="1">
        <v>45009.539985023148</v>
      </c>
      <c r="Q2">
        <v>-0.30283555000000001</v>
      </c>
      <c r="R2">
        <v>1.3652023</v>
      </c>
      <c r="S2">
        <v>1.0074167000000001</v>
      </c>
    </row>
    <row r="3" spans="1:19" x14ac:dyDescent="0.25">
      <c r="C3" s="1">
        <v>45009.539986053242</v>
      </c>
      <c r="D3">
        <v>11.668535</v>
      </c>
      <c r="E3">
        <v>3.2332765999999999</v>
      </c>
      <c r="F3">
        <v>-0.20118164999999999</v>
      </c>
      <c r="G3" s="1">
        <v>45009.53998642361</v>
      </c>
      <c r="H3">
        <v>2.1366679999999998</v>
      </c>
      <c r="I3">
        <v>0.31985312999999999</v>
      </c>
      <c r="J3">
        <v>-0.22904353999999999</v>
      </c>
      <c r="L3" s="2">
        <v>45009.539985034724</v>
      </c>
      <c r="M3">
        <v>-0.76809609999999995</v>
      </c>
      <c r="N3">
        <v>1.4572290000000001</v>
      </c>
      <c r="O3">
        <v>9.8105729999999998</v>
      </c>
      <c r="P3" s="1">
        <v>45009.539985034724</v>
      </c>
      <c r="Q3">
        <v>0.11478445</v>
      </c>
      <c r="R3">
        <v>1.1637188999999999</v>
      </c>
      <c r="S3">
        <v>1.6509423000000001</v>
      </c>
    </row>
    <row r="4" spans="1:19" x14ac:dyDescent="0.25">
      <c r="C4" s="1">
        <v>45009.539986053242</v>
      </c>
      <c r="D4">
        <v>9.6375589999999995</v>
      </c>
      <c r="E4">
        <v>1.1496093999999999</v>
      </c>
      <c r="F4">
        <v>-2.42855</v>
      </c>
      <c r="G4" s="1">
        <v>45009.539986655094</v>
      </c>
      <c r="H4">
        <v>1.9534423000000001</v>
      </c>
      <c r="I4">
        <v>0.45247855999999997</v>
      </c>
      <c r="J4">
        <v>-0.13583290000000001</v>
      </c>
      <c r="L4" s="2">
        <v>45009.539985381947</v>
      </c>
      <c r="M4">
        <v>-0.86380900000000005</v>
      </c>
      <c r="N4">
        <v>1.4691931</v>
      </c>
      <c r="O4">
        <v>10.025926999999999</v>
      </c>
      <c r="P4" s="1">
        <v>45009.539985358795</v>
      </c>
      <c r="Q4">
        <v>0.33946890000000002</v>
      </c>
      <c r="R4">
        <v>0.84378779999999998</v>
      </c>
      <c r="S4">
        <v>1.5788968000000001</v>
      </c>
    </row>
    <row r="5" spans="1:19" x14ac:dyDescent="0.25">
      <c r="C5" s="1">
        <v>45009.539986249998</v>
      </c>
      <c r="D5">
        <v>9.1393950000000004</v>
      </c>
      <c r="E5">
        <v>0.33530273999999999</v>
      </c>
      <c r="F5">
        <v>-3.2428564999999998</v>
      </c>
      <c r="G5" s="1">
        <v>45009.539986956021</v>
      </c>
      <c r="H5">
        <v>1.6541030000000001</v>
      </c>
      <c r="I5">
        <v>0.47378385000000001</v>
      </c>
      <c r="J5">
        <v>-0.15021397</v>
      </c>
      <c r="L5" s="2">
        <v>45009.539985381947</v>
      </c>
      <c r="M5">
        <v>-1.0145568</v>
      </c>
      <c r="N5">
        <v>1.4931213999999999</v>
      </c>
      <c r="O5">
        <v>10.272387500000001</v>
      </c>
      <c r="P5" s="1">
        <v>45009.539985393516</v>
      </c>
      <c r="Q5">
        <v>0.37976557</v>
      </c>
      <c r="R5">
        <v>0.93170779999999997</v>
      </c>
      <c r="S5">
        <v>1.3188001</v>
      </c>
    </row>
    <row r="6" spans="1:19" x14ac:dyDescent="0.25">
      <c r="C6" s="1">
        <v>45009.53998642361</v>
      </c>
      <c r="D6">
        <v>8.8903130000000008</v>
      </c>
      <c r="E6">
        <v>1.3795313</v>
      </c>
      <c r="F6">
        <v>-2.5866213</v>
      </c>
      <c r="G6" s="1">
        <v>45009.539987175929</v>
      </c>
      <c r="H6">
        <v>1.3808627</v>
      </c>
      <c r="I6">
        <v>0.48124072000000001</v>
      </c>
      <c r="J6">
        <v>-0.26419725999999999</v>
      </c>
      <c r="L6" s="2">
        <v>45009.539985381947</v>
      </c>
      <c r="M6">
        <v>-0.96670040000000002</v>
      </c>
      <c r="N6">
        <v>1.5960127</v>
      </c>
      <c r="O6">
        <v>10.554741</v>
      </c>
      <c r="P6" s="1">
        <v>45009.539985902775</v>
      </c>
      <c r="Q6">
        <v>0.39319779999999999</v>
      </c>
      <c r="R6">
        <v>0.96589893000000004</v>
      </c>
      <c r="S6">
        <v>1.2577446000000001</v>
      </c>
    </row>
    <row r="7" spans="1:19" x14ac:dyDescent="0.25">
      <c r="C7" s="1">
        <v>45009.539986655094</v>
      </c>
      <c r="D7">
        <v>9.4555380000000007</v>
      </c>
      <c r="E7">
        <v>2.4956105000000002</v>
      </c>
      <c r="F7">
        <v>-2.6872120000000002</v>
      </c>
      <c r="G7" s="1">
        <v>45009.539987384262</v>
      </c>
      <c r="H7">
        <v>1.5198796999999999</v>
      </c>
      <c r="I7">
        <v>0.39282376000000002</v>
      </c>
      <c r="J7">
        <v>-0.20933615</v>
      </c>
      <c r="L7" s="2">
        <v>45009.539985393516</v>
      </c>
      <c r="M7">
        <v>-0.96191470000000001</v>
      </c>
      <c r="N7">
        <v>1.9357934999999999</v>
      </c>
      <c r="O7">
        <v>10.813166000000001</v>
      </c>
      <c r="P7" s="1">
        <v>45009.539985902775</v>
      </c>
      <c r="Q7">
        <v>0.39319779999999999</v>
      </c>
      <c r="R7">
        <v>0.93903446000000002</v>
      </c>
      <c r="S7">
        <v>1.3114733999999999</v>
      </c>
    </row>
    <row r="8" spans="1:19" x14ac:dyDescent="0.25">
      <c r="C8" s="1">
        <v>45009.539986956021</v>
      </c>
      <c r="D8">
        <v>9.9393309999999992</v>
      </c>
      <c r="E8">
        <v>3.2428564999999998</v>
      </c>
      <c r="F8">
        <v>-3.3099172000000001</v>
      </c>
      <c r="G8" s="1">
        <v>45009.539987615739</v>
      </c>
      <c r="H8">
        <v>1.6700820999999999</v>
      </c>
      <c r="I8">
        <v>0.32837525000000001</v>
      </c>
      <c r="J8">
        <v>-0.1012118</v>
      </c>
      <c r="L8" s="2">
        <v>45009.539985405092</v>
      </c>
      <c r="M8">
        <v>-1.1246266</v>
      </c>
      <c r="N8">
        <v>2.1176480999999998</v>
      </c>
      <c r="O8">
        <v>11.133803</v>
      </c>
      <c r="P8" s="1">
        <v>45009.539986412034</v>
      </c>
      <c r="Q8">
        <v>0.14531222999999999</v>
      </c>
      <c r="R8">
        <v>0.95124560000000002</v>
      </c>
      <c r="S8">
        <v>1.2369855999999999</v>
      </c>
    </row>
    <row r="9" spans="1:19" x14ac:dyDescent="0.25">
      <c r="C9" s="1">
        <v>45009.539987164353</v>
      </c>
      <c r="D9">
        <v>9.1968759999999996</v>
      </c>
      <c r="E9">
        <v>3.6547999999999998</v>
      </c>
      <c r="F9">
        <v>-0.1820215</v>
      </c>
      <c r="G9" s="1">
        <v>45009.539987847224</v>
      </c>
      <c r="H9">
        <v>1.2514331000000001</v>
      </c>
      <c r="I9">
        <v>0.37897533</v>
      </c>
      <c r="J9">
        <v>-0.13956133000000001</v>
      </c>
      <c r="L9" s="2">
        <v>45009.539985891206</v>
      </c>
      <c r="M9">
        <v>-1.4333007</v>
      </c>
      <c r="N9">
        <v>2.1655044999999999</v>
      </c>
      <c r="O9">
        <v>11.0811615</v>
      </c>
      <c r="P9" s="1">
        <v>45009.539986458331</v>
      </c>
      <c r="Q9">
        <v>-0.21369445000000001</v>
      </c>
      <c r="R9">
        <v>0.90728560000000003</v>
      </c>
      <c r="S9">
        <v>1.1368545000000001</v>
      </c>
    </row>
    <row r="10" spans="1:19" x14ac:dyDescent="0.25">
      <c r="C10" s="1">
        <v>45009.539987384262</v>
      </c>
      <c r="D10">
        <v>8.3250884999999997</v>
      </c>
      <c r="E10">
        <v>3.2284864999999998</v>
      </c>
      <c r="F10">
        <v>1.7148341</v>
      </c>
      <c r="G10" s="1">
        <v>45009.539988090277</v>
      </c>
      <c r="H10">
        <v>0.85941577000000002</v>
      </c>
      <c r="I10">
        <v>0.55154820000000004</v>
      </c>
      <c r="J10">
        <v>-0.12145183</v>
      </c>
      <c r="L10" s="2">
        <v>45009.539985914351</v>
      </c>
      <c r="M10">
        <v>-1.6941184</v>
      </c>
      <c r="N10">
        <v>2.251646</v>
      </c>
      <c r="O10">
        <v>10.99502</v>
      </c>
      <c r="P10" s="1">
        <v>45009.539986458331</v>
      </c>
      <c r="Q10">
        <v>-0.34069001999999998</v>
      </c>
      <c r="R10">
        <v>0.70580226000000001</v>
      </c>
      <c r="S10">
        <v>1.1710457000000001</v>
      </c>
    </row>
    <row r="11" spans="1:19" x14ac:dyDescent="0.25">
      <c r="C11" s="1">
        <v>45009.539987615739</v>
      </c>
      <c r="D11">
        <v>8.6316509999999997</v>
      </c>
      <c r="E11">
        <v>2.6967921000000001</v>
      </c>
      <c r="F11">
        <v>-1.5998730999999999</v>
      </c>
      <c r="G11" s="1">
        <v>45009.539988321761</v>
      </c>
      <c r="H11">
        <v>0.80988099999999996</v>
      </c>
      <c r="I11">
        <v>0.46153329999999998</v>
      </c>
      <c r="J11">
        <v>-4.8053725999999998E-3</v>
      </c>
      <c r="L11" s="2">
        <v>45009.539985914351</v>
      </c>
      <c r="M11">
        <v>-1.8711873000000001</v>
      </c>
      <c r="N11">
        <v>2.4550360000000002</v>
      </c>
      <c r="O11">
        <v>10.832307999999999</v>
      </c>
      <c r="P11" s="1">
        <v>45009.539986944445</v>
      </c>
      <c r="Q11">
        <v>-0.10745778</v>
      </c>
      <c r="R11">
        <v>0.44570556</v>
      </c>
      <c r="S11">
        <v>1.2455333</v>
      </c>
    </row>
    <row r="12" spans="1:19" x14ac:dyDescent="0.25">
      <c r="C12" s="1">
        <v>45009.539987847224</v>
      </c>
      <c r="D12">
        <v>9.1968759999999996</v>
      </c>
      <c r="E12">
        <v>2.5051906000000002</v>
      </c>
      <c r="F12">
        <v>-3.5925294999999999</v>
      </c>
      <c r="G12" s="1">
        <v>45009.539988553239</v>
      </c>
      <c r="H12">
        <v>0.61387234999999996</v>
      </c>
      <c r="I12">
        <v>0.27244887000000001</v>
      </c>
      <c r="J12">
        <v>1.0640962E-2</v>
      </c>
      <c r="L12" s="2">
        <v>45009.539985914351</v>
      </c>
      <c r="M12">
        <v>-1.9214365</v>
      </c>
      <c r="N12">
        <v>2.7086750999999998</v>
      </c>
      <c r="O12">
        <v>10.621739</v>
      </c>
      <c r="P12" s="1">
        <v>45009.539986956021</v>
      </c>
      <c r="Q12">
        <v>1.099E-2</v>
      </c>
      <c r="R12">
        <v>0.31993112000000001</v>
      </c>
      <c r="S12">
        <v>1.2211112</v>
      </c>
    </row>
    <row r="13" spans="1:19" x14ac:dyDescent="0.25">
      <c r="C13" s="1">
        <v>45009.539988090277</v>
      </c>
      <c r="D13">
        <v>9.3118359999999996</v>
      </c>
      <c r="E13">
        <v>2.5387208000000001</v>
      </c>
      <c r="F13">
        <v>-0.71850590000000003</v>
      </c>
      <c r="G13" s="1">
        <v>45009.53998883102</v>
      </c>
      <c r="H13">
        <v>0.41307001999999998</v>
      </c>
      <c r="I13">
        <v>7.8038103999999997E-2</v>
      </c>
      <c r="J13">
        <v>5.1121010000000001E-2</v>
      </c>
      <c r="L13" s="2">
        <v>45009.539986412034</v>
      </c>
      <c r="M13">
        <v>-1.9908284000000001</v>
      </c>
      <c r="N13">
        <v>2.940779</v>
      </c>
      <c r="O13">
        <v>10.557134</v>
      </c>
      <c r="P13" s="1">
        <v>45009.539987476855</v>
      </c>
      <c r="Q13">
        <v>-7.6929999999999998E-2</v>
      </c>
      <c r="R13">
        <v>0.34923779999999999</v>
      </c>
      <c r="S13">
        <v>1.1441811</v>
      </c>
    </row>
    <row r="14" spans="1:19" x14ac:dyDescent="0.25">
      <c r="C14" s="1">
        <v>45009.539988321761</v>
      </c>
      <c r="D14">
        <v>10.097403</v>
      </c>
      <c r="E14">
        <v>2.1603075999999999</v>
      </c>
      <c r="F14">
        <v>-0.4981641</v>
      </c>
      <c r="G14" s="1">
        <v>45009.539989062498</v>
      </c>
      <c r="H14">
        <v>0.35927415000000001</v>
      </c>
      <c r="I14">
        <v>3.2764363999999997E-2</v>
      </c>
      <c r="J14">
        <v>0.21304119999999999</v>
      </c>
      <c r="L14" s="2">
        <v>45009.539986446762</v>
      </c>
      <c r="M14">
        <v>-2.2612174</v>
      </c>
      <c r="N14">
        <v>3.2949169</v>
      </c>
      <c r="O14">
        <v>10.571490000000001</v>
      </c>
      <c r="P14" s="1">
        <v>45009.539987476855</v>
      </c>
      <c r="Q14">
        <v>-0.19415668</v>
      </c>
      <c r="R14">
        <v>0.43105223999999998</v>
      </c>
      <c r="S14">
        <v>1.1258645</v>
      </c>
    </row>
    <row r="15" spans="1:19" x14ac:dyDescent="0.25">
      <c r="C15" s="1">
        <v>45009.539988553239</v>
      </c>
      <c r="D15">
        <v>10.020762</v>
      </c>
      <c r="E15">
        <v>1.6286134000000001</v>
      </c>
      <c r="F15">
        <v>-0.79514649999999998</v>
      </c>
      <c r="G15" s="1">
        <v>45009.53998927083</v>
      </c>
      <c r="H15">
        <v>0.24795402999999999</v>
      </c>
      <c r="I15">
        <v>0.24421936</v>
      </c>
      <c r="J15">
        <v>0.25618443000000002</v>
      </c>
      <c r="L15" s="2">
        <v>45009.539986446762</v>
      </c>
      <c r="M15">
        <v>-2.6081767</v>
      </c>
      <c r="N15">
        <v>3.3954152999999998</v>
      </c>
      <c r="O15">
        <v>10.293922999999999</v>
      </c>
      <c r="P15" s="1">
        <v>45009.539988020835</v>
      </c>
      <c r="Q15">
        <v>-0.19659889999999999</v>
      </c>
      <c r="R15">
        <v>0.48600223999999997</v>
      </c>
      <c r="S15">
        <v>1.1832567000000001</v>
      </c>
    </row>
    <row r="16" spans="1:19" x14ac:dyDescent="0.25">
      <c r="C16" s="1">
        <v>45009.539988819444</v>
      </c>
      <c r="D16">
        <v>8.7082909999999991</v>
      </c>
      <c r="E16">
        <v>1.949546</v>
      </c>
      <c r="F16">
        <v>-0.43589357000000001</v>
      </c>
      <c r="G16" s="1">
        <v>45009.539989490739</v>
      </c>
      <c r="H16">
        <v>4.1825346999999999E-2</v>
      </c>
      <c r="I16">
        <v>0.46685964000000002</v>
      </c>
      <c r="J16">
        <v>0.14433165000000001</v>
      </c>
      <c r="L16" s="2">
        <v>45009.539986458331</v>
      </c>
      <c r="M16">
        <v>-3.0029924000000001</v>
      </c>
      <c r="N16">
        <v>3.3978079999999999</v>
      </c>
      <c r="O16">
        <v>9.9086789999999993</v>
      </c>
      <c r="P16" s="1">
        <v>45009.539988020835</v>
      </c>
      <c r="Q16">
        <v>-0.18927221999999999</v>
      </c>
      <c r="R16">
        <v>0.49332890000000001</v>
      </c>
      <c r="S16">
        <v>1.2369855999999999</v>
      </c>
    </row>
    <row r="17" spans="3:19" x14ac:dyDescent="0.25">
      <c r="C17" s="1">
        <v>45009.539989062498</v>
      </c>
      <c r="D17">
        <v>8.4735790000000009</v>
      </c>
      <c r="E17">
        <v>2.6105714</v>
      </c>
      <c r="F17">
        <v>-0.89573734999999999</v>
      </c>
      <c r="G17" s="1">
        <v>45009.539989745368</v>
      </c>
      <c r="H17">
        <v>-1.8894728E-2</v>
      </c>
      <c r="I17">
        <v>0.51852494000000005</v>
      </c>
      <c r="J17">
        <v>-6.4992814999999995E-2</v>
      </c>
      <c r="L17" s="2">
        <v>45009.539986469907</v>
      </c>
      <c r="M17">
        <v>-3.3164522999999999</v>
      </c>
      <c r="N17">
        <v>3.2207393999999998</v>
      </c>
      <c r="O17">
        <v>9.6670040000000004</v>
      </c>
      <c r="P17" s="1">
        <v>45009.539989062498</v>
      </c>
      <c r="Q17">
        <v>-0.17828223000000001</v>
      </c>
      <c r="R17">
        <v>0.51286670000000001</v>
      </c>
      <c r="S17">
        <v>1.2662922000000001</v>
      </c>
    </row>
    <row r="18" spans="3:19" x14ac:dyDescent="0.25">
      <c r="C18" s="1">
        <v>45009.539989259261</v>
      </c>
      <c r="D18">
        <v>9.4076380000000004</v>
      </c>
      <c r="E18">
        <v>3.2380664000000001</v>
      </c>
      <c r="F18">
        <v>-1.4322218</v>
      </c>
      <c r="G18" s="1">
        <v>45009.539989953701</v>
      </c>
      <c r="H18">
        <v>2.1585321000000001E-2</v>
      </c>
      <c r="I18">
        <v>0.23409936000000001</v>
      </c>
      <c r="J18">
        <v>-0.29349202000000002</v>
      </c>
      <c r="L18" s="2">
        <v>45009.539986932868</v>
      </c>
      <c r="M18">
        <v>-3.4384860000000002</v>
      </c>
      <c r="N18">
        <v>2.9072795</v>
      </c>
      <c r="O18">
        <v>9.4372919999999993</v>
      </c>
      <c r="P18" s="1">
        <v>45009.539989097226</v>
      </c>
      <c r="Q18">
        <v>-0.14409110999999999</v>
      </c>
      <c r="R18">
        <v>0.55438447000000002</v>
      </c>
      <c r="S18">
        <v>1.2198899999999999</v>
      </c>
    </row>
    <row r="19" spans="3:19" x14ac:dyDescent="0.25">
      <c r="C19" s="1">
        <v>45009.539989490739</v>
      </c>
      <c r="D19">
        <v>11.184742</v>
      </c>
      <c r="E19">
        <v>3.9709425</v>
      </c>
      <c r="F19">
        <v>-0.46463381999999998</v>
      </c>
      <c r="G19" s="1">
        <v>45009.539990185185</v>
      </c>
      <c r="H19">
        <v>6.2065370000000002E-2</v>
      </c>
      <c r="I19">
        <v>-0.66019017000000002</v>
      </c>
      <c r="J19">
        <v>-0.14169186</v>
      </c>
      <c r="L19" s="2">
        <v>45009.539986944445</v>
      </c>
      <c r="M19">
        <v>-3.5605202</v>
      </c>
      <c r="N19">
        <v>2.7326035000000002</v>
      </c>
      <c r="O19">
        <v>9.3009009999999996</v>
      </c>
      <c r="P19" s="1">
        <v>45009.539989097226</v>
      </c>
      <c r="Q19">
        <v>-5.1286668000000001E-2</v>
      </c>
      <c r="R19">
        <v>0.60811335</v>
      </c>
      <c r="S19">
        <v>1.1979101000000001</v>
      </c>
    </row>
    <row r="20" spans="3:19" x14ac:dyDescent="0.25">
      <c r="C20" s="1">
        <v>45009.539989733799</v>
      </c>
      <c r="D20">
        <v>13.531860999999999</v>
      </c>
      <c r="E20">
        <v>3.7841309999999999</v>
      </c>
      <c r="F20">
        <v>0.3161426</v>
      </c>
      <c r="G20" s="1">
        <v>45009.53999041667</v>
      </c>
      <c r="H20">
        <v>1.9987425E-2</v>
      </c>
      <c r="I20">
        <v>-1.1123949</v>
      </c>
      <c r="J20">
        <v>7.1893670000000007E-2</v>
      </c>
      <c r="L20" s="2">
        <v>45009.539986944445</v>
      </c>
      <c r="M20">
        <v>-3.5533416</v>
      </c>
      <c r="N20">
        <v>2.7397819000000001</v>
      </c>
      <c r="O20">
        <v>9.3583300000000005</v>
      </c>
      <c r="P20" s="1">
        <v>45009.539989548612</v>
      </c>
      <c r="Q20">
        <v>3.9075556999999997E-2</v>
      </c>
      <c r="R20">
        <v>0.68015890000000001</v>
      </c>
      <c r="S20">
        <v>1.1429601</v>
      </c>
    </row>
    <row r="21" spans="3:19" x14ac:dyDescent="0.25">
      <c r="C21" s="1">
        <v>45009.539989953701</v>
      </c>
      <c r="D21">
        <v>12.439731999999999</v>
      </c>
      <c r="E21">
        <v>2.5674610000000002</v>
      </c>
      <c r="F21">
        <v>1.101709</v>
      </c>
      <c r="G21" s="1">
        <v>45009.539990659723</v>
      </c>
      <c r="H21">
        <v>-0.205316</v>
      </c>
      <c r="I21">
        <v>-0.93449574999999996</v>
      </c>
      <c r="J21">
        <v>0.13687479999999999</v>
      </c>
      <c r="L21" s="2">
        <v>45009.539986956021</v>
      </c>
      <c r="M21">
        <v>-3.4073793999999999</v>
      </c>
      <c r="N21">
        <v>3.0364919000000001</v>
      </c>
      <c r="O21">
        <v>9.5712910000000004</v>
      </c>
      <c r="P21" s="1">
        <v>45009.539989583332</v>
      </c>
      <c r="Q21">
        <v>0.12089001000000001</v>
      </c>
      <c r="R21">
        <v>0.74609893999999999</v>
      </c>
      <c r="S21">
        <v>1.0232911</v>
      </c>
    </row>
    <row r="22" spans="3:19" x14ac:dyDescent="0.25">
      <c r="C22" s="1">
        <v>45009.539990185185</v>
      </c>
      <c r="D22">
        <v>9.6519290000000009</v>
      </c>
      <c r="E22">
        <v>1.1591895000000001</v>
      </c>
      <c r="F22">
        <v>-4.7900392999999999E-3</v>
      </c>
      <c r="G22" s="1">
        <v>45009.539990925929</v>
      </c>
      <c r="H22">
        <v>-0.7256977</v>
      </c>
      <c r="I22">
        <v>-0.25805283000000001</v>
      </c>
      <c r="J22">
        <v>8.4144209999999997E-2</v>
      </c>
      <c r="L22" s="2">
        <v>45009.539987476855</v>
      </c>
      <c r="M22">
        <v>-3.2111679999999998</v>
      </c>
      <c r="N22">
        <v>3.3786657</v>
      </c>
      <c r="O22">
        <v>9.7220379999999995</v>
      </c>
      <c r="P22" s="1">
        <v>45009.539989594909</v>
      </c>
      <c r="Q22">
        <v>0.12089001000000001</v>
      </c>
      <c r="R22">
        <v>0.82547115999999998</v>
      </c>
      <c r="S22">
        <v>0.91339119999999996</v>
      </c>
    </row>
    <row r="23" spans="3:19" x14ac:dyDescent="0.25">
      <c r="C23" s="1">
        <v>45009.53999041667</v>
      </c>
      <c r="D23">
        <v>7.6161623000000001</v>
      </c>
      <c r="E23">
        <v>0.2203418</v>
      </c>
      <c r="F23">
        <v>-2.2608986</v>
      </c>
      <c r="G23" s="1">
        <v>45009.539991122685</v>
      </c>
      <c r="H23">
        <v>-1.2524709999999999</v>
      </c>
      <c r="I23">
        <v>0.48124072000000001</v>
      </c>
      <c r="J23">
        <v>-7.3514930000000006E-2</v>
      </c>
      <c r="L23" s="2">
        <v>45009.539987476855</v>
      </c>
      <c r="M23">
        <v>-2.9982069</v>
      </c>
      <c r="N23">
        <v>3.6681971999999998</v>
      </c>
      <c r="O23">
        <v>9.8584289999999992</v>
      </c>
      <c r="P23" s="1">
        <v>45009.539990092591</v>
      </c>
      <c r="Q23">
        <v>-3.2969999999999999E-2</v>
      </c>
      <c r="R23">
        <v>0.88896894000000004</v>
      </c>
      <c r="S23">
        <v>0.78883780000000003</v>
      </c>
    </row>
    <row r="24" spans="3:19" x14ac:dyDescent="0.25">
      <c r="C24" s="1">
        <v>45009.539990659723</v>
      </c>
      <c r="D24">
        <v>6.8162260000000003</v>
      </c>
      <c r="E24">
        <v>0</v>
      </c>
      <c r="F24">
        <v>-4.5840673000000001</v>
      </c>
      <c r="G24" s="1">
        <v>45009.539991377314</v>
      </c>
      <c r="H24">
        <v>-1.5198524</v>
      </c>
      <c r="I24">
        <v>0.48496914000000002</v>
      </c>
      <c r="J24">
        <v>-0.16992136999999999</v>
      </c>
      <c r="L24" s="2">
        <v>45009.539987476855</v>
      </c>
      <c r="M24">
        <v>-2.8211379999999999</v>
      </c>
      <c r="N24">
        <v>3.8500516</v>
      </c>
      <c r="O24">
        <v>9.9278209999999998</v>
      </c>
      <c r="P24" s="1">
        <v>45009.53999060185</v>
      </c>
      <c r="Q24">
        <v>-0.23933778999999999</v>
      </c>
      <c r="R24">
        <v>0.92926560000000002</v>
      </c>
      <c r="S24">
        <v>0.67893780000000004</v>
      </c>
    </row>
    <row r="25" spans="3:19" x14ac:dyDescent="0.25">
      <c r="C25" s="1">
        <v>45009.539990925929</v>
      </c>
      <c r="D25">
        <v>8.2532379999999996</v>
      </c>
      <c r="E25">
        <v>-0.3161426</v>
      </c>
      <c r="F25">
        <v>-4.9097900000000001</v>
      </c>
      <c r="G25" s="1">
        <v>45009.539991631944</v>
      </c>
      <c r="H25">
        <v>-1.7121325999999999</v>
      </c>
      <c r="I25">
        <v>3.9155950000000002E-2</v>
      </c>
      <c r="J25">
        <v>-0.16406240999999999</v>
      </c>
      <c r="L25" s="2">
        <v>45009.539988009259</v>
      </c>
      <c r="M25">
        <v>-2.7613173</v>
      </c>
      <c r="N25">
        <v>3.8380876000000002</v>
      </c>
      <c r="O25">
        <v>9.8416800000000002</v>
      </c>
      <c r="P25" s="1">
        <v>45009.53999060185</v>
      </c>
      <c r="Q25">
        <v>-0.50920339999999997</v>
      </c>
      <c r="R25">
        <v>0.92315999999999998</v>
      </c>
      <c r="S25">
        <v>0.59956556999999999</v>
      </c>
    </row>
    <row r="26" spans="3:19" x14ac:dyDescent="0.25">
      <c r="C26" s="1">
        <v>45009.539991122685</v>
      </c>
      <c r="D26">
        <v>10.614727</v>
      </c>
      <c r="E26">
        <v>-0.42631350000000001</v>
      </c>
      <c r="F26">
        <v>-2.0166065999999998</v>
      </c>
      <c r="G26" s="1">
        <v>45009.539991874997</v>
      </c>
      <c r="H26">
        <v>-1.8847054000000001</v>
      </c>
      <c r="I26">
        <v>-0.49613943999999999</v>
      </c>
      <c r="J26">
        <v>-0.13796343</v>
      </c>
      <c r="L26" s="2">
        <v>45009.539988009259</v>
      </c>
      <c r="M26">
        <v>-2.7541389999999999</v>
      </c>
      <c r="N26">
        <v>3.7016966</v>
      </c>
      <c r="O26">
        <v>9.7124670000000002</v>
      </c>
      <c r="P26" s="1">
        <v>45009.539991111109</v>
      </c>
      <c r="Q26">
        <v>-0.74854109999999996</v>
      </c>
      <c r="R26">
        <v>0.91339119999999996</v>
      </c>
      <c r="S26">
        <v>0.52629890000000001</v>
      </c>
    </row>
    <row r="27" spans="3:19" x14ac:dyDescent="0.25">
      <c r="C27" s="1">
        <v>45009.539991377314</v>
      </c>
      <c r="D27">
        <v>12.142749999999999</v>
      </c>
      <c r="E27">
        <v>-0.55564460000000004</v>
      </c>
      <c r="F27">
        <v>-0.79035646000000004</v>
      </c>
      <c r="G27" s="1">
        <v>45009.539992129627</v>
      </c>
      <c r="H27">
        <v>-2.0391517000000001</v>
      </c>
      <c r="I27">
        <v>-0.66231010000000001</v>
      </c>
      <c r="J27">
        <v>-0.13687699</v>
      </c>
      <c r="L27" s="2">
        <v>45009.539988020835</v>
      </c>
      <c r="M27">
        <v>-2.806781</v>
      </c>
      <c r="N27">
        <v>3.5294135</v>
      </c>
      <c r="O27">
        <v>9.523434</v>
      </c>
      <c r="P27" s="1">
        <v>45009.53999114583</v>
      </c>
      <c r="Q27">
        <v>-0.86698889999999995</v>
      </c>
      <c r="R27">
        <v>1.0074167000000001</v>
      </c>
      <c r="S27">
        <v>0.47134890000000002</v>
      </c>
    </row>
    <row r="28" spans="3:19" x14ac:dyDescent="0.25">
      <c r="C28" s="1">
        <v>45009.539991631944</v>
      </c>
      <c r="D28">
        <v>11.759546</v>
      </c>
      <c r="E28">
        <v>-0.40236329999999998</v>
      </c>
      <c r="F28">
        <v>0.24429200000000001</v>
      </c>
      <c r="G28" s="1">
        <v>45009.539992337966</v>
      </c>
      <c r="H28">
        <v>-2.0977413999999999</v>
      </c>
      <c r="I28">
        <v>-0.4828131</v>
      </c>
      <c r="J28">
        <v>-0.13208329999999999</v>
      </c>
      <c r="L28" s="2">
        <v>45009.539988020835</v>
      </c>
      <c r="M28">
        <v>-2.8546374000000001</v>
      </c>
      <c r="N28">
        <v>3.4743786000000001</v>
      </c>
      <c r="O28">
        <v>9.3200444999999998</v>
      </c>
      <c r="P28" s="1">
        <v>45009.53999114583</v>
      </c>
      <c r="Q28">
        <v>-0.96956222999999997</v>
      </c>
      <c r="R28">
        <v>1.1856990000000001</v>
      </c>
      <c r="S28">
        <v>0.43105223999999998</v>
      </c>
    </row>
    <row r="29" spans="3:19" x14ac:dyDescent="0.25">
      <c r="C29" s="1">
        <v>45009.539991863428</v>
      </c>
      <c r="D29">
        <v>10.140513</v>
      </c>
      <c r="E29">
        <v>-0.34967284999999998</v>
      </c>
      <c r="F29">
        <v>0.23950197000000001</v>
      </c>
      <c r="G29" s="1">
        <v>45009.539992592596</v>
      </c>
      <c r="H29">
        <v>-2.098274</v>
      </c>
      <c r="I29">
        <v>-0.28254336000000002</v>
      </c>
      <c r="J29">
        <v>-0.1123759</v>
      </c>
      <c r="L29" s="2">
        <v>45009.539988020835</v>
      </c>
      <c r="M29">
        <v>-2.9072795</v>
      </c>
      <c r="N29">
        <v>3.5605202</v>
      </c>
      <c r="O29">
        <v>9.0975110000000008</v>
      </c>
      <c r="P29" s="1">
        <v>45009.539991666665</v>
      </c>
      <c r="Q29">
        <v>-1.174709</v>
      </c>
      <c r="R29">
        <v>1.2955989999999999</v>
      </c>
      <c r="S29">
        <v>0.56415340000000003</v>
      </c>
    </row>
    <row r="30" spans="3:19" x14ac:dyDescent="0.25">
      <c r="C30" s="1">
        <v>45009.539992129627</v>
      </c>
      <c r="D30">
        <v>9.0244339999999994</v>
      </c>
      <c r="E30">
        <v>-0.40236329999999998</v>
      </c>
      <c r="F30">
        <v>0.64186525000000005</v>
      </c>
      <c r="G30" s="1">
        <v>45009.539992835649</v>
      </c>
      <c r="H30">
        <v>-1.8585894999999999</v>
      </c>
      <c r="I30">
        <v>-0.24472648</v>
      </c>
      <c r="J30">
        <v>-8.2548490000000002E-2</v>
      </c>
      <c r="L30" s="2">
        <v>45009.539988530094</v>
      </c>
      <c r="M30">
        <v>-2.8953153999999999</v>
      </c>
      <c r="N30">
        <v>3.6203406</v>
      </c>
      <c r="O30">
        <v>8.9730840000000001</v>
      </c>
      <c r="P30" s="1">
        <v>45009.539992199076</v>
      </c>
      <c r="Q30">
        <v>-1.3798556</v>
      </c>
      <c r="R30">
        <v>1.4702177999999999</v>
      </c>
      <c r="S30">
        <v>0.54583669999999995</v>
      </c>
    </row>
    <row r="31" spans="3:19" x14ac:dyDescent="0.25">
      <c r="C31" s="1">
        <v>45009.53999232639</v>
      </c>
      <c r="D31">
        <v>9.1441850000000002</v>
      </c>
      <c r="E31">
        <v>0.41194338000000003</v>
      </c>
      <c r="F31">
        <v>0.34009277999999998</v>
      </c>
      <c r="G31" s="1">
        <v>45009.539993067126</v>
      </c>
      <c r="H31">
        <v>-1.4564523</v>
      </c>
      <c r="I31">
        <v>-0.23407383000000001</v>
      </c>
      <c r="J31">
        <v>-4.4731602000000002E-2</v>
      </c>
      <c r="L31" s="2">
        <v>45009.539989074074</v>
      </c>
      <c r="M31">
        <v>-2.8570302000000001</v>
      </c>
      <c r="N31">
        <v>3.5318062000000001</v>
      </c>
      <c r="O31">
        <v>8.9635130000000007</v>
      </c>
      <c r="P31" s="1">
        <v>45009.539992199076</v>
      </c>
      <c r="Q31">
        <v>-1.5740122999999999</v>
      </c>
      <c r="R31">
        <v>1.6863545</v>
      </c>
      <c r="S31">
        <v>0.53728889999999996</v>
      </c>
    </row>
    <row r="32" spans="3:19" x14ac:dyDescent="0.25">
      <c r="C32" s="1">
        <v>45009.53999258102</v>
      </c>
      <c r="D32">
        <v>10.169252999999999</v>
      </c>
      <c r="E32">
        <v>2.0118165000000001</v>
      </c>
      <c r="F32">
        <v>2.0788769999999999</v>
      </c>
      <c r="G32" s="1">
        <v>45009.539993287035</v>
      </c>
      <c r="H32">
        <v>-1.0117042999999999</v>
      </c>
      <c r="I32">
        <v>-0.30065286000000002</v>
      </c>
      <c r="J32">
        <v>4.2705623999999996E-3</v>
      </c>
      <c r="L32" s="2">
        <v>45009.53998908565</v>
      </c>
      <c r="M32">
        <v>-2.792424</v>
      </c>
      <c r="N32">
        <v>3.4025938999999998</v>
      </c>
      <c r="O32">
        <v>9.0329060000000005</v>
      </c>
      <c r="P32" s="1">
        <v>45009.539992708334</v>
      </c>
      <c r="Q32">
        <v>-1.6570479</v>
      </c>
      <c r="R32">
        <v>1.9391244999999999</v>
      </c>
      <c r="S32">
        <v>0.46280113000000001</v>
      </c>
    </row>
    <row r="33" spans="3:19" x14ac:dyDescent="0.25">
      <c r="C33" s="1">
        <v>45009.539992824073</v>
      </c>
      <c r="D33">
        <v>11.160791</v>
      </c>
      <c r="E33">
        <v>3.530259</v>
      </c>
      <c r="F33">
        <v>2.2034180000000001</v>
      </c>
      <c r="G33" s="1">
        <v>45009.53999355324</v>
      </c>
      <c r="H33">
        <v>-0.69691860000000005</v>
      </c>
      <c r="I33">
        <v>-0.35072029999999998</v>
      </c>
      <c r="J33">
        <v>0.106003314</v>
      </c>
      <c r="L33" s="2">
        <v>45009.53998908565</v>
      </c>
      <c r="M33">
        <v>-2.7062824000000001</v>
      </c>
      <c r="N33">
        <v>3.2925238999999999</v>
      </c>
      <c r="O33">
        <v>8.9874419999999997</v>
      </c>
      <c r="P33" s="1">
        <v>45009.539992719911</v>
      </c>
      <c r="Q33">
        <v>-1.6326255999999999</v>
      </c>
      <c r="R33">
        <v>2.1723568000000002</v>
      </c>
      <c r="S33">
        <v>0.33702670000000001</v>
      </c>
    </row>
    <row r="34" spans="3:19" x14ac:dyDescent="0.25">
      <c r="C34" s="1">
        <v>45009.539993055558</v>
      </c>
      <c r="D34">
        <v>11.591894999999999</v>
      </c>
      <c r="E34">
        <v>4.2056545999999999</v>
      </c>
      <c r="F34">
        <v>2.3135889000000001</v>
      </c>
      <c r="G34" s="1">
        <v>45009.53999380787</v>
      </c>
      <c r="H34">
        <v>-0.4971815</v>
      </c>
      <c r="I34">
        <v>-0.2516507</v>
      </c>
      <c r="J34">
        <v>0.17045182</v>
      </c>
      <c r="L34" s="2">
        <v>45009.539989097226</v>
      </c>
      <c r="M34">
        <v>-2.6536403000000002</v>
      </c>
      <c r="N34">
        <v>3.1896327000000002</v>
      </c>
      <c r="O34">
        <v>8.9204430000000006</v>
      </c>
      <c r="P34" s="1">
        <v>45009.539992731479</v>
      </c>
      <c r="Q34">
        <v>-1.4873133999999999</v>
      </c>
      <c r="R34">
        <v>2.4080311999999999</v>
      </c>
      <c r="S34">
        <v>0.22102111999999999</v>
      </c>
    </row>
    <row r="35" spans="3:19" x14ac:dyDescent="0.25">
      <c r="C35" s="1">
        <v>45009.539993287035</v>
      </c>
      <c r="D35">
        <v>10.830278</v>
      </c>
      <c r="E35">
        <v>3.4631984</v>
      </c>
      <c r="F35">
        <v>1.9255958</v>
      </c>
      <c r="G35" s="1">
        <v>45009.539994027778</v>
      </c>
      <c r="H35">
        <v>-0.43273299999999998</v>
      </c>
      <c r="I35">
        <v>-5.2446246000000002E-2</v>
      </c>
      <c r="J35">
        <v>0.1603318</v>
      </c>
      <c r="L35" s="2">
        <v>45009.539989097226</v>
      </c>
      <c r="M35">
        <v>-2.6033909999999998</v>
      </c>
      <c r="N35">
        <v>3.0604203000000001</v>
      </c>
      <c r="O35">
        <v>8.9228349999999992</v>
      </c>
      <c r="P35" s="1">
        <v>45009.539993321756</v>
      </c>
      <c r="Q35">
        <v>-1.2662922000000001</v>
      </c>
      <c r="R35">
        <v>2.6644644999999998</v>
      </c>
      <c r="S35">
        <v>7.3266670000000006E-2</v>
      </c>
    </row>
    <row r="36" spans="3:19" x14ac:dyDescent="0.25">
      <c r="C36" s="1">
        <v>45009.53999355324</v>
      </c>
      <c r="D36">
        <v>9.915381</v>
      </c>
      <c r="E36">
        <v>2.2848487</v>
      </c>
      <c r="F36">
        <v>1.2310401</v>
      </c>
      <c r="G36" s="1">
        <v>45009.539994270832</v>
      </c>
      <c r="H36">
        <v>-0.412493</v>
      </c>
      <c r="I36">
        <v>3.9699129999999999E-2</v>
      </c>
      <c r="J36">
        <v>0.17737602999999999</v>
      </c>
      <c r="L36" s="2">
        <v>45009.539989108795</v>
      </c>
      <c r="M36">
        <v>-2.5220351000000001</v>
      </c>
      <c r="N36">
        <v>2.9072795</v>
      </c>
      <c r="O36">
        <v>8.8845500000000008</v>
      </c>
      <c r="P36" s="1">
        <v>45009.539993784725</v>
      </c>
      <c r="Q36">
        <v>-1.0342811000000001</v>
      </c>
      <c r="R36">
        <v>2.8586211000000001</v>
      </c>
      <c r="S36">
        <v>8.5477780000000007E-3</v>
      </c>
    </row>
    <row r="37" spans="3:19" x14ac:dyDescent="0.25">
      <c r="C37" s="1">
        <v>45009.53999380787</v>
      </c>
      <c r="D37">
        <v>9.82437</v>
      </c>
      <c r="E37">
        <v>1.3843213000000001</v>
      </c>
      <c r="F37">
        <v>0.66102539999999999</v>
      </c>
      <c r="G37" s="1">
        <v>45009.539994479164</v>
      </c>
      <c r="H37">
        <v>-0.3219455</v>
      </c>
      <c r="I37">
        <v>3.1709649999999999E-2</v>
      </c>
      <c r="J37">
        <v>0.16246231999999999</v>
      </c>
      <c r="L37" s="2">
        <v>45009.539989560188</v>
      </c>
      <c r="M37">
        <v>-2.5076779999999999</v>
      </c>
      <c r="N37">
        <v>2.8354948000000002</v>
      </c>
      <c r="O37">
        <v>8.7529450000000004</v>
      </c>
      <c r="P37" s="1">
        <v>45009.539993784725</v>
      </c>
      <c r="Q37">
        <v>-0.74732005999999995</v>
      </c>
      <c r="R37">
        <v>2.92334</v>
      </c>
      <c r="S37">
        <v>-2.6864445000000001E-2</v>
      </c>
    </row>
    <row r="38" spans="3:19" x14ac:dyDescent="0.25">
      <c r="C38" s="1">
        <v>45009.539994027778</v>
      </c>
      <c r="D38">
        <v>9.7333590000000001</v>
      </c>
      <c r="E38">
        <v>1.0394384999999999</v>
      </c>
      <c r="F38">
        <v>0.35925296000000001</v>
      </c>
      <c r="G38" s="1">
        <v>45009.539994699073</v>
      </c>
      <c r="H38">
        <v>-0.19571168999999999</v>
      </c>
      <c r="I38">
        <v>3.3307545000000001E-2</v>
      </c>
      <c r="J38">
        <v>0.110264376</v>
      </c>
      <c r="L38" s="2">
        <v>45009.539989560188</v>
      </c>
      <c r="M38">
        <v>-2.481357</v>
      </c>
      <c r="N38">
        <v>2.8091737999999999</v>
      </c>
      <c r="O38">
        <v>8.6189470000000004</v>
      </c>
      <c r="P38" s="1">
        <v>45009.539993819446</v>
      </c>
      <c r="Q38">
        <v>-0.42128336</v>
      </c>
      <c r="R38">
        <v>2.8464100000000001</v>
      </c>
      <c r="S38">
        <v>-5.6171110000000003E-2</v>
      </c>
    </row>
    <row r="39" spans="3:19" x14ac:dyDescent="0.25">
      <c r="C39" s="1">
        <v>45009.539994259256</v>
      </c>
      <c r="D39">
        <v>9.9968120000000003</v>
      </c>
      <c r="E39">
        <v>1.2118800000000001</v>
      </c>
      <c r="F39">
        <v>0.78556645000000003</v>
      </c>
      <c r="G39" s="1">
        <v>45009.539994965278</v>
      </c>
      <c r="H39">
        <v>-7.5869426000000004E-2</v>
      </c>
      <c r="I39">
        <v>8.2738310000000006E-3</v>
      </c>
      <c r="J39">
        <v>8.4165394000000004E-2</v>
      </c>
      <c r="L39" s="2">
        <v>45009.539989560188</v>
      </c>
      <c r="M39">
        <v>-2.5531418000000001</v>
      </c>
      <c r="N39">
        <v>2.8043879999999999</v>
      </c>
      <c r="O39">
        <v>8.4993060000000007</v>
      </c>
      <c r="P39" s="1">
        <v>45009.539994259256</v>
      </c>
      <c r="Q39">
        <v>-1.9537779000000002E-2</v>
      </c>
      <c r="R39">
        <v>2.6388210999999999</v>
      </c>
      <c r="S39">
        <v>-0.15752332999999999</v>
      </c>
    </row>
    <row r="40" spans="3:19" x14ac:dyDescent="0.25">
      <c r="C40" s="1">
        <v>45009.539994467596</v>
      </c>
      <c r="D40">
        <v>10.375225</v>
      </c>
      <c r="E40">
        <v>1.4801221</v>
      </c>
      <c r="F40">
        <v>0.92447760000000001</v>
      </c>
      <c r="G40" s="1">
        <v>45009.539995162035</v>
      </c>
      <c r="H40">
        <v>3.5983343000000001E-2</v>
      </c>
      <c r="I40">
        <v>-7.7051359999999996E-3</v>
      </c>
      <c r="J40">
        <v>7.1914850000000002E-2</v>
      </c>
      <c r="L40" s="2">
        <v>45009.539990069447</v>
      </c>
      <c r="M40">
        <v>-2.6488546999999998</v>
      </c>
      <c r="N40">
        <v>2.8785655000000001</v>
      </c>
      <c r="O40">
        <v>8.408379</v>
      </c>
      <c r="P40" s="1">
        <v>45009.539994282408</v>
      </c>
      <c r="Q40">
        <v>0.36511225000000003</v>
      </c>
      <c r="R40">
        <v>2.3079002000000002</v>
      </c>
      <c r="S40">
        <v>-0.31382557999999999</v>
      </c>
    </row>
    <row r="41" spans="3:19" x14ac:dyDescent="0.25">
      <c r="C41" s="1">
        <v>45009.539994687497</v>
      </c>
      <c r="D41">
        <v>10.260263999999999</v>
      </c>
      <c r="E41">
        <v>1.6286134000000001</v>
      </c>
      <c r="F41">
        <v>0.47900394000000002</v>
      </c>
      <c r="G41" s="1">
        <v>45009.53999542824</v>
      </c>
      <c r="H41">
        <v>0.16061927000000001</v>
      </c>
      <c r="I41">
        <v>1.5198049E-2</v>
      </c>
      <c r="J41">
        <v>6.7121159999999999E-2</v>
      </c>
      <c r="L41" s="2">
        <v>45009.539990069447</v>
      </c>
      <c r="M41">
        <v>-2.7684958000000002</v>
      </c>
      <c r="N41">
        <v>2.9958138000000001</v>
      </c>
      <c r="O41">
        <v>8.3724860000000003</v>
      </c>
      <c r="P41" s="1">
        <v>45009.539994340281</v>
      </c>
      <c r="Q41">
        <v>0.68260114999999999</v>
      </c>
      <c r="R41">
        <v>1.8243400999999999</v>
      </c>
      <c r="S41">
        <v>-0.36266999999999999</v>
      </c>
    </row>
    <row r="42" spans="3:19" x14ac:dyDescent="0.25">
      <c r="C42" s="1">
        <v>45009.539994965278</v>
      </c>
      <c r="D42">
        <v>10.202783999999999</v>
      </c>
      <c r="E42">
        <v>1.6621436000000001</v>
      </c>
      <c r="F42">
        <v>0.6514453</v>
      </c>
      <c r="G42" s="1">
        <v>45009.53999568287</v>
      </c>
      <c r="H42">
        <v>0.23465516</v>
      </c>
      <c r="I42">
        <v>3.0644385E-2</v>
      </c>
      <c r="J42">
        <v>4.2087449999999998E-2</v>
      </c>
      <c r="L42" s="2">
        <v>45009.539990092591</v>
      </c>
      <c r="M42">
        <v>-2.9383862000000001</v>
      </c>
      <c r="N42">
        <v>3.1585260000000002</v>
      </c>
      <c r="O42">
        <v>8.2911300000000008</v>
      </c>
      <c r="P42" s="1">
        <v>45009.539994814812</v>
      </c>
      <c r="Q42">
        <v>0.89263225000000002</v>
      </c>
      <c r="R42">
        <v>1.3554333000000001</v>
      </c>
      <c r="S42">
        <v>-0.47867556999999999</v>
      </c>
    </row>
    <row r="43" spans="3:19" x14ac:dyDescent="0.25">
      <c r="C43" s="1">
        <v>45009.539995162035</v>
      </c>
      <c r="D43">
        <v>10.015972</v>
      </c>
      <c r="E43">
        <v>1.5663427999999999</v>
      </c>
      <c r="F43">
        <v>0.28261231999999997</v>
      </c>
      <c r="G43" s="1">
        <v>45009.539995844905</v>
      </c>
      <c r="H43">
        <v>0.24317728</v>
      </c>
      <c r="I43">
        <v>-2.8477794000000001E-2</v>
      </c>
      <c r="J43">
        <v>-1.5883920999999999E-3</v>
      </c>
      <c r="L43" s="2">
        <v>45009.539990092591</v>
      </c>
      <c r="M43">
        <v>-3.1561332000000002</v>
      </c>
      <c r="N43">
        <v>3.2733815000000002</v>
      </c>
      <c r="O43">
        <v>8.145168</v>
      </c>
      <c r="P43" s="1">
        <v>45009.539994814812</v>
      </c>
      <c r="Q43">
        <v>1.0061955</v>
      </c>
      <c r="R43">
        <v>0.99520560000000002</v>
      </c>
      <c r="S43">
        <v>-0.52751999999999999</v>
      </c>
    </row>
    <row r="44" spans="3:19" x14ac:dyDescent="0.25">
      <c r="C44" s="1">
        <v>45009.53999542824</v>
      </c>
      <c r="D44">
        <v>10.241104</v>
      </c>
      <c r="E44">
        <v>1.1352393999999999</v>
      </c>
      <c r="F44">
        <v>0.39757325999999998</v>
      </c>
      <c r="G44" s="1">
        <v>45009.539996134263</v>
      </c>
      <c r="H44">
        <v>0.26714575000000002</v>
      </c>
      <c r="I44">
        <v>-9.665472E-2</v>
      </c>
      <c r="J44">
        <v>-5.0057925000000003E-2</v>
      </c>
      <c r="L44" s="2">
        <v>45009.539990092591</v>
      </c>
      <c r="M44">
        <v>-3.3690943999999998</v>
      </c>
      <c r="N44">
        <v>3.3786657</v>
      </c>
      <c r="O44">
        <v>8.0111699999999999</v>
      </c>
      <c r="P44" s="1">
        <v>45009.539995347222</v>
      </c>
      <c r="Q44">
        <v>1.1136534</v>
      </c>
      <c r="R44">
        <v>0.74854109999999996</v>
      </c>
      <c r="S44">
        <v>-0.47989670000000001</v>
      </c>
    </row>
    <row r="45" spans="3:19" x14ac:dyDescent="0.25">
      <c r="C45" s="1">
        <v>45009.53999568287</v>
      </c>
      <c r="D45">
        <v>10.279425</v>
      </c>
      <c r="E45">
        <v>0.78556645000000003</v>
      </c>
      <c r="F45">
        <v>0.17244140999999999</v>
      </c>
      <c r="G45" s="1">
        <v>45009.539996435182</v>
      </c>
      <c r="H45">
        <v>0.31614789999999998</v>
      </c>
      <c r="I45">
        <v>-4.9250450000000001E-2</v>
      </c>
      <c r="J45">
        <v>-9.6396930000000006E-2</v>
      </c>
      <c r="L45" s="2">
        <v>45009.53999060185</v>
      </c>
      <c r="M45">
        <v>-3.548556</v>
      </c>
      <c r="N45">
        <v>3.4289147999999998</v>
      </c>
      <c r="O45">
        <v>7.8269229999999999</v>
      </c>
      <c r="P45" s="1">
        <v>45009.539995833336</v>
      </c>
      <c r="Q45">
        <v>1.2321012</v>
      </c>
      <c r="R45">
        <v>0.58247000000000004</v>
      </c>
      <c r="S45">
        <v>-0.36999667000000003</v>
      </c>
    </row>
    <row r="46" spans="3:19" x14ac:dyDescent="0.25">
      <c r="C46" s="1">
        <v>45009.539995844905</v>
      </c>
      <c r="D46">
        <v>10.154883</v>
      </c>
      <c r="E46">
        <v>0.53169434999999998</v>
      </c>
      <c r="F46">
        <v>4.7900393999999999E-2</v>
      </c>
      <c r="G46" s="1">
        <v>45009.539996585649</v>
      </c>
      <c r="H46">
        <v>0.36887848000000001</v>
      </c>
      <c r="I46">
        <v>2.0524372999999999E-2</v>
      </c>
      <c r="J46">
        <v>-0.10864747</v>
      </c>
      <c r="L46" s="2">
        <v>45009.53999060185</v>
      </c>
      <c r="M46">
        <v>-3.7519459999999998</v>
      </c>
      <c r="N46">
        <v>3.3714871</v>
      </c>
      <c r="O46">
        <v>7.5469626999999999</v>
      </c>
      <c r="P46" s="1">
        <v>45009.539995844905</v>
      </c>
      <c r="Q46">
        <v>1.2907145</v>
      </c>
      <c r="R46">
        <v>0.40418779999999999</v>
      </c>
      <c r="S46">
        <v>-0.17828223000000001</v>
      </c>
    </row>
    <row r="47" spans="3:19" x14ac:dyDescent="0.25">
      <c r="C47" s="1">
        <v>45009.539996134263</v>
      </c>
      <c r="D47">
        <v>10.030341999999999</v>
      </c>
      <c r="E47">
        <v>0.34488281999999998</v>
      </c>
      <c r="F47">
        <v>-6.2270510000000001E-2</v>
      </c>
      <c r="G47" s="1">
        <v>45009.539996770836</v>
      </c>
      <c r="H47">
        <v>0.4349249</v>
      </c>
      <c r="I47">
        <v>4.5454045999999996E-3</v>
      </c>
      <c r="J47">
        <v>-8.7874814999999995E-2</v>
      </c>
      <c r="L47" s="2">
        <v>45009.539990613426</v>
      </c>
      <c r="M47">
        <v>-3.9242290999999998</v>
      </c>
      <c r="N47">
        <v>3.3044882000000002</v>
      </c>
      <c r="O47">
        <v>7.2119675000000001</v>
      </c>
      <c r="P47" s="1">
        <v>45009.539996412037</v>
      </c>
      <c r="Q47">
        <v>1.1844778</v>
      </c>
      <c r="R47">
        <v>0.123332225</v>
      </c>
      <c r="S47">
        <v>-5.2507779999999997E-2</v>
      </c>
    </row>
    <row r="48" spans="3:19" x14ac:dyDescent="0.25">
      <c r="C48" s="1">
        <v>45009.539996412037</v>
      </c>
      <c r="D48">
        <v>10.011182</v>
      </c>
      <c r="E48">
        <v>0.34009277999999998</v>
      </c>
      <c r="F48">
        <v>-9.5800789999999997E-2</v>
      </c>
      <c r="G48" s="1">
        <v>45009.539997118052</v>
      </c>
      <c r="H48">
        <v>0.56328929999999999</v>
      </c>
      <c r="I48">
        <v>-7.8012590000000007E-2</v>
      </c>
      <c r="J48">
        <v>-4.8460030000000001E-2</v>
      </c>
      <c r="L48" s="2">
        <v>45009.539990613426</v>
      </c>
      <c r="M48">
        <v>-4.0247279999999996</v>
      </c>
      <c r="N48">
        <v>3.2015967000000001</v>
      </c>
      <c r="O48">
        <v>6.7836523</v>
      </c>
      <c r="P48" s="1">
        <v>45009.539996435182</v>
      </c>
      <c r="Q48">
        <v>0.94758224000000002</v>
      </c>
      <c r="R48">
        <v>-0.26498112000000001</v>
      </c>
      <c r="S48">
        <v>-5.8613338000000001E-2</v>
      </c>
    </row>
    <row r="49" spans="3:19" x14ac:dyDescent="0.25">
      <c r="C49" s="1">
        <v>45009.539996585649</v>
      </c>
      <c r="D49">
        <v>10.2315235</v>
      </c>
      <c r="E49">
        <v>0.5604346</v>
      </c>
      <c r="F49">
        <v>2.3950196999999999E-2</v>
      </c>
      <c r="G49" s="1">
        <v>45009.539997268519</v>
      </c>
      <c r="H49">
        <v>0.67407673999999995</v>
      </c>
      <c r="I49">
        <v>-0.16909270000000001</v>
      </c>
      <c r="J49">
        <v>1.066215E-2</v>
      </c>
      <c r="L49" s="2">
        <v>45009.539991122685</v>
      </c>
      <c r="M49">
        <v>-4.0319060000000002</v>
      </c>
      <c r="N49">
        <v>3.1298119999999998</v>
      </c>
      <c r="O49">
        <v>6.4630140000000003</v>
      </c>
      <c r="P49" s="1">
        <v>45009.539997083331</v>
      </c>
      <c r="Q49">
        <v>0.67161112999999995</v>
      </c>
      <c r="R49">
        <v>-0.62643002999999997</v>
      </c>
      <c r="S49">
        <v>-0.123332225</v>
      </c>
    </row>
    <row r="50" spans="3:19" x14ac:dyDescent="0.25">
      <c r="C50" s="1">
        <v>45009.539996770836</v>
      </c>
      <c r="D50">
        <v>10.504555999999999</v>
      </c>
      <c r="E50">
        <v>0.79035646000000004</v>
      </c>
      <c r="F50">
        <v>0.35446290000000003</v>
      </c>
      <c r="G50" s="1">
        <v>45009.539997488428</v>
      </c>
      <c r="H50">
        <v>0.69804520000000003</v>
      </c>
      <c r="I50">
        <v>-7.3218904000000001E-2</v>
      </c>
      <c r="J50">
        <v>0.16192970000000001</v>
      </c>
      <c r="L50" s="2">
        <v>45009.539991134261</v>
      </c>
      <c r="M50">
        <v>-3.9720854999999999</v>
      </c>
      <c r="N50">
        <v>3.0029924000000001</v>
      </c>
      <c r="O50">
        <v>6.1926249999999996</v>
      </c>
      <c r="P50" s="1">
        <v>45009.539997118052</v>
      </c>
      <c r="Q50">
        <v>0.44082114</v>
      </c>
      <c r="R50">
        <v>-0.93170779999999997</v>
      </c>
      <c r="S50">
        <v>-0.23445335</v>
      </c>
    </row>
    <row r="51" spans="3:19" x14ac:dyDescent="0.25">
      <c r="C51" s="1">
        <v>45009.539997106483</v>
      </c>
      <c r="D51">
        <v>10.499765999999999</v>
      </c>
      <c r="E51">
        <v>1.0250684000000001</v>
      </c>
      <c r="F51">
        <v>0.78556645000000003</v>
      </c>
      <c r="G51" s="1">
        <v>45009.539997766202</v>
      </c>
      <c r="H51">
        <v>0.6831315</v>
      </c>
      <c r="I51">
        <v>8.3907603999999997E-2</v>
      </c>
      <c r="J51">
        <v>0.30627304</v>
      </c>
      <c r="L51" s="2">
        <v>45009.539991134261</v>
      </c>
      <c r="M51">
        <v>-3.8380876000000002</v>
      </c>
      <c r="N51">
        <v>2.7373889999999999</v>
      </c>
      <c r="O51">
        <v>6.0969119999999997</v>
      </c>
      <c r="P51" s="1">
        <v>45009.539997384258</v>
      </c>
      <c r="Q51">
        <v>0.29184556</v>
      </c>
      <c r="R51">
        <v>-1.1527289000000001</v>
      </c>
      <c r="S51">
        <v>-0.29306668000000002</v>
      </c>
    </row>
    <row r="52" spans="3:19" x14ac:dyDescent="0.25">
      <c r="C52" s="1">
        <v>45009.539997268519</v>
      </c>
      <c r="D52">
        <v>10.092612000000001</v>
      </c>
      <c r="E52">
        <v>1.6334033999999999</v>
      </c>
      <c r="F52">
        <v>0.77598639999999997</v>
      </c>
      <c r="G52" s="1">
        <v>45009.539997974534</v>
      </c>
      <c r="H52">
        <v>0.71934896999999998</v>
      </c>
      <c r="I52">
        <v>9.5624544000000006E-2</v>
      </c>
      <c r="J52">
        <v>0.26845419999999998</v>
      </c>
      <c r="L52" s="2">
        <v>45009.53999164352</v>
      </c>
      <c r="M52">
        <v>-3.7663028000000001</v>
      </c>
      <c r="N52">
        <v>2.481357</v>
      </c>
      <c r="O52">
        <v>6.0969119999999997</v>
      </c>
      <c r="P52" s="1">
        <v>45009.539997384258</v>
      </c>
      <c r="Q52">
        <v>0.20758889999999999</v>
      </c>
      <c r="R52">
        <v>-1.2650712</v>
      </c>
      <c r="S52">
        <v>-0.31626779999999999</v>
      </c>
    </row>
    <row r="53" spans="3:19" x14ac:dyDescent="0.25">
      <c r="C53" s="1">
        <v>45009.539997476852</v>
      </c>
      <c r="D53">
        <v>9.5082280000000008</v>
      </c>
      <c r="E53">
        <v>2.2177882000000002</v>
      </c>
      <c r="F53">
        <v>1.0106983</v>
      </c>
      <c r="G53" s="1">
        <v>45009.53999824074</v>
      </c>
      <c r="H53">
        <v>0.93985870000000005</v>
      </c>
      <c r="I53">
        <v>0.17818254</v>
      </c>
      <c r="J53">
        <v>0.16831934000000001</v>
      </c>
      <c r="L53" s="2">
        <v>45009.53999164352</v>
      </c>
      <c r="M53">
        <v>-3.7878381999999999</v>
      </c>
      <c r="N53">
        <v>2.2803599999999999</v>
      </c>
      <c r="O53">
        <v>6.0729837</v>
      </c>
      <c r="P53" s="1">
        <v>45009.539997905093</v>
      </c>
      <c r="Q53">
        <v>0.106236674</v>
      </c>
      <c r="R53">
        <v>-1.2675133999999999</v>
      </c>
      <c r="S53">
        <v>-0.31016224999999997</v>
      </c>
    </row>
    <row r="54" spans="3:19" x14ac:dyDescent="0.25">
      <c r="C54" s="1">
        <v>45009.539997766202</v>
      </c>
      <c r="D54">
        <v>9.3405760000000004</v>
      </c>
      <c r="E54">
        <v>2.6967921000000001</v>
      </c>
      <c r="F54">
        <v>1.6286134000000001</v>
      </c>
      <c r="G54" s="1">
        <v>45009.539998518521</v>
      </c>
      <c r="H54">
        <v>1.1507810000000001</v>
      </c>
      <c r="I54">
        <v>0.31240584999999998</v>
      </c>
      <c r="J54">
        <v>0.10866454</v>
      </c>
      <c r="L54" s="2">
        <v>45009.539991655096</v>
      </c>
      <c r="M54">
        <v>-3.8476588999999999</v>
      </c>
      <c r="N54">
        <v>2.0506489999999999</v>
      </c>
      <c r="O54">
        <v>6.1471615000000002</v>
      </c>
      <c r="P54" s="1">
        <v>45009.53999795139</v>
      </c>
      <c r="Q54">
        <v>-1.3432222000000001E-2</v>
      </c>
      <c r="R54">
        <v>-1.2198899999999999</v>
      </c>
      <c r="S54">
        <v>-0.32725778</v>
      </c>
    </row>
    <row r="55" spans="3:19" x14ac:dyDescent="0.25">
      <c r="C55" s="1">
        <v>45009.539997974534</v>
      </c>
      <c r="D55">
        <v>8.9430040000000002</v>
      </c>
      <c r="E55">
        <v>3.8368215999999999</v>
      </c>
      <c r="F55">
        <v>1.5088623999999999</v>
      </c>
      <c r="G55" s="1">
        <v>45009.539998703702</v>
      </c>
      <c r="H55">
        <v>1.1033767000000001</v>
      </c>
      <c r="I55">
        <v>0.30548164</v>
      </c>
      <c r="J55">
        <v>5.7531840000000001E-2</v>
      </c>
      <c r="L55" s="2">
        <v>45009.539991678241</v>
      </c>
      <c r="M55">
        <v>-4.0199420000000003</v>
      </c>
      <c r="N55">
        <v>1.5625131999999999</v>
      </c>
      <c r="O55">
        <v>6.0083776000000002</v>
      </c>
      <c r="P55" s="1">
        <v>45009.539998437504</v>
      </c>
      <c r="Q55">
        <v>-0.16607111999999999</v>
      </c>
      <c r="R55">
        <v>-1.1710457000000001</v>
      </c>
      <c r="S55">
        <v>-0.32970001999999998</v>
      </c>
    </row>
    <row r="56" spans="3:19" x14ac:dyDescent="0.25">
      <c r="C56" s="1">
        <v>45009.53999824074</v>
      </c>
      <c r="D56">
        <v>8.8088820000000005</v>
      </c>
      <c r="E56">
        <v>4.5936475000000003</v>
      </c>
      <c r="F56">
        <v>0.42152345000000002</v>
      </c>
      <c r="G56" s="1">
        <v>45009.539998958331</v>
      </c>
      <c r="H56">
        <v>0.87168175000000003</v>
      </c>
      <c r="I56">
        <v>0.22132576000000001</v>
      </c>
      <c r="J56">
        <v>6.9317813000000002E-3</v>
      </c>
      <c r="L56" s="2">
        <v>45009.539991689817</v>
      </c>
      <c r="M56">
        <v>-4.0319060000000002</v>
      </c>
      <c r="N56">
        <v>1.4141581999999999</v>
      </c>
      <c r="O56">
        <v>6.1184472999999997</v>
      </c>
      <c r="P56" s="1">
        <v>45009.539998460648</v>
      </c>
      <c r="Q56">
        <v>-0.19537778</v>
      </c>
      <c r="R56">
        <v>-1.0880101</v>
      </c>
      <c r="S56">
        <v>-0.29184556</v>
      </c>
    </row>
    <row r="57" spans="3:19" x14ac:dyDescent="0.25">
      <c r="C57" s="1">
        <v>45009.539998518521</v>
      </c>
      <c r="D57">
        <v>9.5848680000000002</v>
      </c>
      <c r="E57">
        <v>4.1050633999999997</v>
      </c>
      <c r="F57">
        <v>-0.26345216999999999</v>
      </c>
      <c r="G57" s="1">
        <v>45009.539999201392</v>
      </c>
      <c r="H57">
        <v>0.65862889999999996</v>
      </c>
      <c r="I57">
        <v>7.0058200000000001E-2</v>
      </c>
      <c r="J57">
        <v>-5.4853560000000003E-2</v>
      </c>
      <c r="L57" s="2">
        <v>45009.5399921875</v>
      </c>
      <c r="M57">
        <v>-4.0606200000000001</v>
      </c>
      <c r="N57">
        <v>1.4404793</v>
      </c>
      <c r="O57">
        <v>6.1639112999999996</v>
      </c>
      <c r="P57" s="1">
        <v>45009.539999004628</v>
      </c>
      <c r="Q57">
        <v>4.3959999999999999E-2</v>
      </c>
      <c r="R57">
        <v>-0.99154229999999999</v>
      </c>
      <c r="S57">
        <v>-0.18683000999999999</v>
      </c>
    </row>
    <row r="58" spans="3:19" x14ac:dyDescent="0.25">
      <c r="C58" s="1">
        <v>45009.539998692133</v>
      </c>
      <c r="D58">
        <v>10.657837000000001</v>
      </c>
      <c r="E58">
        <v>2.955454</v>
      </c>
      <c r="F58">
        <v>-9.580079E-3</v>
      </c>
      <c r="G58" s="1">
        <v>45009.539999513887</v>
      </c>
      <c r="H58">
        <v>0.65862889999999996</v>
      </c>
      <c r="I58">
        <v>-0.19039895000000001</v>
      </c>
      <c r="J58">
        <v>-0.13048734000000001</v>
      </c>
      <c r="L58" s="2">
        <v>45009.539992210652</v>
      </c>
      <c r="M58">
        <v>-4.0845485000000004</v>
      </c>
      <c r="N58">
        <v>1.3686944999999999</v>
      </c>
      <c r="O58">
        <v>6.2979092999999997</v>
      </c>
      <c r="P58" s="1">
        <v>45009.539999016204</v>
      </c>
      <c r="Q58">
        <v>0.27475001999999998</v>
      </c>
      <c r="R58">
        <v>-0.92193895999999997</v>
      </c>
      <c r="S58">
        <v>-0.10745778</v>
      </c>
    </row>
    <row r="59" spans="3:19" x14ac:dyDescent="0.25">
      <c r="C59" s="1">
        <v>45009.539998958331</v>
      </c>
      <c r="D59">
        <v>11.625425</v>
      </c>
      <c r="E59">
        <v>2.3998096000000002</v>
      </c>
      <c r="F59">
        <v>5.2690430000000003E-2</v>
      </c>
      <c r="G59" s="1">
        <v>45009.539999664354</v>
      </c>
      <c r="H59">
        <v>0.84824600000000006</v>
      </c>
      <c r="I59">
        <v>-0.29426226</v>
      </c>
      <c r="J59">
        <v>-0.16457579999999999</v>
      </c>
      <c r="L59" s="2">
        <v>45009.539992210652</v>
      </c>
      <c r="M59">
        <v>-4.1060840000000001</v>
      </c>
      <c r="N59">
        <v>1.3016954999999999</v>
      </c>
      <c r="O59">
        <v>6.4630140000000003</v>
      </c>
      <c r="P59" s="1">
        <v>45009.539999513887</v>
      </c>
      <c r="Q59">
        <v>0.39075556</v>
      </c>
      <c r="R59">
        <v>-0.83768224999999996</v>
      </c>
      <c r="S59">
        <v>-4.2738892000000001E-2</v>
      </c>
    </row>
    <row r="60" spans="3:19" x14ac:dyDescent="0.25">
      <c r="C60" s="1">
        <v>45009.539999201392</v>
      </c>
      <c r="D60">
        <v>12.291240999999999</v>
      </c>
      <c r="E60">
        <v>2.8357030999999999</v>
      </c>
      <c r="F60">
        <v>0.2203418</v>
      </c>
      <c r="G60" s="1">
        <v>45009.53999986111</v>
      </c>
      <c r="H60">
        <v>1.0037745</v>
      </c>
      <c r="I60">
        <v>-0.16429998000000001</v>
      </c>
      <c r="J60">
        <v>-0.19972951999999999</v>
      </c>
      <c r="L60" s="2">
        <v>45009.539992210652</v>
      </c>
      <c r="M60">
        <v>-4.0414776999999997</v>
      </c>
      <c r="N60">
        <v>1.2705888999999999</v>
      </c>
      <c r="O60">
        <v>6.6903319999999997</v>
      </c>
      <c r="P60" s="1">
        <v>45009.539999537039</v>
      </c>
      <c r="Q60">
        <v>0.42128336</v>
      </c>
      <c r="R60">
        <v>-0.74609893999999999</v>
      </c>
      <c r="S60">
        <v>5.7392224999999998E-2</v>
      </c>
    </row>
    <row r="61" spans="3:19" x14ac:dyDescent="0.25">
      <c r="C61" s="1">
        <v>45009.539999502318</v>
      </c>
      <c r="D61">
        <v>11.615845999999999</v>
      </c>
      <c r="E61">
        <v>4.0236330000000002</v>
      </c>
      <c r="F61">
        <v>0.41194338000000003</v>
      </c>
      <c r="G61" s="1">
        <v>45009.540000069443</v>
      </c>
      <c r="H61">
        <v>1.1161599</v>
      </c>
      <c r="I61">
        <v>-4.3392460000000001E-2</v>
      </c>
      <c r="J61">
        <v>-0.19493583</v>
      </c>
      <c r="L61" s="2">
        <v>45009.539992708334</v>
      </c>
      <c r="M61">
        <v>-3.9696927</v>
      </c>
      <c r="N61">
        <v>1.3639089</v>
      </c>
      <c r="O61">
        <v>6.9248285000000003</v>
      </c>
      <c r="P61" s="1">
        <v>45009.539999537039</v>
      </c>
      <c r="Q61">
        <v>0.39319779999999999</v>
      </c>
      <c r="R61">
        <v>-0.65573669999999995</v>
      </c>
      <c r="S61">
        <v>0.15996556000000001</v>
      </c>
    </row>
    <row r="62" spans="3:19" x14ac:dyDescent="0.25">
      <c r="C62" s="1">
        <v>45009.539999652778</v>
      </c>
      <c r="D62">
        <v>10.336905</v>
      </c>
      <c r="E62">
        <v>4.8523097000000002</v>
      </c>
      <c r="F62">
        <v>-2.8740234999999999E-2</v>
      </c>
      <c r="G62" s="1">
        <v>45009.540000381945</v>
      </c>
      <c r="H62">
        <v>1.2264147999999999</v>
      </c>
      <c r="I62">
        <v>8.6569800000000002E-2</v>
      </c>
      <c r="J62">
        <v>-0.121965215</v>
      </c>
      <c r="L62" s="2">
        <v>45009.539992719911</v>
      </c>
      <c r="M62">
        <v>-3.9003009999999998</v>
      </c>
      <c r="N62">
        <v>1.3710874</v>
      </c>
      <c r="O62">
        <v>7.0923259999999999</v>
      </c>
      <c r="P62" s="1">
        <v>45009.54</v>
      </c>
      <c r="Q62">
        <v>0.31748890000000002</v>
      </c>
      <c r="R62">
        <v>-0.54583669999999995</v>
      </c>
      <c r="S62">
        <v>0.26986557</v>
      </c>
    </row>
    <row r="63" spans="3:19" x14ac:dyDescent="0.25">
      <c r="C63" s="1">
        <v>45009.539999849534</v>
      </c>
      <c r="D63">
        <v>9.5178080000000005</v>
      </c>
      <c r="E63">
        <v>4.5170070000000004</v>
      </c>
      <c r="F63">
        <v>-0.38799319999999998</v>
      </c>
      <c r="G63" s="1">
        <v>45009.540000555557</v>
      </c>
      <c r="H63">
        <v>1.2248169</v>
      </c>
      <c r="I63">
        <v>0.15527937</v>
      </c>
      <c r="J63">
        <v>-6.6038830000000007E-2</v>
      </c>
      <c r="L63" s="2">
        <v>45009.539992719911</v>
      </c>
      <c r="M63">
        <v>-3.859623</v>
      </c>
      <c r="N63">
        <v>1.1916256999999999</v>
      </c>
      <c r="O63">
        <v>7.3435725999999999</v>
      </c>
      <c r="P63" s="1">
        <v>45009.540000057874</v>
      </c>
      <c r="Q63">
        <v>0.20514667</v>
      </c>
      <c r="R63">
        <v>-0.45181113000000001</v>
      </c>
      <c r="S63">
        <v>0.38831335</v>
      </c>
    </row>
    <row r="64" spans="3:19" x14ac:dyDescent="0.25">
      <c r="C64" s="1">
        <v>45009.540000069443</v>
      </c>
      <c r="D64">
        <v>8.8855229999999992</v>
      </c>
      <c r="E64">
        <v>3.7170706</v>
      </c>
      <c r="F64">
        <v>8.6220703999999995E-2</v>
      </c>
      <c r="G64" s="1">
        <v>45009.540000821762</v>
      </c>
      <c r="H64">
        <v>1.21736</v>
      </c>
      <c r="I64">
        <v>0.14515934999999999</v>
      </c>
      <c r="J64">
        <v>-4.0472485000000002E-2</v>
      </c>
      <c r="L64" s="2">
        <v>45009.53999326389</v>
      </c>
      <c r="M64">
        <v>-3.778267</v>
      </c>
      <c r="N64">
        <v>0.97627160000000002</v>
      </c>
      <c r="O64">
        <v>7.7072816</v>
      </c>
      <c r="P64" s="1">
        <v>45009.540000057874</v>
      </c>
      <c r="Q64">
        <v>0.14409110999999999</v>
      </c>
      <c r="R64">
        <v>-0.36633334000000001</v>
      </c>
      <c r="S64">
        <v>0.53973114</v>
      </c>
    </row>
    <row r="65" spans="3:19" x14ac:dyDescent="0.25">
      <c r="C65" s="1">
        <v>45009.540000370369</v>
      </c>
      <c r="D65">
        <v>8.7945119999999992</v>
      </c>
      <c r="E65">
        <v>3.0752052999999999</v>
      </c>
      <c r="F65">
        <v>0.20597169000000001</v>
      </c>
      <c r="G65" s="1">
        <v>45009.540001076391</v>
      </c>
      <c r="H65">
        <v>1.2296106</v>
      </c>
      <c r="I65">
        <v>0.14888778</v>
      </c>
      <c r="J65">
        <v>2.6707235E-3</v>
      </c>
      <c r="L65" s="2">
        <v>45009.539993298611</v>
      </c>
      <c r="M65">
        <v>-3.7375889999999998</v>
      </c>
      <c r="N65">
        <v>0.7537391</v>
      </c>
      <c r="O65">
        <v>8.166703</v>
      </c>
      <c r="P65" s="1">
        <v>45009.540000578701</v>
      </c>
      <c r="Q65">
        <v>0.17339778</v>
      </c>
      <c r="R65">
        <v>-0.27719222999999998</v>
      </c>
      <c r="S65">
        <v>0.71557117000000003</v>
      </c>
    </row>
    <row r="66" spans="3:19" x14ac:dyDescent="0.25">
      <c r="C66" s="1">
        <v>45009.540000555557</v>
      </c>
      <c r="D66">
        <v>9.0148534999999992</v>
      </c>
      <c r="E66">
        <v>2.8500733</v>
      </c>
      <c r="F66">
        <v>8.1430665999999999E-2</v>
      </c>
      <c r="G66" s="1">
        <v>45009.540001296293</v>
      </c>
      <c r="H66">
        <v>1.2141643</v>
      </c>
      <c r="I66">
        <v>0.21706470999999999</v>
      </c>
      <c r="J66">
        <v>7.5641340000000001E-2</v>
      </c>
      <c r="L66" s="2">
        <v>45009.539993310187</v>
      </c>
      <c r="M66">
        <v>-3.6777685</v>
      </c>
      <c r="N66">
        <v>0.62452673999999997</v>
      </c>
      <c r="O66">
        <v>8.6524470000000004</v>
      </c>
      <c r="P66" s="1">
        <v>45009.540001111112</v>
      </c>
      <c r="Q66">
        <v>0.26498112000000001</v>
      </c>
      <c r="R66">
        <v>-0.22834779999999999</v>
      </c>
      <c r="S66">
        <v>0.90362226999999995</v>
      </c>
    </row>
    <row r="67" spans="3:19" x14ac:dyDescent="0.25">
      <c r="C67" s="1">
        <v>45009.540000810186</v>
      </c>
      <c r="D67">
        <v>9.0675439999999998</v>
      </c>
      <c r="E67">
        <v>2.5818311999999999</v>
      </c>
      <c r="F67">
        <v>0.17244140999999999</v>
      </c>
      <c r="G67" s="1">
        <v>45009.540001539353</v>
      </c>
      <c r="H67">
        <v>1.1587704000000001</v>
      </c>
      <c r="I67">
        <v>0.22292365</v>
      </c>
      <c r="J67">
        <v>0.13369824999999999</v>
      </c>
      <c r="L67" s="2">
        <v>45009.539993333332</v>
      </c>
      <c r="M67">
        <v>-3.6059836999999999</v>
      </c>
      <c r="N67">
        <v>0.7585248</v>
      </c>
      <c r="O67">
        <v>9.1573320000000002</v>
      </c>
      <c r="P67" s="1">
        <v>45009.540001111112</v>
      </c>
      <c r="Q67">
        <v>0.30283555000000001</v>
      </c>
      <c r="R67">
        <v>-0.35656446000000003</v>
      </c>
      <c r="S67">
        <v>1.0232911</v>
      </c>
    </row>
    <row r="68" spans="3:19" x14ac:dyDescent="0.25">
      <c r="C68" s="1">
        <v>45009.540001064815</v>
      </c>
      <c r="D68">
        <v>9.0004834999999996</v>
      </c>
      <c r="E68">
        <v>2.3375392000000002</v>
      </c>
      <c r="F68">
        <v>-0.22513184</v>
      </c>
      <c r="G68" s="1">
        <v>45009.54000173611</v>
      </c>
      <c r="H68">
        <v>1.0570377</v>
      </c>
      <c r="I68">
        <v>0.18830256000000001</v>
      </c>
      <c r="J68">
        <v>0.16885199000000001</v>
      </c>
      <c r="L68" s="2">
        <v>45009.539993344908</v>
      </c>
      <c r="M68">
        <v>-3.5964124000000002</v>
      </c>
      <c r="N68">
        <v>0.87577309999999997</v>
      </c>
      <c r="O68">
        <v>9.6550399999999996</v>
      </c>
      <c r="P68" s="1">
        <v>45009.540001122688</v>
      </c>
      <c r="Q68">
        <v>0.21735778</v>
      </c>
      <c r="R68">
        <v>-0.57758560000000003</v>
      </c>
      <c r="S68">
        <v>0.99032116000000003</v>
      </c>
    </row>
    <row r="69" spans="3:19" x14ac:dyDescent="0.25">
      <c r="C69" s="1">
        <v>45009.540001284724</v>
      </c>
      <c r="D69">
        <v>9.2064550000000001</v>
      </c>
      <c r="E69">
        <v>2.0501368000000002</v>
      </c>
      <c r="F69">
        <v>-0.34967284999999998</v>
      </c>
      <c r="G69" s="1">
        <v>45009.540002002315</v>
      </c>
      <c r="H69">
        <v>0.90577023999999995</v>
      </c>
      <c r="I69">
        <v>0.20587942000000001</v>
      </c>
      <c r="J69">
        <v>0.15393828000000001</v>
      </c>
      <c r="L69" s="2">
        <v>45009.539993773149</v>
      </c>
      <c r="M69">
        <v>-3.6921252999999998</v>
      </c>
      <c r="N69">
        <v>0.87338024000000003</v>
      </c>
      <c r="O69">
        <v>9.9708919999999992</v>
      </c>
      <c r="P69" s="1">
        <v>45009.540001620371</v>
      </c>
      <c r="Q69">
        <v>-2.9306669E-2</v>
      </c>
      <c r="R69">
        <v>-0.7766267</v>
      </c>
      <c r="S69">
        <v>0.87431559999999997</v>
      </c>
    </row>
    <row r="70" spans="3:19" x14ac:dyDescent="0.25">
      <c r="C70" s="1">
        <v>45009.540001527777</v>
      </c>
      <c r="D70">
        <v>9.3357869999999998</v>
      </c>
      <c r="E70">
        <v>1.7244140999999999</v>
      </c>
      <c r="F70">
        <v>-0.70892580000000005</v>
      </c>
      <c r="G70" s="1">
        <v>45009.540002175927</v>
      </c>
      <c r="H70">
        <v>0.72733842999999998</v>
      </c>
      <c r="I70">
        <v>0.28257843999999999</v>
      </c>
      <c r="J70">
        <v>0.12411087</v>
      </c>
      <c r="L70" s="2">
        <v>45009.539993796294</v>
      </c>
      <c r="M70">
        <v>-3.8620157000000002</v>
      </c>
      <c r="N70">
        <v>0.78963150000000004</v>
      </c>
      <c r="O70">
        <v>10.284350999999999</v>
      </c>
      <c r="P70" s="1">
        <v>45009.540001631947</v>
      </c>
      <c r="Q70">
        <v>-0.22346334000000001</v>
      </c>
      <c r="R70">
        <v>-0.89141110000000001</v>
      </c>
      <c r="S70">
        <v>0.74487780000000003</v>
      </c>
    </row>
    <row r="71" spans="3:19" x14ac:dyDescent="0.25">
      <c r="C71" s="1">
        <v>45009.540001724534</v>
      </c>
      <c r="D71">
        <v>9.5082280000000008</v>
      </c>
      <c r="E71">
        <v>1.5423925999999999</v>
      </c>
      <c r="F71">
        <v>-1.3795313</v>
      </c>
      <c r="G71" s="1">
        <v>45009.540002442132</v>
      </c>
      <c r="H71">
        <v>0.58725612999999999</v>
      </c>
      <c r="I71">
        <v>0.3496901</v>
      </c>
      <c r="J71">
        <v>0.100675054</v>
      </c>
      <c r="L71" s="2">
        <v>45009.539993796294</v>
      </c>
      <c r="M71">
        <v>-4.0462629999999997</v>
      </c>
      <c r="N71">
        <v>0.72502524000000002</v>
      </c>
      <c r="O71">
        <v>10.631311</v>
      </c>
      <c r="P71" s="1">
        <v>45009.540001643516</v>
      </c>
      <c r="Q71">
        <v>-0.18316667</v>
      </c>
      <c r="R71">
        <v>-0.89385336999999998</v>
      </c>
      <c r="S71">
        <v>0.70702339999999997</v>
      </c>
    </row>
    <row r="72" spans="3:19" x14ac:dyDescent="0.25">
      <c r="C72" s="1">
        <v>45009.540002002315</v>
      </c>
      <c r="D72">
        <v>9.6998289999999994</v>
      </c>
      <c r="E72">
        <v>1.4226416</v>
      </c>
      <c r="F72">
        <v>-1.8058448</v>
      </c>
      <c r="G72" s="1">
        <v>45009.540002662034</v>
      </c>
      <c r="H72">
        <v>0.48286020000000002</v>
      </c>
      <c r="I72">
        <v>0.38910489999999998</v>
      </c>
      <c r="J72">
        <v>5.6466580000000002E-2</v>
      </c>
      <c r="L72" s="2">
        <v>45009.53999380787</v>
      </c>
      <c r="M72">
        <v>-4.2161536000000002</v>
      </c>
      <c r="N72">
        <v>0.63888365000000003</v>
      </c>
      <c r="O72">
        <v>10.978270999999999</v>
      </c>
      <c r="P72" s="1">
        <v>45009.540002106478</v>
      </c>
      <c r="Q72">
        <v>0.13920668</v>
      </c>
      <c r="R72">
        <v>-0.90117999999999998</v>
      </c>
      <c r="S72">
        <v>0.68626445999999997</v>
      </c>
    </row>
    <row r="73" spans="3:19" x14ac:dyDescent="0.25">
      <c r="C73" s="1">
        <v>45009.540002175927</v>
      </c>
      <c r="D73">
        <v>9.7285699999999995</v>
      </c>
      <c r="E73">
        <v>1.5232325</v>
      </c>
      <c r="F73">
        <v>-1.3651612</v>
      </c>
      <c r="G73" s="1">
        <v>45009.540002881942</v>
      </c>
      <c r="H73">
        <v>0.39124747999999998</v>
      </c>
      <c r="I73">
        <v>0.53770929999999995</v>
      </c>
      <c r="J73">
        <v>-1.8101932000000001E-2</v>
      </c>
      <c r="L73" s="2">
        <v>45009.539993819446</v>
      </c>
      <c r="M73">
        <v>-4.4267219999999998</v>
      </c>
      <c r="N73">
        <v>0.37328034999999998</v>
      </c>
      <c r="O73">
        <v>11.397015</v>
      </c>
      <c r="P73" s="1">
        <v>45009.540002118054</v>
      </c>
      <c r="Q73">
        <v>0.40907225000000003</v>
      </c>
      <c r="R73">
        <v>-0.83890337000000004</v>
      </c>
      <c r="S73">
        <v>0.63619893999999999</v>
      </c>
    </row>
    <row r="74" spans="3:19" x14ac:dyDescent="0.25">
      <c r="C74" s="1">
        <v>45009.540002430556</v>
      </c>
      <c r="D74">
        <v>9.82437</v>
      </c>
      <c r="E74">
        <v>1.8345851</v>
      </c>
      <c r="F74">
        <v>-0.89573734999999999</v>
      </c>
      <c r="G74" s="1">
        <v>45009.540003113427</v>
      </c>
      <c r="H74">
        <v>0.31934210000000002</v>
      </c>
      <c r="I74">
        <v>0.66447579999999995</v>
      </c>
      <c r="J74">
        <v>-0.12356311</v>
      </c>
      <c r="L74" s="2">
        <v>45009.539993819446</v>
      </c>
      <c r="M74">
        <v>-4.6205406</v>
      </c>
      <c r="N74">
        <v>0.15074782</v>
      </c>
      <c r="O74">
        <v>11.947364</v>
      </c>
      <c r="P74" s="1">
        <v>45009.540002627313</v>
      </c>
      <c r="Q74">
        <v>0.44936890000000002</v>
      </c>
      <c r="R74">
        <v>-0.74365669999999995</v>
      </c>
      <c r="S74">
        <v>0.54461557000000005</v>
      </c>
    </row>
    <row r="75" spans="3:19" x14ac:dyDescent="0.25">
      <c r="C75" s="1">
        <v>45009.540002662034</v>
      </c>
      <c r="D75">
        <v>10.332115</v>
      </c>
      <c r="E75">
        <v>1.9543360000000001</v>
      </c>
      <c r="F75">
        <v>-1.0394384999999999</v>
      </c>
      <c r="G75" s="1">
        <v>45009.540003321759</v>
      </c>
      <c r="H75">
        <v>0.24211046</v>
      </c>
      <c r="I75">
        <v>0.34276590000000001</v>
      </c>
      <c r="J75">
        <v>-0.22050217999999999</v>
      </c>
      <c r="L75" s="2">
        <v>45009.539993831022</v>
      </c>
      <c r="M75">
        <v>-4.8335020000000002</v>
      </c>
      <c r="N75">
        <v>8.8534440000000006E-2</v>
      </c>
      <c r="O75">
        <v>12.416357</v>
      </c>
      <c r="P75" s="1">
        <v>45009.540002662034</v>
      </c>
      <c r="Q75">
        <v>0.46768557999999999</v>
      </c>
      <c r="R75">
        <v>-0.67771669999999995</v>
      </c>
      <c r="S75">
        <v>0.49577114</v>
      </c>
    </row>
    <row r="76" spans="3:19" x14ac:dyDescent="0.25">
      <c r="C76" s="1">
        <v>45009.540002870373</v>
      </c>
      <c r="D76">
        <v>11.045831</v>
      </c>
      <c r="E76">
        <v>2.059717</v>
      </c>
      <c r="F76">
        <v>-0.33530273999999999</v>
      </c>
      <c r="G76" s="1">
        <v>45009.540003553244</v>
      </c>
      <c r="H76">
        <v>0.23465359999999999</v>
      </c>
      <c r="I76">
        <v>-0.18081157</v>
      </c>
      <c r="J76">
        <v>-0.18108738999999999</v>
      </c>
      <c r="L76" s="2">
        <v>45009.539994293984</v>
      </c>
      <c r="M76">
        <v>-5.0823555000000002</v>
      </c>
      <c r="N76">
        <v>0.12921241999999999</v>
      </c>
      <c r="O76">
        <v>12.8111725</v>
      </c>
      <c r="P76" s="1">
        <v>45009.540002662034</v>
      </c>
      <c r="Q76">
        <v>0.55682670000000001</v>
      </c>
      <c r="R76">
        <v>-0.71801334999999999</v>
      </c>
      <c r="S76">
        <v>0.39441890000000002</v>
      </c>
    </row>
    <row r="77" spans="3:19" x14ac:dyDescent="0.25">
      <c r="C77" s="1">
        <v>45009.540003101851</v>
      </c>
      <c r="D77">
        <v>11.999048</v>
      </c>
      <c r="E77">
        <v>2.4860302999999999</v>
      </c>
      <c r="F77">
        <v>0.40715333999999997</v>
      </c>
      <c r="G77" s="1">
        <v>45009.540003807873</v>
      </c>
      <c r="H77">
        <v>0.24744242</v>
      </c>
      <c r="I77">
        <v>-0.24152812000000001</v>
      </c>
      <c r="J77">
        <v>-8.5206530000000003E-2</v>
      </c>
      <c r="L77" s="2">
        <v>45009.539994305553</v>
      </c>
      <c r="M77">
        <v>-5.3096733</v>
      </c>
      <c r="N77">
        <v>0.24646074000000001</v>
      </c>
      <c r="O77">
        <v>12.926028000000001</v>
      </c>
      <c r="P77" s="1">
        <v>45009.540003136572</v>
      </c>
      <c r="Q77">
        <v>0.61421890000000001</v>
      </c>
      <c r="R77">
        <v>-0.93415004000000001</v>
      </c>
      <c r="S77">
        <v>0.25887557999999999</v>
      </c>
    </row>
    <row r="78" spans="3:19" x14ac:dyDescent="0.25">
      <c r="C78" s="1">
        <v>45009.540003321759</v>
      </c>
      <c r="D78">
        <v>11.381133</v>
      </c>
      <c r="E78">
        <v>2.8404932000000001</v>
      </c>
      <c r="F78">
        <v>1.0106983</v>
      </c>
      <c r="G78" s="1">
        <v>45009.540004085648</v>
      </c>
      <c r="H78">
        <v>0.18885289</v>
      </c>
      <c r="I78">
        <v>-1.7822599000000001E-2</v>
      </c>
      <c r="J78">
        <v>-1.8094869999999999E-2</v>
      </c>
      <c r="L78" s="2">
        <v>45009.539994328705</v>
      </c>
      <c r="M78">
        <v>-5.517849</v>
      </c>
      <c r="N78">
        <v>0.3589234</v>
      </c>
      <c r="O78">
        <v>12.777673</v>
      </c>
      <c r="P78" s="1">
        <v>45009.540003136572</v>
      </c>
      <c r="Q78">
        <v>0.54095227000000001</v>
      </c>
      <c r="R78">
        <v>-1.3371166999999999</v>
      </c>
      <c r="S78">
        <v>6.5939999999999999E-2</v>
      </c>
    </row>
    <row r="79" spans="3:19" x14ac:dyDescent="0.25">
      <c r="C79" s="1">
        <v>45009.540003553244</v>
      </c>
      <c r="D79">
        <v>9.5225980000000003</v>
      </c>
      <c r="E79">
        <v>2.6536818000000002</v>
      </c>
      <c r="F79">
        <v>0.41673339999999998</v>
      </c>
      <c r="G79" s="1">
        <v>45009.540004317132</v>
      </c>
      <c r="H79">
        <v>0.13665493000000001</v>
      </c>
      <c r="I79">
        <v>0.19523029</v>
      </c>
      <c r="J79">
        <v>1.1732533999999999E-2</v>
      </c>
      <c r="L79" s="2">
        <v>45009.539994791667</v>
      </c>
      <c r="M79">
        <v>-5.6997036999999997</v>
      </c>
      <c r="N79">
        <v>0.53120659999999997</v>
      </c>
      <c r="O79">
        <v>12.540784</v>
      </c>
      <c r="P79" s="1">
        <v>45009.540003136572</v>
      </c>
      <c r="Q79">
        <v>0.56049000000000004</v>
      </c>
      <c r="R79">
        <v>-1.7657267000000001</v>
      </c>
      <c r="S79">
        <v>-0.17828223000000001</v>
      </c>
    </row>
    <row r="80" spans="3:19" x14ac:dyDescent="0.25">
      <c r="C80" s="1">
        <v>45009.540003796297</v>
      </c>
      <c r="D80">
        <v>8.2723980000000008</v>
      </c>
      <c r="E80">
        <v>2.3423292999999998</v>
      </c>
      <c r="F80">
        <v>-0.47900394000000002</v>
      </c>
      <c r="G80" s="1">
        <v>45009.540004525465</v>
      </c>
      <c r="H80">
        <v>0.12653492</v>
      </c>
      <c r="I80">
        <v>0.24210193999999999</v>
      </c>
      <c r="J80">
        <v>4.2092570000000003E-2</v>
      </c>
      <c r="L80" s="2">
        <v>45009.539994803243</v>
      </c>
      <c r="M80">
        <v>-5.7140602999999999</v>
      </c>
      <c r="N80">
        <v>0.69152575999999999</v>
      </c>
      <c r="O80">
        <v>12.342179</v>
      </c>
      <c r="P80" s="1">
        <v>45009.540003599534</v>
      </c>
      <c r="Q80">
        <v>0.51286670000000001</v>
      </c>
      <c r="R80">
        <v>-1.8817322999999999</v>
      </c>
      <c r="S80">
        <v>-0.13676445000000001</v>
      </c>
    </row>
    <row r="81" spans="3:19" x14ac:dyDescent="0.25">
      <c r="C81" s="1">
        <v>45009.540004085648</v>
      </c>
      <c r="D81">
        <v>8.3586189999999991</v>
      </c>
      <c r="E81">
        <v>2.2656887000000001</v>
      </c>
      <c r="F81">
        <v>-0.46463381999999998</v>
      </c>
      <c r="G81" s="1">
        <v>45009.540004780094</v>
      </c>
      <c r="H81">
        <v>0.13292651</v>
      </c>
      <c r="I81">
        <v>0.15794604000000001</v>
      </c>
      <c r="J81">
        <v>6.2332592999999999E-2</v>
      </c>
      <c r="L81" s="2">
        <v>45009.539994803243</v>
      </c>
      <c r="M81">
        <v>-5.6087759999999998</v>
      </c>
      <c r="N81">
        <v>0.77048890000000003</v>
      </c>
      <c r="O81">
        <v>12.076575999999999</v>
      </c>
      <c r="P81" s="1">
        <v>45009.540004166665</v>
      </c>
      <c r="Q81">
        <v>0.30527779999999999</v>
      </c>
      <c r="R81">
        <v>-1.6582688999999999</v>
      </c>
      <c r="S81">
        <v>-0.11356334</v>
      </c>
    </row>
    <row r="82" spans="3:19" x14ac:dyDescent="0.25">
      <c r="C82" s="1">
        <v>45009.540004317132</v>
      </c>
      <c r="D82">
        <v>9.3597359999999998</v>
      </c>
      <c r="E82">
        <v>2.2656887000000001</v>
      </c>
      <c r="F82">
        <v>-0.1580713</v>
      </c>
      <c r="G82" s="1">
        <v>45009.540005011571</v>
      </c>
      <c r="H82">
        <v>0.13665493000000001</v>
      </c>
      <c r="I82">
        <v>3.597326E-2</v>
      </c>
      <c r="J82">
        <v>7.5115769999999998E-2</v>
      </c>
      <c r="L82" s="2">
        <v>45009.539994814812</v>
      </c>
      <c r="M82">
        <v>-5.4412785000000001</v>
      </c>
      <c r="N82">
        <v>0.79202430000000001</v>
      </c>
      <c r="O82">
        <v>11.887543000000001</v>
      </c>
      <c r="P82" s="1">
        <v>45009.540004166665</v>
      </c>
      <c r="Q82">
        <v>0.21003111999999999</v>
      </c>
      <c r="R82">
        <v>-1.4250366999999999</v>
      </c>
      <c r="S82">
        <v>6.1055557000000002E-3</v>
      </c>
    </row>
    <row r="83" spans="3:19" x14ac:dyDescent="0.25">
      <c r="C83" s="1">
        <v>45009.540004525465</v>
      </c>
      <c r="D83">
        <v>10.504555999999999</v>
      </c>
      <c r="E83">
        <v>2.2752686</v>
      </c>
      <c r="F83">
        <v>0.119750984</v>
      </c>
      <c r="G83" s="1">
        <v>45009.54000523148</v>
      </c>
      <c r="H83">
        <v>0.10203383000000001</v>
      </c>
      <c r="I83">
        <v>-5.5106851999999998E-2</v>
      </c>
      <c r="J83">
        <v>6.0734696999999997E-2</v>
      </c>
      <c r="L83" s="2">
        <v>45009.539995312502</v>
      </c>
      <c r="M83">
        <v>-5.3240303999999998</v>
      </c>
      <c r="N83">
        <v>0.81595253999999995</v>
      </c>
      <c r="O83">
        <v>11.681760000000001</v>
      </c>
      <c r="P83" s="1">
        <v>45009.540004722221</v>
      </c>
      <c r="Q83">
        <v>0.27475001999999998</v>
      </c>
      <c r="R83">
        <v>-1.2467545</v>
      </c>
      <c r="S83">
        <v>4.8844445E-2</v>
      </c>
    </row>
    <row r="84" spans="3:19" x14ac:dyDescent="0.25">
      <c r="C84" s="1">
        <v>45009.540004780094</v>
      </c>
      <c r="D84">
        <v>10.763218</v>
      </c>
      <c r="E84">
        <v>2.1842579999999998</v>
      </c>
      <c r="F84">
        <v>0.41673339999999998</v>
      </c>
      <c r="G84" s="1">
        <v>45009.540005509261</v>
      </c>
      <c r="H84">
        <v>5.3564303000000001E-2</v>
      </c>
      <c r="I84">
        <v>-6.1498437000000003E-2</v>
      </c>
      <c r="J84">
        <v>4.2092570000000003E-2</v>
      </c>
      <c r="L84" s="2">
        <v>45009.539995335646</v>
      </c>
      <c r="M84">
        <v>-5.2283172999999996</v>
      </c>
      <c r="N84">
        <v>0.74416786000000001</v>
      </c>
      <c r="O84">
        <v>11.480763</v>
      </c>
      <c r="P84" s="1">
        <v>45009.540005219904</v>
      </c>
      <c r="Q84">
        <v>0.44814779999999999</v>
      </c>
      <c r="R84">
        <v>-1.0953367000000001</v>
      </c>
      <c r="S84">
        <v>6.8382226000000004E-2</v>
      </c>
    </row>
    <row r="85" spans="3:19" x14ac:dyDescent="0.25">
      <c r="C85" s="1">
        <v>45009.540005000003</v>
      </c>
      <c r="D85">
        <v>10.494975999999999</v>
      </c>
      <c r="E85">
        <v>2.074087</v>
      </c>
      <c r="F85">
        <v>0.21555176000000001</v>
      </c>
      <c r="G85" s="1">
        <v>45009.54000572917</v>
      </c>
      <c r="H85">
        <v>6.0488522000000003E-2</v>
      </c>
      <c r="I85">
        <v>-8.2803730000000006E-2</v>
      </c>
      <c r="J85">
        <v>5.7006273000000003E-2</v>
      </c>
      <c r="L85" s="2">
        <v>45009.539995347222</v>
      </c>
      <c r="M85">
        <v>-5.2498526999999999</v>
      </c>
      <c r="N85">
        <v>0.65802620000000001</v>
      </c>
      <c r="O85">
        <v>11.294123000000001</v>
      </c>
      <c r="P85" s="1">
        <v>45009.54000572917</v>
      </c>
      <c r="Q85">
        <v>0.50187669999999995</v>
      </c>
      <c r="R85">
        <v>-1.0061955</v>
      </c>
      <c r="S85">
        <v>9.2804449999999997E-2</v>
      </c>
    </row>
    <row r="86" spans="3:19" x14ac:dyDescent="0.25">
      <c r="C86" s="1">
        <v>45009.540005219904</v>
      </c>
      <c r="D86">
        <v>10.207573999999999</v>
      </c>
      <c r="E86">
        <v>2.1028273</v>
      </c>
      <c r="F86">
        <v>-0.28740236000000002</v>
      </c>
      <c r="G86" s="1">
        <v>45009.540005983799</v>
      </c>
      <c r="H86">
        <v>6.5814839999999999E-2</v>
      </c>
      <c r="I86">
        <v>-9.6652169999999996E-2</v>
      </c>
      <c r="J86">
        <v>8.7366310000000003E-2</v>
      </c>
      <c r="L86" s="2">
        <v>45009.539995393519</v>
      </c>
      <c r="M86">
        <v>-5.3886365999999999</v>
      </c>
      <c r="N86">
        <v>0.59820569999999995</v>
      </c>
      <c r="O86">
        <v>11.164910000000001</v>
      </c>
      <c r="P86" s="1">
        <v>45009.540006261574</v>
      </c>
      <c r="Q86">
        <v>0.51164556000000005</v>
      </c>
      <c r="R86">
        <v>-0.88164229999999999</v>
      </c>
      <c r="S86">
        <v>0.109900005</v>
      </c>
    </row>
    <row r="87" spans="3:19" x14ac:dyDescent="0.25">
      <c r="C87" s="1">
        <v>45009.540005509261</v>
      </c>
      <c r="D87">
        <v>9.9632819999999995</v>
      </c>
      <c r="E87">
        <v>2.2177882000000002</v>
      </c>
      <c r="F87">
        <v>-7.6640630000000001E-2</v>
      </c>
      <c r="G87" s="1">
        <v>45009.540006249998</v>
      </c>
      <c r="H87">
        <v>6.4749576000000003E-2</v>
      </c>
      <c r="I87">
        <v>-7.9607940000000002E-2</v>
      </c>
      <c r="J87">
        <v>8.6833679999999996E-2</v>
      </c>
      <c r="L87" s="2">
        <v>45009.539995405095</v>
      </c>
      <c r="M87">
        <v>-5.6398830000000002</v>
      </c>
      <c r="N87">
        <v>0.53599226</v>
      </c>
      <c r="O87">
        <v>11.097912000000001</v>
      </c>
      <c r="P87" s="1">
        <v>45009.540006863426</v>
      </c>
      <c r="Q87">
        <v>0.43837890000000002</v>
      </c>
      <c r="R87">
        <v>-0.77296335000000005</v>
      </c>
      <c r="S87">
        <v>0.20758889999999999</v>
      </c>
    </row>
    <row r="88" spans="3:19" x14ac:dyDescent="0.25">
      <c r="C88" s="1">
        <v>45009.54000572917</v>
      </c>
      <c r="D88">
        <v>9.915381</v>
      </c>
      <c r="E88">
        <v>2.2369482999999999</v>
      </c>
      <c r="F88">
        <v>-8.1430665999999999E-2</v>
      </c>
      <c r="G88" s="1">
        <v>45009.540006446761</v>
      </c>
      <c r="H88">
        <v>7.8065380000000004E-2</v>
      </c>
      <c r="I88">
        <v>-7.0020563999999993E-2</v>
      </c>
      <c r="J88">
        <v>9.0562105000000004E-2</v>
      </c>
      <c r="L88" s="2">
        <v>45009.539995902778</v>
      </c>
      <c r="M88">
        <v>-5.9988064999999997</v>
      </c>
      <c r="N88">
        <v>0.31345974999999998</v>
      </c>
      <c r="O88">
        <v>11.004591</v>
      </c>
      <c r="P88" s="1">
        <v>45009.540006875002</v>
      </c>
      <c r="Q88">
        <v>0.23933778999999999</v>
      </c>
      <c r="R88">
        <v>-0.61788224999999997</v>
      </c>
      <c r="S88">
        <v>0.27352890000000002</v>
      </c>
    </row>
    <row r="89" spans="3:19" x14ac:dyDescent="0.25">
      <c r="C89" s="1">
        <v>45009.540005972223</v>
      </c>
      <c r="D89">
        <v>9.9872320000000006</v>
      </c>
      <c r="E89">
        <v>2.1507277</v>
      </c>
      <c r="F89">
        <v>-0.13891113999999999</v>
      </c>
      <c r="G89" s="1">
        <v>45009.540006689815</v>
      </c>
      <c r="H89">
        <v>9.5642249999999998E-2</v>
      </c>
      <c r="I89">
        <v>-4.5519474999999997E-2</v>
      </c>
      <c r="J89">
        <v>0.11346529399999999</v>
      </c>
      <c r="L89" s="2">
        <v>45009.539996377316</v>
      </c>
      <c r="M89">
        <v>-6.4366927</v>
      </c>
      <c r="N89">
        <v>0.16749759</v>
      </c>
      <c r="O89">
        <v>10.877770999999999</v>
      </c>
      <c r="P89" s="1">
        <v>45009.540007384261</v>
      </c>
      <c r="Q89">
        <v>6.4718894999999999E-2</v>
      </c>
      <c r="R89">
        <v>-0.45913779999999998</v>
      </c>
      <c r="S89">
        <v>0.35167999999999999</v>
      </c>
    </row>
    <row r="90" spans="3:19" x14ac:dyDescent="0.25">
      <c r="C90" s="1">
        <v>45009.540006249998</v>
      </c>
      <c r="D90">
        <v>9.948912</v>
      </c>
      <c r="E90">
        <v>2.1028273</v>
      </c>
      <c r="F90">
        <v>-4.7900393999999999E-2</v>
      </c>
      <c r="G90" s="1">
        <v>45009.540006875002</v>
      </c>
      <c r="H90">
        <v>0.11108858000000001</v>
      </c>
      <c r="I90">
        <v>-2.7942613000000002E-2</v>
      </c>
      <c r="J90">
        <v>0.11879162</v>
      </c>
      <c r="L90" s="2">
        <v>45009.539996412037</v>
      </c>
      <c r="M90">
        <v>-6.9272220000000004</v>
      </c>
      <c r="N90">
        <v>0.11485548</v>
      </c>
      <c r="O90">
        <v>10.652846</v>
      </c>
      <c r="P90" s="1">
        <v>45009.540007766205</v>
      </c>
      <c r="Q90">
        <v>-9.4025559999999994E-2</v>
      </c>
      <c r="R90">
        <v>-0.26742333000000001</v>
      </c>
      <c r="S90">
        <v>0.46890670000000001</v>
      </c>
    </row>
    <row r="91" spans="3:19" x14ac:dyDescent="0.25">
      <c r="C91" s="1">
        <v>45009.540006435185</v>
      </c>
      <c r="D91">
        <v>9.857901</v>
      </c>
      <c r="E91">
        <v>2.1267773999999999</v>
      </c>
      <c r="F91">
        <v>-6.7060549999999997E-2</v>
      </c>
      <c r="G91" s="1">
        <v>45009.540007094911</v>
      </c>
      <c r="H91">
        <v>0.11694752999999999</v>
      </c>
      <c r="I91">
        <v>-2.2083657E-2</v>
      </c>
      <c r="J91">
        <v>0.11399792</v>
      </c>
      <c r="L91" s="2">
        <v>45009.539996423613</v>
      </c>
      <c r="M91">
        <v>-7.405786</v>
      </c>
      <c r="N91">
        <v>0.16271193</v>
      </c>
      <c r="O91">
        <v>10.339387</v>
      </c>
      <c r="P91" s="1">
        <v>45009.540007766205</v>
      </c>
      <c r="Q91">
        <v>-0.22468445000000001</v>
      </c>
      <c r="R91">
        <v>-6.960334E-2</v>
      </c>
      <c r="S91">
        <v>0.59223890000000001</v>
      </c>
    </row>
    <row r="92" spans="3:19" x14ac:dyDescent="0.25">
      <c r="C92" s="1">
        <v>45009.540006678239</v>
      </c>
      <c r="D92">
        <v>9.9537019999999998</v>
      </c>
      <c r="E92">
        <v>2.1603075999999999</v>
      </c>
      <c r="F92">
        <v>-8.6220703999999995E-2</v>
      </c>
      <c r="G92" s="1">
        <v>45009.540007407406</v>
      </c>
      <c r="H92">
        <v>9.0848559999999995E-2</v>
      </c>
      <c r="I92">
        <v>-5.5720572999999997E-3</v>
      </c>
      <c r="J92">
        <v>0.10494318</v>
      </c>
      <c r="L92" s="2">
        <v>45009.539996423613</v>
      </c>
      <c r="M92">
        <v>-7.8436728000000002</v>
      </c>
      <c r="N92">
        <v>0.2847459</v>
      </c>
      <c r="O92">
        <v>9.9421780000000002</v>
      </c>
      <c r="P92" s="1">
        <v>45009.540007812502</v>
      </c>
      <c r="Q92">
        <v>-0.24300111999999999</v>
      </c>
      <c r="R92">
        <v>6.7161109999999996E-2</v>
      </c>
      <c r="S92">
        <v>0.67039000000000004</v>
      </c>
    </row>
    <row r="93" spans="3:19" x14ac:dyDescent="0.25">
      <c r="C93" s="1">
        <v>45009.540006875002</v>
      </c>
      <c r="D93">
        <v>9.9824420000000007</v>
      </c>
      <c r="E93">
        <v>2.1267773999999999</v>
      </c>
      <c r="F93">
        <v>9.580079E-3</v>
      </c>
      <c r="G93" s="1">
        <v>45009.540007569442</v>
      </c>
      <c r="H93">
        <v>5.4096936999999998E-2</v>
      </c>
      <c r="I93">
        <v>1.5200599E-2</v>
      </c>
      <c r="J93">
        <v>9.6953689999999995E-2</v>
      </c>
      <c r="L93" s="2">
        <v>45009.539996423613</v>
      </c>
      <c r="M93">
        <v>-8.1738824999999995</v>
      </c>
      <c r="N93">
        <v>0.50249270000000001</v>
      </c>
      <c r="O93">
        <v>9.4779699999999991</v>
      </c>
      <c r="P93" s="1">
        <v>45009.540008310185</v>
      </c>
      <c r="Q93">
        <v>-0.22712667</v>
      </c>
      <c r="R93">
        <v>0.11966889</v>
      </c>
      <c r="S93">
        <v>0.70824450000000005</v>
      </c>
    </row>
    <row r="94" spans="3:19" x14ac:dyDescent="0.25">
      <c r="C94" s="1">
        <v>45009.540007083335</v>
      </c>
      <c r="D94">
        <v>9.9441210000000009</v>
      </c>
      <c r="E94">
        <v>1.9974464000000001</v>
      </c>
      <c r="F94">
        <v>4.3110351999999998E-2</v>
      </c>
      <c r="G94" s="1">
        <v>45009.54000778935</v>
      </c>
      <c r="H94">
        <v>1.3084253000000001E-2</v>
      </c>
      <c r="I94">
        <v>4.2897473999999998E-2</v>
      </c>
      <c r="J94">
        <v>8.8431573999999999E-2</v>
      </c>
      <c r="L94" s="2">
        <v>45009.539997094907</v>
      </c>
      <c r="M94">
        <v>-8.4323069999999998</v>
      </c>
      <c r="N94">
        <v>0.60059845000000001</v>
      </c>
      <c r="O94">
        <v>9.0640129999999992</v>
      </c>
      <c r="P94" s="1">
        <v>45009.540008310185</v>
      </c>
      <c r="Q94">
        <v>-0.35290113000000001</v>
      </c>
      <c r="R94">
        <v>0.16240779</v>
      </c>
      <c r="S94">
        <v>0.70824450000000005</v>
      </c>
    </row>
    <row r="95" spans="3:19" x14ac:dyDescent="0.25">
      <c r="C95" s="1">
        <v>45009.540007407406</v>
      </c>
      <c r="D95">
        <v>9.8674809999999997</v>
      </c>
      <c r="E95">
        <v>1.8729054000000001</v>
      </c>
      <c r="F95">
        <v>0.17723145000000001</v>
      </c>
      <c r="G95" s="1">
        <v>45009.540008043979</v>
      </c>
      <c r="H95">
        <v>-2.3134737999999998E-2</v>
      </c>
      <c r="I95">
        <v>5.7278546999999999E-2</v>
      </c>
      <c r="J95">
        <v>7.1387339999999994E-2</v>
      </c>
      <c r="L95" s="2">
        <v>45009.539997106483</v>
      </c>
      <c r="M95">
        <v>-8.5878399999999999</v>
      </c>
      <c r="N95">
        <v>0.59581286</v>
      </c>
      <c r="O95">
        <v>8.6979100000000003</v>
      </c>
      <c r="P95" s="1">
        <v>45009.540008854165</v>
      </c>
      <c r="Q95">
        <v>-0.48478112000000001</v>
      </c>
      <c r="R95">
        <v>0.20026223000000001</v>
      </c>
      <c r="S95">
        <v>0.69359110000000002</v>
      </c>
    </row>
    <row r="96" spans="3:19" x14ac:dyDescent="0.25">
      <c r="C96" s="1">
        <v>45009.540007569442</v>
      </c>
      <c r="D96">
        <v>9.8339510000000008</v>
      </c>
      <c r="E96">
        <v>1.839375</v>
      </c>
      <c r="F96">
        <v>0.20118164999999999</v>
      </c>
      <c r="G96" s="1">
        <v>45009.540008310185</v>
      </c>
      <c r="H96">
        <v>-5.3494774000000002E-2</v>
      </c>
      <c r="I96">
        <v>4.7158536000000001E-2</v>
      </c>
      <c r="J96">
        <v>6.499576E-2</v>
      </c>
      <c r="L96" s="2">
        <v>45009.539997118052</v>
      </c>
      <c r="M96">
        <v>-8.6309109999999993</v>
      </c>
      <c r="N96">
        <v>0.60059845000000001</v>
      </c>
      <c r="O96">
        <v>8.3294149999999991</v>
      </c>
      <c r="P96" s="1">
        <v>45009.540009432872</v>
      </c>
      <c r="Q96">
        <v>-0.45303226000000002</v>
      </c>
      <c r="R96">
        <v>0.17095557</v>
      </c>
      <c r="S96">
        <v>0.63497780000000004</v>
      </c>
    </row>
    <row r="97" spans="3:19" x14ac:dyDescent="0.25">
      <c r="C97" s="1">
        <v>45009.54000778935</v>
      </c>
      <c r="D97">
        <v>9.9537019999999998</v>
      </c>
      <c r="E97">
        <v>1.8250048999999999</v>
      </c>
      <c r="F97">
        <v>0.22992188</v>
      </c>
      <c r="G97" s="1">
        <v>45009.540008530093</v>
      </c>
      <c r="H97">
        <v>-7.5332700000000002E-2</v>
      </c>
      <c r="I97">
        <v>2.0526921E-2</v>
      </c>
      <c r="J97">
        <v>6.5528390000000006E-2</v>
      </c>
      <c r="L97" s="2">
        <v>45009.539997372682</v>
      </c>
      <c r="M97">
        <v>-8.6165540000000007</v>
      </c>
      <c r="N97">
        <v>0.54556360000000004</v>
      </c>
      <c r="O97">
        <v>7.9393853999999999</v>
      </c>
      <c r="P97" s="1">
        <v>45009.540009432872</v>
      </c>
      <c r="Q97">
        <v>-0.24055889</v>
      </c>
      <c r="R97">
        <v>0.13188</v>
      </c>
      <c r="S97">
        <v>0.56293225000000002</v>
      </c>
    </row>
    <row r="98" spans="3:19" x14ac:dyDescent="0.25">
      <c r="C98" s="1">
        <v>45009.540008032411</v>
      </c>
      <c r="D98">
        <v>10.063872</v>
      </c>
      <c r="E98">
        <v>1.839375</v>
      </c>
      <c r="F98">
        <v>0.16286133</v>
      </c>
      <c r="G98" s="1">
        <v>45009.54000883102</v>
      </c>
      <c r="H98">
        <v>-9.4507456000000004E-2</v>
      </c>
      <c r="I98">
        <v>3.4826898E-3</v>
      </c>
      <c r="J98">
        <v>6.6061019999999998E-2</v>
      </c>
      <c r="L98" s="2">
        <v>45009.539997384258</v>
      </c>
      <c r="M98">
        <v>-8.5950190000000006</v>
      </c>
      <c r="N98">
        <v>0.42831524999999998</v>
      </c>
      <c r="O98">
        <v>7.5541410000000004</v>
      </c>
      <c r="P98" s="1">
        <v>45009.540009930555</v>
      </c>
      <c r="Q98">
        <v>-9.2804449999999997E-2</v>
      </c>
      <c r="R98">
        <v>0.13920668</v>
      </c>
      <c r="S98">
        <v>0.49699222999999998</v>
      </c>
    </row>
    <row r="99" spans="3:19" x14ac:dyDescent="0.25">
      <c r="C99" s="1">
        <v>45009.540008298609</v>
      </c>
      <c r="D99">
        <v>10.106983</v>
      </c>
      <c r="E99">
        <v>1.8729054000000001</v>
      </c>
      <c r="F99">
        <v>0.20597169000000001</v>
      </c>
      <c r="G99" s="1">
        <v>45009.540009039352</v>
      </c>
      <c r="H99">
        <v>-0.110486425</v>
      </c>
      <c r="I99">
        <v>-1.5159438000000001E-2</v>
      </c>
      <c r="J99">
        <v>6.8191550000000004E-2</v>
      </c>
      <c r="L99" s="2">
        <v>45009.539997384258</v>
      </c>
      <c r="M99">
        <v>-8.5471620000000001</v>
      </c>
      <c r="N99">
        <v>0.32781670000000002</v>
      </c>
      <c r="O99">
        <v>7.1832539999999998</v>
      </c>
      <c r="P99" s="1">
        <v>45009.540009953707</v>
      </c>
      <c r="Q99">
        <v>-0.117226675</v>
      </c>
      <c r="R99">
        <v>0.19659889999999999</v>
      </c>
      <c r="S99">
        <v>0.46157999999999999</v>
      </c>
    </row>
    <row r="100" spans="3:19" x14ac:dyDescent="0.25">
      <c r="C100" s="1">
        <v>45009.540008518517</v>
      </c>
      <c r="D100">
        <v>10.097403</v>
      </c>
      <c r="E100">
        <v>1.8058448</v>
      </c>
      <c r="F100">
        <v>0.25866212999999999</v>
      </c>
      <c r="G100" s="1">
        <v>45009.540009270837</v>
      </c>
      <c r="H100">
        <v>-0.10409483999999999</v>
      </c>
      <c r="I100">
        <v>-1.9953129999999999E-2</v>
      </c>
      <c r="J100">
        <v>7.7246300000000004E-2</v>
      </c>
      <c r="L100" s="2">
        <v>45009.539997384258</v>
      </c>
      <c r="M100">
        <v>-8.4610199999999995</v>
      </c>
      <c r="N100">
        <v>0.23688944000000001</v>
      </c>
      <c r="O100">
        <v>6.8913292999999998</v>
      </c>
      <c r="P100" s="1">
        <v>45009.540009953707</v>
      </c>
      <c r="Q100">
        <v>-0.28085557</v>
      </c>
      <c r="R100">
        <v>0.26253890000000002</v>
      </c>
      <c r="S100">
        <v>0.42616779999999999</v>
      </c>
    </row>
    <row r="101" spans="3:19" x14ac:dyDescent="0.25">
      <c r="C101" s="1">
        <v>45009.540008807868</v>
      </c>
      <c r="D101">
        <v>10.102193</v>
      </c>
      <c r="E101">
        <v>1.7292042000000001</v>
      </c>
      <c r="F101">
        <v>0.22513184</v>
      </c>
      <c r="G101" s="1">
        <v>45009.540009467593</v>
      </c>
      <c r="H101">
        <v>-9.5572724999999997E-2</v>
      </c>
      <c r="I101">
        <v>-3.4334198000000003E-2</v>
      </c>
      <c r="J101">
        <v>9.5888429999999997E-2</v>
      </c>
      <c r="L101" s="2">
        <v>45009.539997395834</v>
      </c>
      <c r="M101">
        <v>-8.3389869999999995</v>
      </c>
      <c r="N101">
        <v>0.13639090000000001</v>
      </c>
      <c r="O101">
        <v>6.6257257000000003</v>
      </c>
      <c r="P101" s="1">
        <v>45009.540010439814</v>
      </c>
      <c r="Q101">
        <v>-0.29550890000000002</v>
      </c>
      <c r="R101">
        <v>0.30039334000000001</v>
      </c>
      <c r="S101">
        <v>0.38587110000000002</v>
      </c>
    </row>
    <row r="102" spans="3:19" x14ac:dyDescent="0.25">
      <c r="C102" s="1">
        <v>45009.540009027776</v>
      </c>
      <c r="D102">
        <v>10.068663000000001</v>
      </c>
      <c r="E102">
        <v>1.8106348999999999</v>
      </c>
      <c r="F102">
        <v>0.30177248000000001</v>
      </c>
      <c r="G102" s="1">
        <v>45009.540009756944</v>
      </c>
      <c r="H102">
        <v>-7.8531320000000002E-2</v>
      </c>
      <c r="I102">
        <v>-4.4455967999999998E-2</v>
      </c>
      <c r="J102">
        <v>0.108668074</v>
      </c>
      <c r="L102" s="2">
        <v>45009.539997881948</v>
      </c>
      <c r="M102">
        <v>-8.2217389999999995</v>
      </c>
      <c r="N102">
        <v>9.8105730000000002E-2</v>
      </c>
      <c r="O102">
        <v>6.4247290000000001</v>
      </c>
      <c r="P102" s="1">
        <v>45009.540010474535</v>
      </c>
      <c r="Q102">
        <v>-4.2738892000000001E-2</v>
      </c>
      <c r="R102">
        <v>0.22956889999999999</v>
      </c>
      <c r="S102">
        <v>0.32970001999999998</v>
      </c>
    </row>
    <row r="103" spans="3:19" x14ac:dyDescent="0.25">
      <c r="C103" s="1">
        <v>45009.540009259261</v>
      </c>
      <c r="D103">
        <v>10.087823</v>
      </c>
      <c r="E103">
        <v>1.8441650999999999</v>
      </c>
      <c r="F103">
        <v>0.27782230000000002</v>
      </c>
      <c r="G103" s="1">
        <v>45009.540009999997</v>
      </c>
      <c r="H103">
        <v>-6.9476570000000001E-2</v>
      </c>
      <c r="I103">
        <v>-4.072754E-2</v>
      </c>
      <c r="J103">
        <v>0.10493965</v>
      </c>
      <c r="L103" s="2">
        <v>45009.539997916669</v>
      </c>
      <c r="M103">
        <v>-8.0901340000000008</v>
      </c>
      <c r="N103">
        <v>8.8534440000000006E-2</v>
      </c>
      <c r="O103">
        <v>6.3385873000000004</v>
      </c>
      <c r="P103" s="1">
        <v>45009.540010925928</v>
      </c>
      <c r="Q103">
        <v>0.15996556000000001</v>
      </c>
      <c r="R103">
        <v>7.5708890000000001E-2</v>
      </c>
      <c r="S103">
        <v>0.23933778999999999</v>
      </c>
    </row>
    <row r="104" spans="3:19" x14ac:dyDescent="0.25">
      <c r="C104" s="1">
        <v>45009.540009467593</v>
      </c>
      <c r="D104">
        <v>10.087823</v>
      </c>
      <c r="E104">
        <v>1.8010546999999999</v>
      </c>
      <c r="F104">
        <v>0.28261231999999997</v>
      </c>
      <c r="G104" s="1">
        <v>45009.540010231482</v>
      </c>
      <c r="H104">
        <v>-7.5335525E-2</v>
      </c>
      <c r="I104">
        <v>-3.3270689999999999E-2</v>
      </c>
      <c r="J104">
        <v>0.10174385499999999</v>
      </c>
      <c r="L104" s="2">
        <v>45009.539997916669</v>
      </c>
      <c r="M104">
        <v>-8.0111699999999999</v>
      </c>
      <c r="N104">
        <v>0.12203395</v>
      </c>
      <c r="O104">
        <v>6.2356959999999999</v>
      </c>
      <c r="P104" s="1">
        <v>45009.540010960649</v>
      </c>
      <c r="Q104">
        <v>7.5708890000000001E-2</v>
      </c>
      <c r="R104">
        <v>-7.4487780000000003E-2</v>
      </c>
      <c r="S104">
        <v>0.17584</v>
      </c>
    </row>
    <row r="105" spans="3:19" x14ac:dyDescent="0.25">
      <c r="C105" s="1">
        <v>45009.540009756944</v>
      </c>
      <c r="D105">
        <v>10.102193</v>
      </c>
      <c r="E105">
        <v>1.7675244999999999</v>
      </c>
      <c r="F105">
        <v>0.41673339999999998</v>
      </c>
      <c r="G105" s="1">
        <v>45009.540010428238</v>
      </c>
      <c r="H105">
        <v>-7.959658E-2</v>
      </c>
      <c r="I105">
        <v>-2.6879106E-2</v>
      </c>
      <c r="J105">
        <v>9.3754366000000006E-2</v>
      </c>
      <c r="L105" s="2">
        <v>45009.539997916669</v>
      </c>
      <c r="M105">
        <v>-8.0255270000000003</v>
      </c>
      <c r="N105">
        <v>0.16031912000000001</v>
      </c>
      <c r="O105">
        <v>6.2309102999999997</v>
      </c>
      <c r="P105" s="1">
        <v>45009.540011527781</v>
      </c>
      <c r="Q105">
        <v>-0.21613668</v>
      </c>
      <c r="R105">
        <v>-0.21980000999999999</v>
      </c>
      <c r="S105">
        <v>9.5246670000000005E-2</v>
      </c>
    </row>
    <row r="106" spans="3:19" x14ac:dyDescent="0.25">
      <c r="C106" s="1">
        <v>45009.540009988428</v>
      </c>
      <c r="D106">
        <v>10.078241999999999</v>
      </c>
      <c r="E106">
        <v>1.719624</v>
      </c>
      <c r="F106">
        <v>0.39278321999999999</v>
      </c>
      <c r="G106" s="1">
        <v>45009.540010694443</v>
      </c>
      <c r="H106">
        <v>-0.10036924</v>
      </c>
      <c r="I106">
        <v>-2.9009634999999999E-2</v>
      </c>
      <c r="J106">
        <v>8.6830149999999995E-2</v>
      </c>
      <c r="L106" s="2">
        <v>45009.539998449072</v>
      </c>
      <c r="M106">
        <v>-8.1140609999999995</v>
      </c>
      <c r="N106">
        <v>0.24885355000000001</v>
      </c>
      <c r="O106">
        <v>6.2213387000000004</v>
      </c>
      <c r="P106" s="1">
        <v>45009.54001153935</v>
      </c>
      <c r="Q106">
        <v>-0.38098670000000001</v>
      </c>
      <c r="R106">
        <v>-0.36022779999999999</v>
      </c>
      <c r="S106">
        <v>2.0758889999999999E-2</v>
      </c>
    </row>
    <row r="107" spans="3:19" x14ac:dyDescent="0.25">
      <c r="C107" s="1">
        <v>45009.540010219906</v>
      </c>
      <c r="D107">
        <v>10.102193</v>
      </c>
      <c r="E107">
        <v>1.6238233</v>
      </c>
      <c r="F107">
        <v>0.42631350000000001</v>
      </c>
      <c r="G107" s="1">
        <v>45009.540010983794</v>
      </c>
      <c r="H107">
        <v>-0.12700084</v>
      </c>
      <c r="I107">
        <v>-3.4335956000000001E-2</v>
      </c>
      <c r="J107">
        <v>8.6830149999999995E-2</v>
      </c>
      <c r="L107" s="2">
        <v>45009.539998460648</v>
      </c>
      <c r="M107">
        <v>-8.1355970000000006</v>
      </c>
      <c r="N107">
        <v>0.29910283999999998</v>
      </c>
      <c r="O107">
        <v>6.1399827</v>
      </c>
      <c r="P107" s="1">
        <v>45009.540013020836</v>
      </c>
      <c r="Q107">
        <v>-0.27475001999999998</v>
      </c>
      <c r="R107">
        <v>-0.51408779999999998</v>
      </c>
      <c r="S107">
        <v>-3.1748890000000002E-2</v>
      </c>
    </row>
    <row r="108" spans="3:19" x14ac:dyDescent="0.25">
      <c r="C108" s="1">
        <v>45009.540010428238</v>
      </c>
      <c r="D108">
        <v>10.126143000000001</v>
      </c>
      <c r="E108">
        <v>1.4849121999999999</v>
      </c>
      <c r="F108">
        <v>0.44068360000000001</v>
      </c>
      <c r="G108" s="1">
        <v>45009.540011168981</v>
      </c>
      <c r="H108">
        <v>-0.1626872</v>
      </c>
      <c r="I108">
        <v>-5.0847556000000002E-2</v>
      </c>
      <c r="J108">
        <v>9.3754366000000006E-2</v>
      </c>
      <c r="L108" s="2">
        <v>45009.539998460648</v>
      </c>
      <c r="M108">
        <v>-8.0638120000000004</v>
      </c>
      <c r="N108">
        <v>0.26081768</v>
      </c>
      <c r="O108">
        <v>6.0825553000000001</v>
      </c>
      <c r="P108" s="1">
        <v>45009.540013055557</v>
      </c>
      <c r="Q108">
        <v>-9.8910003999999996E-2</v>
      </c>
      <c r="R108">
        <v>-0.61055559999999998</v>
      </c>
      <c r="S108">
        <v>-5.2507779999999997E-2</v>
      </c>
    </row>
    <row r="109" spans="3:19" x14ac:dyDescent="0.25">
      <c r="C109" s="1">
        <v>45009.540010694443</v>
      </c>
      <c r="D109">
        <v>10.150093</v>
      </c>
      <c r="E109">
        <v>1.3891114</v>
      </c>
      <c r="F109">
        <v>0.3784131</v>
      </c>
      <c r="G109" s="1">
        <v>45009.540011365738</v>
      </c>
      <c r="H109">
        <v>-0.20050409999999999</v>
      </c>
      <c r="I109">
        <v>-3.1672793999999997E-2</v>
      </c>
      <c r="J109">
        <v>9.6417530000000001E-2</v>
      </c>
      <c r="L109" s="2">
        <v>45009.539998460648</v>
      </c>
      <c r="M109">
        <v>-7.9130644999999999</v>
      </c>
      <c r="N109">
        <v>0.17706886999999999</v>
      </c>
      <c r="O109">
        <v>5.9964136999999997</v>
      </c>
      <c r="P109" s="1">
        <v>45009.540013067133</v>
      </c>
      <c r="Q109">
        <v>-6.1055557000000002E-3</v>
      </c>
      <c r="R109">
        <v>-0.63375669999999995</v>
      </c>
      <c r="S109">
        <v>-2.6864445000000001E-2</v>
      </c>
    </row>
    <row r="110" spans="3:19" x14ac:dyDescent="0.25">
      <c r="C110" s="1">
        <v>45009.540010972225</v>
      </c>
      <c r="D110">
        <v>10.130933000000001</v>
      </c>
      <c r="E110">
        <v>1.3028907000000001</v>
      </c>
      <c r="F110">
        <v>0.38320314999999999</v>
      </c>
      <c r="G110" s="1">
        <v>45009.540011574078</v>
      </c>
      <c r="H110">
        <v>-0.23352729</v>
      </c>
      <c r="I110">
        <v>7.7419895999999997E-3</v>
      </c>
      <c r="J110">
        <v>9.9080689999999999E-2</v>
      </c>
      <c r="L110" s="2">
        <v>45009.539998969907</v>
      </c>
      <c r="M110">
        <v>-7.7240314000000003</v>
      </c>
      <c r="N110">
        <v>-2.1535404000000001E-2</v>
      </c>
      <c r="O110">
        <v>6.0155563000000001</v>
      </c>
      <c r="P110" s="1">
        <v>45009.54001355324</v>
      </c>
      <c r="Q110">
        <v>-4.5181114000000001E-2</v>
      </c>
      <c r="R110">
        <v>-0.64230449999999994</v>
      </c>
      <c r="S110">
        <v>-2.9306669E-2</v>
      </c>
    </row>
    <row r="111" spans="3:19" x14ac:dyDescent="0.25">
      <c r="C111" s="1">
        <v>45009.540011157405</v>
      </c>
      <c r="D111">
        <v>10.078241999999999</v>
      </c>
      <c r="E111">
        <v>1.2070898999999999</v>
      </c>
      <c r="F111">
        <v>0.33530273999999999</v>
      </c>
      <c r="G111" s="1">
        <v>45009.540011851852</v>
      </c>
      <c r="H111">
        <v>-0.2452452</v>
      </c>
      <c r="I111">
        <v>4.0232558000000002E-2</v>
      </c>
      <c r="J111">
        <v>8.6830149999999995E-2</v>
      </c>
      <c r="L111" s="2">
        <v>45009.539999004628</v>
      </c>
      <c r="M111">
        <v>-7.5637125999999997</v>
      </c>
      <c r="N111">
        <v>-0.22492532000000001</v>
      </c>
      <c r="O111">
        <v>5.977271</v>
      </c>
      <c r="P111" s="1">
        <v>45009.540014120372</v>
      </c>
      <c r="Q111">
        <v>-5.4950002999999997E-2</v>
      </c>
      <c r="R111">
        <v>-0.6752745</v>
      </c>
      <c r="S111">
        <v>-1.7095556000000001E-2</v>
      </c>
    </row>
    <row r="112" spans="3:19" x14ac:dyDescent="0.25">
      <c r="C112" s="1">
        <v>45009.540011354169</v>
      </c>
      <c r="D112">
        <v>9.9201720000000009</v>
      </c>
      <c r="E112">
        <v>1.1304493</v>
      </c>
      <c r="F112">
        <v>0.34009277999999998</v>
      </c>
      <c r="G112" s="1">
        <v>45009.540012141202</v>
      </c>
      <c r="H112">
        <v>-0.23565781</v>
      </c>
      <c r="I112">
        <v>4.9819935000000003E-2</v>
      </c>
      <c r="J112">
        <v>6.6057489999999996E-2</v>
      </c>
      <c r="L112" s="2">
        <v>45009.539999016204</v>
      </c>
      <c r="M112">
        <v>-7.4129642999999996</v>
      </c>
      <c r="N112">
        <v>-0.30388847000000002</v>
      </c>
      <c r="O112">
        <v>5.8552369999999998</v>
      </c>
      <c r="P112" s="1">
        <v>45009.540014120372</v>
      </c>
      <c r="Q112">
        <v>2.6864445000000001E-2</v>
      </c>
      <c r="R112">
        <v>-0.66550560000000003</v>
      </c>
      <c r="S112">
        <v>-2.4422223000000001E-3</v>
      </c>
    </row>
    <row r="113" spans="3:19" x14ac:dyDescent="0.25">
      <c r="C113" s="1">
        <v>45009.540011562502</v>
      </c>
      <c r="D113">
        <v>9.9824420000000007</v>
      </c>
      <c r="E113">
        <v>1.1735597</v>
      </c>
      <c r="F113">
        <v>0.36404300000000001</v>
      </c>
      <c r="G113" s="1">
        <v>45009.540012337966</v>
      </c>
      <c r="H113">
        <v>-0.23938624999999999</v>
      </c>
      <c r="I113">
        <v>5.8342049999999999E-2</v>
      </c>
      <c r="J113">
        <v>5.3806946000000001E-2</v>
      </c>
      <c r="L113" s="2">
        <v>45009.539999490742</v>
      </c>
      <c r="M113">
        <v>-7.2981090000000002</v>
      </c>
      <c r="N113">
        <v>-0.27756742000000001</v>
      </c>
      <c r="O113">
        <v>5.8217372999999997</v>
      </c>
      <c r="P113" s="1">
        <v>45009.540014606479</v>
      </c>
      <c r="Q113">
        <v>8.9141116000000006E-2</v>
      </c>
      <c r="R113">
        <v>-0.64474670000000001</v>
      </c>
      <c r="S113">
        <v>-1.2211111E-2</v>
      </c>
    </row>
    <row r="114" spans="3:19" x14ac:dyDescent="0.25">
      <c r="C114" s="1">
        <v>45009.540011840276</v>
      </c>
      <c r="D114">
        <v>10.073453000000001</v>
      </c>
      <c r="E114">
        <v>1.2502002999999999</v>
      </c>
      <c r="F114">
        <v>0.49337405000000001</v>
      </c>
      <c r="G114" s="1">
        <v>45009.540012534722</v>
      </c>
      <c r="H114">
        <v>-0.24471256</v>
      </c>
      <c r="I114">
        <v>5.6744154999999998E-2</v>
      </c>
      <c r="J114">
        <v>5.1676420000000001E-2</v>
      </c>
      <c r="L114" s="2">
        <v>45009.539999502318</v>
      </c>
      <c r="M114">
        <v>-7.2047889999999999</v>
      </c>
      <c r="N114">
        <v>-0.10049855000000001</v>
      </c>
      <c r="O114">
        <v>5.8480587000000002</v>
      </c>
      <c r="P114" s="1">
        <v>45009.540015127313</v>
      </c>
      <c r="Q114">
        <v>0.10013112</v>
      </c>
      <c r="R114">
        <v>-0.62398779999999998</v>
      </c>
      <c r="S114">
        <v>-3.0527780000000001E-2</v>
      </c>
    </row>
    <row r="115" spans="3:19" x14ac:dyDescent="0.25">
      <c r="C115" s="1">
        <v>45009.540012129626</v>
      </c>
      <c r="D115">
        <v>10.078241999999999</v>
      </c>
      <c r="E115">
        <v>1.2645704</v>
      </c>
      <c r="F115">
        <v>0.41673339999999998</v>
      </c>
      <c r="G115" s="1">
        <v>45009.540012824073</v>
      </c>
      <c r="H115">
        <v>-0.25589784999999998</v>
      </c>
      <c r="I115">
        <v>6.0472579999999998E-2</v>
      </c>
      <c r="J115">
        <v>6.1796429999999999E-2</v>
      </c>
      <c r="L115" s="2">
        <v>45009.539999513887</v>
      </c>
      <c r="M115">
        <v>-7.0301127000000001</v>
      </c>
      <c r="N115">
        <v>8.6141616000000004E-2</v>
      </c>
      <c r="O115">
        <v>5.9676995000000002</v>
      </c>
      <c r="P115" s="1">
        <v>45009.540015138889</v>
      </c>
      <c r="Q115">
        <v>0.10867889</v>
      </c>
      <c r="R115">
        <v>-0.59468114000000005</v>
      </c>
      <c r="S115">
        <v>-4.029667E-2</v>
      </c>
    </row>
    <row r="116" spans="3:19" x14ac:dyDescent="0.25">
      <c r="C116" s="1">
        <v>45009.54001232639</v>
      </c>
      <c r="D116">
        <v>10.106983</v>
      </c>
      <c r="E116">
        <v>1.3028907000000001</v>
      </c>
      <c r="F116">
        <v>0.38799319999999998</v>
      </c>
      <c r="G116" s="1">
        <v>45009.540013043981</v>
      </c>
      <c r="H116">
        <v>-0.29051894</v>
      </c>
      <c r="I116">
        <v>7.8049439999999998E-2</v>
      </c>
      <c r="J116">
        <v>6.8188020000000002E-2</v>
      </c>
      <c r="L116" s="2">
        <v>45009.539999525463</v>
      </c>
      <c r="M116">
        <v>-6.8578295999999996</v>
      </c>
      <c r="N116">
        <v>0.22971096999999999</v>
      </c>
      <c r="O116">
        <v>6.0490556</v>
      </c>
      <c r="P116" s="1">
        <v>45009.540015162034</v>
      </c>
      <c r="Q116">
        <v>0.11234222000000001</v>
      </c>
      <c r="R116">
        <v>-0.52629890000000001</v>
      </c>
      <c r="S116">
        <v>-2.9306669E-2</v>
      </c>
    </row>
    <row r="117" spans="3:19" x14ac:dyDescent="0.25">
      <c r="C117" s="1">
        <v>45009.540012523146</v>
      </c>
      <c r="D117">
        <v>10.087823</v>
      </c>
      <c r="E117">
        <v>1.1687696000000001</v>
      </c>
      <c r="F117">
        <v>0.32572266</v>
      </c>
      <c r="G117" s="1">
        <v>45009.540013275466</v>
      </c>
      <c r="H117">
        <v>-0.30436740000000001</v>
      </c>
      <c r="I117">
        <v>0.11426843</v>
      </c>
      <c r="J117">
        <v>6.8720649999999994E-2</v>
      </c>
      <c r="L117" s="2">
        <v>45009.539999537039</v>
      </c>
      <c r="M117">
        <v>-6.6448684</v>
      </c>
      <c r="N117">
        <v>0.35413774999999997</v>
      </c>
      <c r="O117">
        <v>6.1304116000000004</v>
      </c>
      <c r="P117" s="1">
        <v>45009.54001517361</v>
      </c>
      <c r="Q117">
        <v>0.17950334000000001</v>
      </c>
      <c r="R117">
        <v>-0.46157999999999999</v>
      </c>
      <c r="S117">
        <v>-7.3266670000000002E-3</v>
      </c>
    </row>
    <row r="118" spans="3:19" x14ac:dyDescent="0.25">
      <c r="C118" s="1">
        <v>45009.540012812497</v>
      </c>
      <c r="D118">
        <v>10.0063925</v>
      </c>
      <c r="E118">
        <v>1.101709</v>
      </c>
      <c r="F118">
        <v>0.16286133</v>
      </c>
      <c r="G118" s="1">
        <v>45009.540013541664</v>
      </c>
      <c r="H118">
        <v>-0.31821581999999998</v>
      </c>
      <c r="I118">
        <v>0.13983478999999999</v>
      </c>
      <c r="J118">
        <v>5.3274315000000003E-2</v>
      </c>
      <c r="L118" s="2">
        <v>45009.539999548608</v>
      </c>
      <c r="M118">
        <v>-6.4366927</v>
      </c>
      <c r="N118">
        <v>0.46660042000000002</v>
      </c>
      <c r="O118">
        <v>6.1686969999999999</v>
      </c>
      <c r="P118" s="1">
        <v>45009.540015625003</v>
      </c>
      <c r="Q118">
        <v>0.25032779999999999</v>
      </c>
      <c r="R118">
        <v>-0.38709222999999998</v>
      </c>
      <c r="S118">
        <v>1.2211112000000001E-3</v>
      </c>
    </row>
    <row r="119" spans="3:19" x14ac:dyDescent="0.25">
      <c r="C119" s="1">
        <v>45009.540013043981</v>
      </c>
      <c r="D119">
        <v>9.9584910000000004</v>
      </c>
      <c r="E119">
        <v>1.0202783</v>
      </c>
      <c r="F119">
        <v>0.2203418</v>
      </c>
      <c r="G119" s="1">
        <v>45009.540013749996</v>
      </c>
      <c r="H119">
        <v>-0.30649792999999997</v>
      </c>
      <c r="I119">
        <v>0.14942216999999999</v>
      </c>
      <c r="J119">
        <v>2.3979545000000001E-2</v>
      </c>
      <c r="L119" s="2">
        <v>45009.539999548608</v>
      </c>
      <c r="M119">
        <v>-6.2356959999999999</v>
      </c>
      <c r="N119">
        <v>0.67956159999999999</v>
      </c>
      <c r="O119">
        <v>6.2117677000000002</v>
      </c>
      <c r="P119" s="1">
        <v>45009.540016678242</v>
      </c>
      <c r="Q119">
        <v>0.26009666999999997</v>
      </c>
      <c r="R119">
        <v>-0.34435335</v>
      </c>
      <c r="S119">
        <v>-3.6633336000000002E-3</v>
      </c>
    </row>
    <row r="120" spans="3:19" x14ac:dyDescent="0.25">
      <c r="C120" s="1">
        <v>45009.54001326389</v>
      </c>
      <c r="D120">
        <v>10.011182</v>
      </c>
      <c r="E120">
        <v>0.92447760000000001</v>
      </c>
      <c r="F120">
        <v>0.21076173000000001</v>
      </c>
      <c r="G120" s="1">
        <v>45009.540013969905</v>
      </c>
      <c r="H120">
        <v>-0.28625790000000001</v>
      </c>
      <c r="I120">
        <v>0.16433586</v>
      </c>
      <c r="J120">
        <v>-3.7173319999999998E-3</v>
      </c>
      <c r="L120" s="2">
        <v>45009.539999548608</v>
      </c>
      <c r="M120">
        <v>-6.0466629999999997</v>
      </c>
      <c r="N120">
        <v>0.93080799999999997</v>
      </c>
      <c r="O120">
        <v>6.2189459999999999</v>
      </c>
      <c r="P120" s="1">
        <v>45009.540017233798</v>
      </c>
      <c r="Q120">
        <v>0.20758889999999999</v>
      </c>
      <c r="R120">
        <v>-0.32237336</v>
      </c>
      <c r="S120">
        <v>-1.2211112000000001E-3</v>
      </c>
    </row>
    <row r="121" spans="3:19" x14ac:dyDescent="0.25">
      <c r="C121" s="1">
        <v>45009.540013541664</v>
      </c>
      <c r="D121">
        <v>10.178832999999999</v>
      </c>
      <c r="E121">
        <v>0.91489750000000003</v>
      </c>
      <c r="F121">
        <v>0.12454102</v>
      </c>
      <c r="G121" s="1">
        <v>45009.540014178237</v>
      </c>
      <c r="H121">
        <v>-0.28465997999999998</v>
      </c>
      <c r="I121">
        <v>0.1350411</v>
      </c>
      <c r="J121">
        <v>-1.5435241000000001E-2</v>
      </c>
      <c r="L121" s="2">
        <v>45009.540000011577</v>
      </c>
      <c r="M121">
        <v>-5.8743796000000001</v>
      </c>
      <c r="N121">
        <v>1.1006985</v>
      </c>
      <c r="O121">
        <v>6.2285174999999997</v>
      </c>
      <c r="P121" s="1">
        <v>45009.540017708336</v>
      </c>
      <c r="Q121">
        <v>0.15263889999999999</v>
      </c>
      <c r="R121">
        <v>-0.28329778</v>
      </c>
      <c r="S121">
        <v>-7.3266670000000002E-3</v>
      </c>
    </row>
    <row r="122" spans="3:19" x14ac:dyDescent="0.25">
      <c r="C122" s="1">
        <v>45009.540013738428</v>
      </c>
      <c r="D122">
        <v>10.241104</v>
      </c>
      <c r="E122">
        <v>0.83825689999999997</v>
      </c>
      <c r="F122">
        <v>0.27303224999999998</v>
      </c>
      <c r="G122" s="1">
        <v>45009.540014444443</v>
      </c>
      <c r="H122">
        <v>-0.2452452</v>
      </c>
      <c r="I122">
        <v>0.10521369</v>
      </c>
      <c r="J122">
        <v>-1.8631034000000001E-2</v>
      </c>
      <c r="L122" s="2">
        <v>45009.540000023146</v>
      </c>
      <c r="M122">
        <v>-5.7786664999999999</v>
      </c>
      <c r="N122">
        <v>1.2418749</v>
      </c>
      <c r="O122">
        <v>6.273981</v>
      </c>
      <c r="P122" s="1">
        <v>45009.540018229163</v>
      </c>
      <c r="Q122">
        <v>0.14409110999999999</v>
      </c>
      <c r="R122">
        <v>-0.24300111999999999</v>
      </c>
      <c r="S122">
        <v>1.7095556000000001E-2</v>
      </c>
    </row>
    <row r="123" spans="3:19" x14ac:dyDescent="0.25">
      <c r="C123" s="1">
        <v>45009.540013958336</v>
      </c>
      <c r="D123">
        <v>10.260263999999999</v>
      </c>
      <c r="E123">
        <v>0.86699709999999997</v>
      </c>
      <c r="F123">
        <v>0.55564460000000004</v>
      </c>
      <c r="G123" s="1">
        <v>45009.540014641207</v>
      </c>
      <c r="H123">
        <v>-0.1626872</v>
      </c>
      <c r="I123">
        <v>0.12918214</v>
      </c>
      <c r="J123">
        <v>-6.3804930000000001E-3</v>
      </c>
      <c r="L123" s="2">
        <v>45009.540000046298</v>
      </c>
      <c r="M123">
        <v>-5.7595239999999999</v>
      </c>
      <c r="N123">
        <v>1.3256238</v>
      </c>
      <c r="O123">
        <v>6.3696938000000003</v>
      </c>
      <c r="P123" s="1">
        <v>45009.54001877315</v>
      </c>
      <c r="Q123">
        <v>0.18072446</v>
      </c>
      <c r="R123">
        <v>-0.20148334000000001</v>
      </c>
      <c r="S123">
        <v>3.6633335000000003E-2</v>
      </c>
    </row>
    <row r="124" spans="3:19" x14ac:dyDescent="0.25">
      <c r="C124" s="1">
        <v>45009.540014166669</v>
      </c>
      <c r="D124">
        <v>10.121352999999999</v>
      </c>
      <c r="E124">
        <v>1.0106983</v>
      </c>
      <c r="F124">
        <v>0.77598639999999997</v>
      </c>
      <c r="G124" s="1">
        <v>45009.540014930557</v>
      </c>
      <c r="H124">
        <v>-4.8703913000000001E-2</v>
      </c>
      <c r="I124">
        <v>0.11799686</v>
      </c>
      <c r="J124">
        <v>2.5044807999999998E-2</v>
      </c>
      <c r="L124" s="2">
        <v>45009.540000543981</v>
      </c>
      <c r="M124">
        <v>-5.8002019999999996</v>
      </c>
      <c r="N124">
        <v>1.4644074</v>
      </c>
      <c r="O124">
        <v>6.5204414999999996</v>
      </c>
      <c r="P124" s="1">
        <v>45009.540018784719</v>
      </c>
      <c r="Q124">
        <v>0.20514667</v>
      </c>
      <c r="R124">
        <v>-0.19782000999999999</v>
      </c>
      <c r="S124">
        <v>2.6864445000000001E-2</v>
      </c>
    </row>
    <row r="125" spans="3:19" x14ac:dyDescent="0.25">
      <c r="C125" s="1">
        <v>45009.540014432867</v>
      </c>
      <c r="D125">
        <v>10.130933000000001</v>
      </c>
      <c r="E125">
        <v>1.2981005999999999</v>
      </c>
      <c r="F125">
        <v>0.48858400000000002</v>
      </c>
      <c r="G125" s="1">
        <v>45009.540015138889</v>
      </c>
      <c r="H125">
        <v>6.9007814000000001E-2</v>
      </c>
      <c r="I125">
        <v>8.5506289999999999E-2</v>
      </c>
      <c r="J125">
        <v>5.220905E-2</v>
      </c>
      <c r="L125" s="2">
        <v>45009.540000555557</v>
      </c>
      <c r="M125">
        <v>-5.864808</v>
      </c>
      <c r="N125">
        <v>1.5170496</v>
      </c>
      <c r="O125">
        <v>6.7477600000000004</v>
      </c>
      <c r="P125" s="1">
        <v>45009.540018819447</v>
      </c>
      <c r="Q125">
        <v>0.18805111999999999</v>
      </c>
      <c r="R125">
        <v>-0.18683000999999999</v>
      </c>
      <c r="S125">
        <v>1.099E-2</v>
      </c>
    </row>
    <row r="126" spans="3:19" x14ac:dyDescent="0.25">
      <c r="C126" s="1">
        <v>45009.540014641207</v>
      </c>
      <c r="D126">
        <v>10.356064999999999</v>
      </c>
      <c r="E126">
        <v>1.5040723</v>
      </c>
      <c r="F126">
        <v>0.31135255000000001</v>
      </c>
      <c r="G126" s="1">
        <v>45009.540015393519</v>
      </c>
      <c r="H126">
        <v>0.14730476000000001</v>
      </c>
      <c r="I126">
        <v>5.6211523999999999E-2</v>
      </c>
      <c r="J126">
        <v>5.1143783999999998E-2</v>
      </c>
      <c r="L126" s="2">
        <v>45009.540000567133</v>
      </c>
      <c r="M126">
        <v>-5.8935222999999999</v>
      </c>
      <c r="N126">
        <v>1.4739788</v>
      </c>
      <c r="O126">
        <v>6.9870419999999998</v>
      </c>
      <c r="P126" s="1">
        <v>45009.540019328706</v>
      </c>
      <c r="Q126">
        <v>0.12943779</v>
      </c>
      <c r="R126">
        <v>-0.18072446</v>
      </c>
      <c r="S126">
        <v>9.7688889999999994E-3</v>
      </c>
    </row>
    <row r="127" spans="3:19" x14ac:dyDescent="0.25">
      <c r="C127" s="1">
        <v>45009.540014907405</v>
      </c>
      <c r="D127">
        <v>10.413546</v>
      </c>
      <c r="E127">
        <v>1.4609619</v>
      </c>
      <c r="F127">
        <v>0.68018555999999997</v>
      </c>
      <c r="G127" s="1">
        <v>45009.540015636572</v>
      </c>
      <c r="H127">
        <v>0.22826640000000001</v>
      </c>
      <c r="I127">
        <v>4.014531E-3</v>
      </c>
      <c r="J127">
        <v>3.0905704999999999E-2</v>
      </c>
      <c r="L127" s="2">
        <v>45009.540000578701</v>
      </c>
      <c r="M127">
        <v>-5.9509499999999997</v>
      </c>
      <c r="N127">
        <v>1.4189438999999999</v>
      </c>
      <c r="O127">
        <v>7.3268228000000004</v>
      </c>
      <c r="P127" s="1">
        <v>45009.540019328706</v>
      </c>
      <c r="Q127">
        <v>1.099E-2</v>
      </c>
      <c r="R127">
        <v>-0.18316667</v>
      </c>
      <c r="S127">
        <v>-1.2211112000000001E-3</v>
      </c>
    </row>
    <row r="128" spans="3:19" x14ac:dyDescent="0.25">
      <c r="C128" s="1">
        <v>45009.540015115737</v>
      </c>
      <c r="D128">
        <v>10.466236</v>
      </c>
      <c r="E128">
        <v>1.3412109999999999</v>
      </c>
      <c r="F128">
        <v>0.74724615000000005</v>
      </c>
      <c r="G128" s="1">
        <v>45009.540015856481</v>
      </c>
      <c r="H128">
        <v>0.29218227000000002</v>
      </c>
      <c r="I128">
        <v>-4.4987633999999999E-2</v>
      </c>
      <c r="J128">
        <v>-3.7153898999999998E-3</v>
      </c>
      <c r="L128" s="2">
        <v>45009.540000590277</v>
      </c>
      <c r="M128">
        <v>-6.1184472999999997</v>
      </c>
      <c r="N128">
        <v>1.2418749</v>
      </c>
      <c r="O128">
        <v>7.6594252999999997</v>
      </c>
      <c r="P128" s="1">
        <v>45009.540019814813</v>
      </c>
      <c r="Q128">
        <v>-1.3432222000000001E-2</v>
      </c>
      <c r="R128">
        <v>-0.21125223000000001</v>
      </c>
      <c r="S128">
        <v>-4.6402222999999999E-2</v>
      </c>
    </row>
    <row r="129" spans="3:19" x14ac:dyDescent="0.25">
      <c r="C129" s="1">
        <v>45009.540015381943</v>
      </c>
      <c r="D129">
        <v>10.461446</v>
      </c>
      <c r="E129">
        <v>1.2310401</v>
      </c>
      <c r="F129">
        <v>0.72329589999999999</v>
      </c>
      <c r="G129" s="1">
        <v>45009.540016099534</v>
      </c>
      <c r="H129">
        <v>0.33319494</v>
      </c>
      <c r="I129">
        <v>-0.11582772400000001</v>
      </c>
      <c r="J129">
        <v>-4.5260700000000001E-2</v>
      </c>
      <c r="L129" s="2">
        <v>45009.540001099536</v>
      </c>
      <c r="M129">
        <v>-6.3409800000000001</v>
      </c>
      <c r="N129">
        <v>1.0289136999999999</v>
      </c>
      <c r="O129">
        <v>8.0518479999999997</v>
      </c>
      <c r="P129" s="1">
        <v>45009.540020324072</v>
      </c>
      <c r="Q129">
        <v>-3.6633336000000002E-3</v>
      </c>
      <c r="R129">
        <v>-0.22590557</v>
      </c>
      <c r="S129">
        <v>-6.2276669999999999E-2</v>
      </c>
    </row>
    <row r="130" spans="3:19" x14ac:dyDescent="0.25">
      <c r="C130" s="1">
        <v>45009.540015625003</v>
      </c>
      <c r="D130">
        <v>10.427916</v>
      </c>
      <c r="E130">
        <v>1.0873389</v>
      </c>
      <c r="F130">
        <v>0.43589357000000001</v>
      </c>
      <c r="G130" s="1">
        <v>45009.540016331019</v>
      </c>
      <c r="H130">
        <v>0.34917389999999998</v>
      </c>
      <c r="I130">
        <v>-0.14512248</v>
      </c>
      <c r="J130">
        <v>-8.8403919999999997E-2</v>
      </c>
      <c r="L130" s="2">
        <v>45009.540001111112</v>
      </c>
      <c r="M130">
        <v>-6.6879390000000001</v>
      </c>
      <c r="N130">
        <v>0.95234339999999995</v>
      </c>
      <c r="O130">
        <v>8.2959169999999993</v>
      </c>
      <c r="P130" s="1">
        <v>45009.540020347224</v>
      </c>
      <c r="Q130">
        <v>3.1748890000000002E-2</v>
      </c>
      <c r="R130">
        <v>-0.21613668</v>
      </c>
      <c r="S130">
        <v>-5.1286668000000001E-2</v>
      </c>
    </row>
    <row r="131" spans="3:19" x14ac:dyDescent="0.25">
      <c r="C131" s="1">
        <v>45009.540015844905</v>
      </c>
      <c r="D131">
        <v>10.384805</v>
      </c>
      <c r="E131">
        <v>0.84783699999999995</v>
      </c>
      <c r="F131">
        <v>0.27782230000000002</v>
      </c>
      <c r="G131" s="1">
        <v>45009.540016574072</v>
      </c>
      <c r="H131">
        <v>0.31934649999999998</v>
      </c>
      <c r="I131">
        <v>-0.13233930999999999</v>
      </c>
      <c r="J131">
        <v>-0.11610079600000001</v>
      </c>
      <c r="L131" s="2">
        <v>45009.540001122688</v>
      </c>
      <c r="M131">
        <v>-6.9942206999999996</v>
      </c>
      <c r="N131">
        <v>1.0073783000000001</v>
      </c>
      <c r="O131">
        <v>8.3677010000000003</v>
      </c>
      <c r="P131" s="1">
        <v>45009.54002083333</v>
      </c>
      <c r="Q131">
        <v>5.4950002999999997E-2</v>
      </c>
      <c r="R131">
        <v>-0.16607111999999999</v>
      </c>
      <c r="S131">
        <v>-5.0065560000000002E-2</v>
      </c>
    </row>
    <row r="132" spans="3:19" x14ac:dyDescent="0.25">
      <c r="C132" s="1">
        <v>45009.540016087965</v>
      </c>
      <c r="D132">
        <v>10.308165000000001</v>
      </c>
      <c r="E132">
        <v>0.62749516999999999</v>
      </c>
      <c r="F132">
        <v>2.3950196999999999E-2</v>
      </c>
      <c r="G132" s="1">
        <v>45009.540016770836</v>
      </c>
      <c r="H132">
        <v>0.25756115000000002</v>
      </c>
      <c r="I132">
        <v>-0.11742561999999999</v>
      </c>
      <c r="J132">
        <v>-0.10598078</v>
      </c>
      <c r="L132" s="2">
        <v>45009.540001122688</v>
      </c>
      <c r="M132">
        <v>-7.1545395999999997</v>
      </c>
      <c r="N132">
        <v>1.2873386</v>
      </c>
      <c r="O132">
        <v>8.3102730000000005</v>
      </c>
      <c r="P132" s="1">
        <v>45009.540020868058</v>
      </c>
      <c r="Q132">
        <v>7.9372230000000002E-2</v>
      </c>
      <c r="R132">
        <v>-0.15386</v>
      </c>
      <c r="S132">
        <v>-5.1286668000000001E-2</v>
      </c>
    </row>
    <row r="133" spans="3:19" x14ac:dyDescent="0.25">
      <c r="C133" s="1">
        <v>45009.540016319443</v>
      </c>
      <c r="D133">
        <v>10.202783999999999</v>
      </c>
      <c r="E133">
        <v>0.62270510000000001</v>
      </c>
      <c r="F133">
        <v>-0.15328126</v>
      </c>
      <c r="G133" s="1">
        <v>45009.540017025465</v>
      </c>
      <c r="H133">
        <v>0.15689369</v>
      </c>
      <c r="I133">
        <v>-5.3509750000000002E-2</v>
      </c>
      <c r="J133">
        <v>-6.8163894000000003E-2</v>
      </c>
      <c r="L133" s="2">
        <v>45009.540001134257</v>
      </c>
      <c r="M133">
        <v>-7.0803623</v>
      </c>
      <c r="N133">
        <v>1.6821543000000001</v>
      </c>
      <c r="O133">
        <v>8.2002030000000001</v>
      </c>
      <c r="P133" s="1">
        <v>45009.540020868058</v>
      </c>
      <c r="Q133">
        <v>5.9834446999999999E-2</v>
      </c>
      <c r="R133">
        <v>-0.14409110999999999</v>
      </c>
      <c r="S133">
        <v>-4.2738892000000001E-2</v>
      </c>
    </row>
    <row r="134" spans="3:19" x14ac:dyDescent="0.25">
      <c r="C134" s="1">
        <v>45009.540016562503</v>
      </c>
      <c r="D134">
        <v>10.083033</v>
      </c>
      <c r="E134">
        <v>0.61312500000000003</v>
      </c>
      <c r="F134">
        <v>-4.7900392999999999E-3</v>
      </c>
      <c r="G134" s="1">
        <v>45009.540017268519</v>
      </c>
      <c r="H134">
        <v>3.2257742999999998E-2</v>
      </c>
      <c r="I134">
        <v>-1.1431804E-2</v>
      </c>
      <c r="J134">
        <v>-6.3785509999999997E-3</v>
      </c>
      <c r="L134" s="2">
        <v>45009.540001574074</v>
      </c>
      <c r="M134">
        <v>-6.9032929999999997</v>
      </c>
      <c r="N134">
        <v>2.0721843</v>
      </c>
      <c r="O134">
        <v>8.0135629999999995</v>
      </c>
      <c r="P134" s="1">
        <v>45009.540021400462</v>
      </c>
      <c r="Q134">
        <v>5.2507779999999997E-2</v>
      </c>
      <c r="R134">
        <v>-0.13798556000000001</v>
      </c>
      <c r="S134">
        <v>-4.7623336000000002E-2</v>
      </c>
    </row>
    <row r="135" spans="3:19" x14ac:dyDescent="0.25">
      <c r="C135" s="1">
        <v>45009.54001675926</v>
      </c>
      <c r="D135">
        <v>10.154883</v>
      </c>
      <c r="E135">
        <v>0.60354494999999997</v>
      </c>
      <c r="F135">
        <v>0.12933106999999999</v>
      </c>
      <c r="G135" s="1">
        <v>45009.540017511572</v>
      </c>
      <c r="H135">
        <v>1.6278774999999999E-2</v>
      </c>
      <c r="I135">
        <v>-3.9749527000000002E-3</v>
      </c>
      <c r="J135">
        <v>4.6352039999999997E-2</v>
      </c>
      <c r="L135" s="2">
        <v>45009.540001608795</v>
      </c>
      <c r="M135">
        <v>-6.6783679999999999</v>
      </c>
      <c r="N135">
        <v>2.3521447000000002</v>
      </c>
      <c r="O135">
        <v>7.8580294000000004</v>
      </c>
      <c r="P135" s="1">
        <v>45009.540021886576</v>
      </c>
      <c r="Q135">
        <v>3.6633335000000003E-2</v>
      </c>
      <c r="R135">
        <v>-0.14531222999999999</v>
      </c>
      <c r="S135">
        <v>-1.7095556000000001E-2</v>
      </c>
    </row>
    <row r="136" spans="3:19" x14ac:dyDescent="0.25">
      <c r="C136" s="1">
        <v>45009.540017013889</v>
      </c>
      <c r="D136">
        <v>10.2315235</v>
      </c>
      <c r="E136">
        <v>0.97237795999999999</v>
      </c>
      <c r="F136">
        <v>0.47421390000000002</v>
      </c>
      <c r="G136" s="1">
        <v>45009.540017719904</v>
      </c>
      <c r="H136">
        <v>0.13292524</v>
      </c>
      <c r="I136">
        <v>-3.5400256999999997E-2</v>
      </c>
      <c r="J136">
        <v>3.8895190000000003E-2</v>
      </c>
      <c r="L136" s="2">
        <v>45009.540001631947</v>
      </c>
      <c r="M136">
        <v>-6.4175506000000002</v>
      </c>
      <c r="N136">
        <v>2.6177480000000002</v>
      </c>
      <c r="O136">
        <v>7.7192460000000001</v>
      </c>
      <c r="P136" s="1">
        <v>45009.540021898145</v>
      </c>
      <c r="Q136">
        <v>8.5477780000000007E-3</v>
      </c>
      <c r="R136">
        <v>-0.13920668</v>
      </c>
      <c r="S136">
        <v>1.099E-2</v>
      </c>
    </row>
    <row r="137" spans="3:19" x14ac:dyDescent="0.25">
      <c r="C137" s="1">
        <v>45009.540017256943</v>
      </c>
      <c r="D137">
        <v>10.241104</v>
      </c>
      <c r="E137">
        <v>1.7292042000000001</v>
      </c>
      <c r="F137">
        <v>0.72808600000000001</v>
      </c>
      <c r="G137" s="1">
        <v>45009.540017974534</v>
      </c>
      <c r="H137">
        <v>0.22613588000000001</v>
      </c>
      <c r="I137">
        <v>-5.617291E-2</v>
      </c>
      <c r="J137">
        <v>-1.9694357999999999E-2</v>
      </c>
      <c r="L137" s="2">
        <v>45009.540001643516</v>
      </c>
      <c r="M137">
        <v>-6.1902322999999999</v>
      </c>
      <c r="N137">
        <v>2.7397819000000001</v>
      </c>
      <c r="O137">
        <v>7.539784</v>
      </c>
      <c r="P137" s="1">
        <v>45009.540021921297</v>
      </c>
      <c r="Q137">
        <v>7.3266670000000002E-3</v>
      </c>
      <c r="R137">
        <v>-0.15630222999999999</v>
      </c>
      <c r="S137">
        <v>3.1748890000000002E-2</v>
      </c>
    </row>
    <row r="138" spans="3:19" x14ac:dyDescent="0.25">
      <c r="C138" s="1">
        <v>45009.540017500003</v>
      </c>
      <c r="D138">
        <v>10.126143000000001</v>
      </c>
      <c r="E138">
        <v>2.179468</v>
      </c>
      <c r="F138">
        <v>0.87657719999999995</v>
      </c>
      <c r="G138" s="1">
        <v>45009.540018229163</v>
      </c>
      <c r="H138">
        <v>0.23465799000000001</v>
      </c>
      <c r="I138">
        <v>-5.2977120000000003E-2</v>
      </c>
      <c r="J138">
        <v>-8.8403919999999997E-2</v>
      </c>
      <c r="L138" s="2">
        <v>45009.540001643516</v>
      </c>
      <c r="M138">
        <v>-5.9916276999999996</v>
      </c>
      <c r="N138">
        <v>2.7326035000000002</v>
      </c>
      <c r="O138">
        <v>7.5613194000000004</v>
      </c>
      <c r="P138" s="1">
        <v>45009.54002241898</v>
      </c>
      <c r="Q138">
        <v>1.4653334E-2</v>
      </c>
      <c r="R138">
        <v>-0.19537778</v>
      </c>
      <c r="S138">
        <v>1.3432222000000001E-2</v>
      </c>
    </row>
    <row r="139" spans="3:19" x14ac:dyDescent="0.25">
      <c r="C139" s="1">
        <v>45009.540017708336</v>
      </c>
      <c r="D139">
        <v>9.8291609999999991</v>
      </c>
      <c r="E139">
        <v>2.0166065999999998</v>
      </c>
      <c r="F139">
        <v>0.84304690000000004</v>
      </c>
      <c r="G139" s="1">
        <v>45009.540018425927</v>
      </c>
      <c r="H139">
        <v>0.18139477000000001</v>
      </c>
      <c r="I139">
        <v>-4.0193945000000002E-2</v>
      </c>
      <c r="J139">
        <v>-0.11716606</v>
      </c>
      <c r="L139" s="2">
        <v>45009.540001655092</v>
      </c>
      <c r="M139">
        <v>-5.8600225000000004</v>
      </c>
      <c r="N139">
        <v>2.3665015999999999</v>
      </c>
      <c r="O139">
        <v>7.8101729999999998</v>
      </c>
      <c r="P139" s="1">
        <v>45009.54002241898</v>
      </c>
      <c r="Q139">
        <v>-4.3959999999999999E-2</v>
      </c>
      <c r="R139">
        <v>-0.22712667</v>
      </c>
      <c r="S139">
        <v>-1.8316668000000001E-2</v>
      </c>
    </row>
    <row r="140" spans="3:19" x14ac:dyDescent="0.25">
      <c r="C140" s="1">
        <v>45009.540017962965</v>
      </c>
      <c r="D140">
        <v>9.7141999999999999</v>
      </c>
      <c r="E140">
        <v>1.6573536</v>
      </c>
      <c r="F140">
        <v>0.77119629999999995</v>
      </c>
      <c r="G140" s="1">
        <v>45009.540018680556</v>
      </c>
      <c r="H140">
        <v>0.16168737</v>
      </c>
      <c r="I140">
        <v>-7.3749770000000006E-2</v>
      </c>
      <c r="J140">
        <v>-7.6153374999999995E-2</v>
      </c>
      <c r="L140" s="2">
        <v>45009.540001655092</v>
      </c>
      <c r="M140">
        <v>-5.8002019999999996</v>
      </c>
      <c r="N140">
        <v>1.7754744</v>
      </c>
      <c r="O140">
        <v>8.0207409999999992</v>
      </c>
      <c r="P140" s="1">
        <v>45009.54002346065</v>
      </c>
      <c r="Q140">
        <v>-8.7919999999999998E-2</v>
      </c>
      <c r="R140">
        <v>-0.21980000999999999</v>
      </c>
      <c r="S140">
        <v>-3.5412222E-2</v>
      </c>
    </row>
    <row r="141" spans="3:19" x14ac:dyDescent="0.25">
      <c r="C141" s="1">
        <v>45009.540018229163</v>
      </c>
      <c r="D141">
        <v>9.9105910000000002</v>
      </c>
      <c r="E141">
        <v>1.3172607000000001</v>
      </c>
      <c r="F141">
        <v>0.46942386000000003</v>
      </c>
      <c r="G141" s="1">
        <v>45009.540018854168</v>
      </c>
      <c r="H141">
        <v>0.17234002000000001</v>
      </c>
      <c r="I141">
        <v>-0.16216670999999999</v>
      </c>
      <c r="J141">
        <v>-3.3010162000000003E-2</v>
      </c>
      <c r="L141" s="2">
        <v>45009.540002083333</v>
      </c>
      <c r="M141">
        <v>-5.7714879999999997</v>
      </c>
      <c r="N141">
        <v>1.4213366999999999</v>
      </c>
      <c r="O141">
        <v>8.2384880000000003</v>
      </c>
      <c r="P141" s="1">
        <v>45009.540023506946</v>
      </c>
      <c r="Q141">
        <v>-9.768889E-2</v>
      </c>
      <c r="R141">
        <v>-0.19537778</v>
      </c>
      <c r="S141">
        <v>-5.1286668000000001E-2</v>
      </c>
    </row>
    <row r="142" spans="3:19" x14ac:dyDescent="0.25">
      <c r="C142" s="1">
        <v>45009.540018414351</v>
      </c>
      <c r="D142">
        <v>10.121352999999999</v>
      </c>
      <c r="E142">
        <v>1.346001</v>
      </c>
      <c r="F142">
        <v>0.39757325999999998</v>
      </c>
      <c r="G142" s="1">
        <v>45009.540019143518</v>
      </c>
      <c r="H142">
        <v>0.16914423000000001</v>
      </c>
      <c r="I142">
        <v>-0.18027621999999999</v>
      </c>
      <c r="J142">
        <v>-1.0639609E-2</v>
      </c>
      <c r="L142" s="2">
        <v>45009.54000212963</v>
      </c>
      <c r="M142">
        <v>-5.7140602999999999</v>
      </c>
      <c r="N142">
        <v>1.3160524</v>
      </c>
      <c r="O142">
        <v>8.5758759999999992</v>
      </c>
      <c r="P142" s="1">
        <v>45009.540023530091</v>
      </c>
      <c r="Q142">
        <v>-6.7161109999999996E-2</v>
      </c>
      <c r="R142">
        <v>-0.15630222999999999</v>
      </c>
      <c r="S142">
        <v>-5.4950002999999997E-2</v>
      </c>
    </row>
    <row r="143" spans="3:19" x14ac:dyDescent="0.25">
      <c r="C143" s="1">
        <v>45009.54001866898</v>
      </c>
      <c r="D143">
        <v>10.399176000000001</v>
      </c>
      <c r="E143">
        <v>1.4801221</v>
      </c>
      <c r="F143">
        <v>0.31135255000000001</v>
      </c>
      <c r="G143" s="1">
        <v>45009.540019328706</v>
      </c>
      <c r="H143">
        <v>0.15742631000000001</v>
      </c>
      <c r="I143">
        <v>-0.13074142</v>
      </c>
      <c r="J143">
        <v>-2.0759619999999999E-2</v>
      </c>
      <c r="L143" s="2">
        <v>45009.540002141206</v>
      </c>
      <c r="M143">
        <v>-5.6662039999999996</v>
      </c>
      <c r="N143">
        <v>1.4596218000000001</v>
      </c>
      <c r="O143">
        <v>8.8127659999999999</v>
      </c>
      <c r="P143" s="1">
        <v>45009.540023981484</v>
      </c>
      <c r="Q143">
        <v>-6.5939999999999999E-2</v>
      </c>
      <c r="R143">
        <v>-0.109900005</v>
      </c>
      <c r="S143">
        <v>-5.4950002999999997E-2</v>
      </c>
    </row>
    <row r="144" spans="3:19" x14ac:dyDescent="0.25">
      <c r="C144" s="1">
        <v>45009.540018854168</v>
      </c>
      <c r="D144">
        <v>10.226734</v>
      </c>
      <c r="E144">
        <v>1.6717237</v>
      </c>
      <c r="F144">
        <v>2.3950196999999999E-2</v>
      </c>
      <c r="G144" s="1">
        <v>45009.540019618056</v>
      </c>
      <c r="H144">
        <v>0.14038207999999999</v>
      </c>
      <c r="I144">
        <v>-4.658553E-2</v>
      </c>
      <c r="J144">
        <v>-4.0467013000000003E-2</v>
      </c>
      <c r="L144" s="2">
        <v>45009.540002141206</v>
      </c>
      <c r="M144">
        <v>-5.6087759999999998</v>
      </c>
      <c r="N144">
        <v>1.7204394000000001</v>
      </c>
      <c r="O144">
        <v>8.867801</v>
      </c>
      <c r="P144" s="1">
        <v>45009.540024016205</v>
      </c>
      <c r="Q144">
        <v>-4.3959999999999999E-2</v>
      </c>
      <c r="R144">
        <v>-4.5181114000000001E-2</v>
      </c>
      <c r="S144">
        <v>-6.7161109999999996E-2</v>
      </c>
    </row>
    <row r="145" spans="3:19" x14ac:dyDescent="0.25">
      <c r="C145" s="1">
        <v>45009.540019131942</v>
      </c>
      <c r="D145">
        <v>9.8866414999999996</v>
      </c>
      <c r="E145">
        <v>1.7579445</v>
      </c>
      <c r="F145">
        <v>3.8320314000000001E-2</v>
      </c>
      <c r="G145" s="1">
        <v>45009.540019826389</v>
      </c>
      <c r="H145">
        <v>0.12813153999999999</v>
      </c>
      <c r="I145">
        <v>-2.9096880000000001E-3</v>
      </c>
      <c r="J145">
        <v>-4.2064909999999997E-2</v>
      </c>
      <c r="L145" s="2">
        <v>45009.540002638889</v>
      </c>
      <c r="M145">
        <v>-5.568098</v>
      </c>
      <c r="N145">
        <v>2.0506489999999999</v>
      </c>
      <c r="O145">
        <v>8.8247300000000006</v>
      </c>
      <c r="P145" s="1">
        <v>45009.540024479167</v>
      </c>
      <c r="Q145">
        <v>-1.099E-2</v>
      </c>
      <c r="R145">
        <v>1.7095556000000001E-2</v>
      </c>
      <c r="S145">
        <v>-6.8382226000000004E-2</v>
      </c>
    </row>
    <row r="146" spans="3:19" x14ac:dyDescent="0.25">
      <c r="C146" s="1">
        <v>45009.540019328706</v>
      </c>
      <c r="D146">
        <v>9.7237799999999996</v>
      </c>
      <c r="E146">
        <v>1.719624</v>
      </c>
      <c r="F146">
        <v>8.6220703999999995E-2</v>
      </c>
      <c r="G146" s="1">
        <v>45009.54002010417</v>
      </c>
      <c r="H146">
        <v>0.13825156</v>
      </c>
      <c r="I146">
        <v>-1.4627597000000001E-2</v>
      </c>
      <c r="J146">
        <v>-3.5673323999999999E-2</v>
      </c>
      <c r="L146" s="2">
        <v>45009.540002650465</v>
      </c>
      <c r="M146">
        <v>-5.4652070000000004</v>
      </c>
      <c r="N146">
        <v>2.2277179</v>
      </c>
      <c r="O146">
        <v>8.6285179999999997</v>
      </c>
      <c r="P146" s="1">
        <v>45009.540024513888</v>
      </c>
      <c r="Q146">
        <v>1.3432222000000001E-2</v>
      </c>
      <c r="R146">
        <v>8.6698890000000001E-2</v>
      </c>
      <c r="S146">
        <v>-3.1748890000000002E-2</v>
      </c>
    </row>
    <row r="147" spans="3:19" x14ac:dyDescent="0.25">
      <c r="C147" s="1">
        <v>45009.54001960648</v>
      </c>
      <c r="D147">
        <v>9.8147909999999996</v>
      </c>
      <c r="E147">
        <v>1.705254</v>
      </c>
      <c r="F147">
        <v>0.17723145000000001</v>
      </c>
      <c r="G147" s="1">
        <v>45009.540020324072</v>
      </c>
      <c r="H147">
        <v>0.14890419999999999</v>
      </c>
      <c r="I147">
        <v>-2.5280239999999999E-2</v>
      </c>
      <c r="J147">
        <v>-4.2597543000000002E-2</v>
      </c>
      <c r="L147" s="2">
        <v>45009.540002662034</v>
      </c>
      <c r="M147">
        <v>-5.3814583000000002</v>
      </c>
      <c r="N147">
        <v>2.3449662</v>
      </c>
      <c r="O147">
        <v>8.4107710000000004</v>
      </c>
      <c r="P147" s="1">
        <v>45009.540025023147</v>
      </c>
      <c r="Q147">
        <v>5.8613338000000001E-2</v>
      </c>
      <c r="R147">
        <v>0.16240779</v>
      </c>
      <c r="S147">
        <v>2.3201111999999999E-2</v>
      </c>
    </row>
    <row r="148" spans="3:19" x14ac:dyDescent="0.25">
      <c r="C148" s="1">
        <v>45009.540019814813</v>
      </c>
      <c r="D148">
        <v>10.054292999999999</v>
      </c>
      <c r="E148">
        <v>1.6956739999999999</v>
      </c>
      <c r="F148">
        <v>0.29698244000000001</v>
      </c>
      <c r="G148" s="1">
        <v>45009.540020555556</v>
      </c>
      <c r="H148">
        <v>0.15902421</v>
      </c>
      <c r="I148">
        <v>-3.2737095000000001E-2</v>
      </c>
      <c r="J148">
        <v>-4.8456497000000001E-2</v>
      </c>
      <c r="L148" s="2">
        <v>45009.540003101851</v>
      </c>
      <c r="M148">
        <v>-5.400601</v>
      </c>
      <c r="N148">
        <v>2.3904296999999999</v>
      </c>
      <c r="O148">
        <v>8.0638120000000004</v>
      </c>
      <c r="P148" s="1">
        <v>45009.540025034723</v>
      </c>
      <c r="Q148">
        <v>0.17339778</v>
      </c>
      <c r="R148">
        <v>0.21003111999999999</v>
      </c>
      <c r="S148">
        <v>7.2045559999999995E-2</v>
      </c>
    </row>
    <row r="149" spans="3:19" x14ac:dyDescent="0.25">
      <c r="C149" s="1">
        <v>45009.540020069442</v>
      </c>
      <c r="D149">
        <v>10.135723</v>
      </c>
      <c r="E149">
        <v>1.6286134000000001</v>
      </c>
      <c r="F149">
        <v>0.34009277999999998</v>
      </c>
      <c r="G149" s="1">
        <v>45009.540020787033</v>
      </c>
      <c r="H149">
        <v>0.16967686000000001</v>
      </c>
      <c r="I149">
        <v>-2.6878137E-2</v>
      </c>
      <c r="J149">
        <v>-4.3130174E-2</v>
      </c>
      <c r="L149" s="2">
        <v>45009.540003125003</v>
      </c>
      <c r="M149">
        <v>-5.4843497000000001</v>
      </c>
      <c r="N149">
        <v>2.4502503999999998</v>
      </c>
      <c r="O149">
        <v>7.9537424999999997</v>
      </c>
      <c r="P149" s="1">
        <v>45009.540025543982</v>
      </c>
      <c r="Q149">
        <v>0.29672999999999999</v>
      </c>
      <c r="R149">
        <v>0.19782000999999999</v>
      </c>
      <c r="S149">
        <v>0.14164889</v>
      </c>
    </row>
    <row r="150" spans="3:19" x14ac:dyDescent="0.25">
      <c r="C150" s="1">
        <v>45009.540020312503</v>
      </c>
      <c r="D150">
        <v>10.116562999999999</v>
      </c>
      <c r="E150">
        <v>1.6525635999999999</v>
      </c>
      <c r="F150">
        <v>0.30656250000000002</v>
      </c>
      <c r="G150" s="1">
        <v>45009.540021030094</v>
      </c>
      <c r="H150">
        <v>0.17926423</v>
      </c>
      <c r="I150">
        <v>5.6124273999999998E-3</v>
      </c>
      <c r="J150">
        <v>-3.780385E-2</v>
      </c>
      <c r="L150" s="2">
        <v>45009.540003136572</v>
      </c>
      <c r="M150">
        <v>-5.6446686000000001</v>
      </c>
      <c r="N150">
        <v>2.4885356000000001</v>
      </c>
      <c r="O150">
        <v>7.769495</v>
      </c>
      <c r="P150" s="1">
        <v>45009.540025567127</v>
      </c>
      <c r="Q150">
        <v>0.32115223999999998</v>
      </c>
      <c r="R150">
        <v>0.13676445000000001</v>
      </c>
      <c r="S150">
        <v>0.17828223000000001</v>
      </c>
    </row>
    <row r="151" spans="3:19" x14ac:dyDescent="0.25">
      <c r="C151" s="1">
        <v>45009.54002054398</v>
      </c>
      <c r="D151">
        <v>10.025551999999999</v>
      </c>
      <c r="E151">
        <v>1.7579445</v>
      </c>
      <c r="F151">
        <v>0.25866212999999999</v>
      </c>
      <c r="G151" s="1">
        <v>45009.540021261571</v>
      </c>
      <c r="H151">
        <v>0.18512318999999999</v>
      </c>
      <c r="I151">
        <v>-7.7915912999999999E-4</v>
      </c>
      <c r="J151">
        <v>-3.9401747000000001E-2</v>
      </c>
      <c r="L151" s="2">
        <v>45009.540003136572</v>
      </c>
      <c r="M151">
        <v>-5.9653067999999996</v>
      </c>
      <c r="N151">
        <v>2.5866413000000001</v>
      </c>
      <c r="O151">
        <v>7.8029947000000002</v>
      </c>
      <c r="P151" s="1">
        <v>45009.540026041665</v>
      </c>
      <c r="Q151">
        <v>0.27597110000000002</v>
      </c>
      <c r="R151">
        <v>8.0593339999999999E-2</v>
      </c>
      <c r="S151">
        <v>0.22956889999999999</v>
      </c>
    </row>
    <row r="152" spans="3:19" x14ac:dyDescent="0.25">
      <c r="C152" s="1">
        <v>45009.540020763889</v>
      </c>
      <c r="D152">
        <v>10.0063925</v>
      </c>
      <c r="E152">
        <v>1.7483643</v>
      </c>
      <c r="F152">
        <v>0.19639160999999999</v>
      </c>
      <c r="G152" s="1">
        <v>45009.540021469904</v>
      </c>
      <c r="H152">
        <v>0.17766816999999999</v>
      </c>
      <c r="I152">
        <v>-2.4538416999999999E-4</v>
      </c>
      <c r="J152">
        <v>-4.2062613999999998E-2</v>
      </c>
      <c r="L152" s="2">
        <v>45009.540003136572</v>
      </c>
      <c r="M152">
        <v>-6.2548385</v>
      </c>
      <c r="N152">
        <v>2.6775684000000002</v>
      </c>
      <c r="O152">
        <v>7.9728849999999998</v>
      </c>
      <c r="P152" s="1">
        <v>45009.540026145834</v>
      </c>
      <c r="Q152">
        <v>0.26009666999999997</v>
      </c>
      <c r="R152">
        <v>4.029667E-2</v>
      </c>
      <c r="S152">
        <v>0.28451890000000002</v>
      </c>
    </row>
    <row r="153" spans="3:19" x14ac:dyDescent="0.25">
      <c r="C153" s="1">
        <v>45009.540021018518</v>
      </c>
      <c r="D153">
        <v>10.063872</v>
      </c>
      <c r="E153">
        <v>1.6813037</v>
      </c>
      <c r="F153">
        <v>0.26345216999999999</v>
      </c>
      <c r="G153" s="1">
        <v>45009.540021712965</v>
      </c>
      <c r="H153">
        <v>0.15636289</v>
      </c>
      <c r="I153">
        <v>7.7440989999999999E-3</v>
      </c>
      <c r="J153">
        <v>-5.1649994999999997E-2</v>
      </c>
      <c r="L153" s="2">
        <v>45009.540003136572</v>
      </c>
      <c r="M153">
        <v>-6.4917280000000002</v>
      </c>
      <c r="N153">
        <v>2.7302105000000001</v>
      </c>
      <c r="O153">
        <v>7.9226355999999996</v>
      </c>
      <c r="P153" s="1">
        <v>45009.540026724535</v>
      </c>
      <c r="Q153">
        <v>0.30771999999999999</v>
      </c>
      <c r="R153">
        <v>2.5643334E-2</v>
      </c>
      <c r="S153">
        <v>0.32359444999999998</v>
      </c>
    </row>
    <row r="154" spans="3:19" x14ac:dyDescent="0.25">
      <c r="C154" s="1">
        <v>45009.540021250003</v>
      </c>
      <c r="D154">
        <v>9.9968120000000003</v>
      </c>
      <c r="E154">
        <v>1.6717237</v>
      </c>
      <c r="F154">
        <v>0.17723145000000001</v>
      </c>
      <c r="G154" s="1">
        <v>45009.540021909721</v>
      </c>
      <c r="H154">
        <v>0.13718812</v>
      </c>
      <c r="I154">
        <v>6.1462030000000003E-3</v>
      </c>
      <c r="J154">
        <v>-5.3247889999999999E-2</v>
      </c>
      <c r="L154" s="2">
        <v>45009.540003136572</v>
      </c>
      <c r="M154">
        <v>-6.5515485</v>
      </c>
      <c r="N154">
        <v>2.940779</v>
      </c>
      <c r="O154">
        <v>7.8484582999999999</v>
      </c>
      <c r="P154" s="1">
        <v>45009.540026736111</v>
      </c>
      <c r="Q154">
        <v>0.36999667000000003</v>
      </c>
      <c r="R154">
        <v>1.4653334E-2</v>
      </c>
      <c r="S154">
        <v>0.34923779999999999</v>
      </c>
    </row>
    <row r="155" spans="3:19" x14ac:dyDescent="0.25">
      <c r="C155" s="1">
        <v>45009.540021458335</v>
      </c>
      <c r="D155">
        <v>10.030341999999999</v>
      </c>
      <c r="E155">
        <v>1.5615528000000001</v>
      </c>
      <c r="F155">
        <v>0.10538086000000001</v>
      </c>
      <c r="G155" s="1">
        <v>45009.540022199071</v>
      </c>
      <c r="H155">
        <v>0.12919864</v>
      </c>
      <c r="I155">
        <v>2.8724805E-4</v>
      </c>
      <c r="J155">
        <v>-4.7921569999999997E-2</v>
      </c>
      <c r="L155" s="2">
        <v>45009.540003587965</v>
      </c>
      <c r="M155">
        <v>-6.4654069999999999</v>
      </c>
      <c r="N155">
        <v>2.9336007</v>
      </c>
      <c r="O155">
        <v>8.145168</v>
      </c>
      <c r="P155" s="1">
        <v>45009.54002709491</v>
      </c>
      <c r="Q155">
        <v>0.36266999999999999</v>
      </c>
      <c r="R155">
        <v>3.1748890000000002E-2</v>
      </c>
      <c r="S155">
        <v>0.37732336</v>
      </c>
    </row>
    <row r="156" spans="3:19" x14ac:dyDescent="0.25">
      <c r="C156" s="1">
        <v>45009.540021701388</v>
      </c>
      <c r="D156">
        <v>10.102193</v>
      </c>
      <c r="E156">
        <v>1.4849121999999999</v>
      </c>
      <c r="F156">
        <v>0.11496094</v>
      </c>
      <c r="G156" s="1">
        <v>45009.540022395835</v>
      </c>
      <c r="H156">
        <v>0.1201439</v>
      </c>
      <c r="I156">
        <v>-1.9420145E-2</v>
      </c>
      <c r="J156">
        <v>-4.312788E-2</v>
      </c>
      <c r="L156" s="2">
        <v>45009.540003599534</v>
      </c>
      <c r="M156">
        <v>-6.2620170000000002</v>
      </c>
      <c r="N156">
        <v>2.6321048999999999</v>
      </c>
      <c r="O156">
        <v>8.5854470000000003</v>
      </c>
      <c r="P156" s="1">
        <v>45009.540027106479</v>
      </c>
      <c r="Q156">
        <v>0.27719222999999998</v>
      </c>
      <c r="R156">
        <v>3.5412222E-2</v>
      </c>
      <c r="S156">
        <v>0.38831335</v>
      </c>
    </row>
    <row r="157" spans="3:19" x14ac:dyDescent="0.25">
      <c r="C157" s="1">
        <v>45009.540021898145</v>
      </c>
      <c r="D157">
        <v>10.178832999999999</v>
      </c>
      <c r="E157">
        <v>1.5376027000000001</v>
      </c>
      <c r="F157">
        <v>0.12933106999999999</v>
      </c>
      <c r="G157" s="1">
        <v>45009.540022673609</v>
      </c>
      <c r="H157">
        <v>0.106828086</v>
      </c>
      <c r="I157">
        <v>-2.2615937999999999E-2</v>
      </c>
      <c r="J157">
        <v>-4.2062613999999998E-2</v>
      </c>
      <c r="L157" s="2">
        <v>45009.54000361111</v>
      </c>
      <c r="M157">
        <v>-6.0227345999999997</v>
      </c>
      <c r="N157">
        <v>2.2803599999999999</v>
      </c>
      <c r="O157">
        <v>9.193225</v>
      </c>
      <c r="P157" s="1">
        <v>45009.540027581017</v>
      </c>
      <c r="Q157">
        <v>0.22346334000000001</v>
      </c>
      <c r="R157">
        <v>1.2211111E-2</v>
      </c>
      <c r="S157">
        <v>0.36999667000000003</v>
      </c>
    </row>
    <row r="158" spans="3:19" x14ac:dyDescent="0.25">
      <c r="C158" s="1">
        <v>45009.540022187502</v>
      </c>
      <c r="D158">
        <v>10.174044</v>
      </c>
      <c r="E158">
        <v>1.5615528000000001</v>
      </c>
      <c r="F158">
        <v>0.1580713</v>
      </c>
      <c r="G158" s="1">
        <v>45009.540022939815</v>
      </c>
      <c r="H158">
        <v>0.10416493</v>
      </c>
      <c r="I158">
        <v>-2.314857E-2</v>
      </c>
      <c r="J158">
        <v>-3.8866820000000003E-2</v>
      </c>
      <c r="L158" s="2">
        <v>45009.540003622686</v>
      </c>
      <c r="M158">
        <v>-5.6494540000000004</v>
      </c>
      <c r="N158">
        <v>1.9669002</v>
      </c>
      <c r="O158">
        <v>9.7244309999999992</v>
      </c>
      <c r="P158" s="1">
        <v>45009.540027604169</v>
      </c>
      <c r="Q158">
        <v>0.22712667</v>
      </c>
      <c r="R158">
        <v>-4.6402222999999999E-2</v>
      </c>
      <c r="S158">
        <v>0.32115223999999998</v>
      </c>
    </row>
    <row r="159" spans="3:19" x14ac:dyDescent="0.25">
      <c r="C159" s="1">
        <v>45009.540022384259</v>
      </c>
      <c r="D159">
        <v>10.092612000000001</v>
      </c>
      <c r="E159">
        <v>1.5663427999999999</v>
      </c>
      <c r="F159">
        <v>4.3110351999999998E-2</v>
      </c>
      <c r="G159" s="1">
        <v>45009.540023148147</v>
      </c>
      <c r="H159">
        <v>0.10629545999999999</v>
      </c>
      <c r="I159">
        <v>-2.8474893000000001E-2</v>
      </c>
      <c r="J159">
        <v>-3.6736289999999998E-2</v>
      </c>
      <c r="L159" s="2">
        <v>45009.540003634262</v>
      </c>
      <c r="M159">
        <v>-5.0799623</v>
      </c>
      <c r="N159">
        <v>2.0817556000000002</v>
      </c>
      <c r="O159">
        <v>10.147961</v>
      </c>
      <c r="P159" s="1">
        <v>45009.540028136573</v>
      </c>
      <c r="Q159">
        <v>0.27597110000000002</v>
      </c>
      <c r="R159">
        <v>-0.10745778</v>
      </c>
      <c r="S159">
        <v>0.23689556000000001</v>
      </c>
    </row>
    <row r="160" spans="3:19" x14ac:dyDescent="0.25">
      <c r="C160" s="1">
        <v>45009.54002266204</v>
      </c>
      <c r="D160">
        <v>10.039923</v>
      </c>
      <c r="E160">
        <v>1.6190332000000001</v>
      </c>
      <c r="F160">
        <v>9.1010750000000001E-2</v>
      </c>
      <c r="G160" s="1">
        <v>45009.540023402777</v>
      </c>
      <c r="H160">
        <v>0.10309967</v>
      </c>
      <c r="I160">
        <v>-3.9660170000000002E-2</v>
      </c>
      <c r="J160">
        <v>-4.0464717999999997E-2</v>
      </c>
      <c r="L160" s="2">
        <v>45009.540004166665</v>
      </c>
      <c r="M160">
        <v>-4.6372904999999998</v>
      </c>
      <c r="N160">
        <v>2.2612174</v>
      </c>
      <c r="O160">
        <v>10.116854</v>
      </c>
      <c r="P160" s="1">
        <v>45009.540028148149</v>
      </c>
      <c r="Q160">
        <v>0.31870999999999999</v>
      </c>
      <c r="R160">
        <v>-0.14409110999999999</v>
      </c>
      <c r="S160">
        <v>0.14897557</v>
      </c>
    </row>
    <row r="161" spans="3:19" x14ac:dyDescent="0.25">
      <c r="C161" s="1">
        <v>45009.540022928239</v>
      </c>
      <c r="D161">
        <v>10.049502</v>
      </c>
      <c r="E161">
        <v>1.6908839</v>
      </c>
      <c r="F161">
        <v>0.12454102</v>
      </c>
      <c r="G161" s="1">
        <v>45009.540023553243</v>
      </c>
      <c r="H161">
        <v>0.11428494</v>
      </c>
      <c r="I161">
        <v>-4.3921229999999999E-2</v>
      </c>
      <c r="J161">
        <v>-3.4073132999999999E-2</v>
      </c>
      <c r="L161" s="2">
        <v>45009.5400046875</v>
      </c>
      <c r="M161">
        <v>-4.4123650000000003</v>
      </c>
      <c r="N161">
        <v>2.3234308000000001</v>
      </c>
      <c r="O161">
        <v>9.9302139999999994</v>
      </c>
      <c r="P161" s="1">
        <v>45009.540028692129</v>
      </c>
      <c r="Q161">
        <v>0.31748890000000002</v>
      </c>
      <c r="R161">
        <v>-0.11966889</v>
      </c>
      <c r="S161">
        <v>0.102573335</v>
      </c>
    </row>
    <row r="162" spans="3:19" x14ac:dyDescent="0.25">
      <c r="C162" s="1">
        <v>45009.540023136571</v>
      </c>
      <c r="D162">
        <v>10.078241999999999</v>
      </c>
      <c r="E162">
        <v>1.7675244999999999</v>
      </c>
      <c r="F162">
        <v>0.12454102</v>
      </c>
      <c r="G162" s="1">
        <v>45009.54002385417</v>
      </c>
      <c r="H162">
        <v>0.13079653999999999</v>
      </c>
      <c r="I162">
        <v>-4.3388594000000003E-2</v>
      </c>
      <c r="J162">
        <v>-2.1822589999999999E-2</v>
      </c>
      <c r="L162" s="2">
        <v>45009.540004722221</v>
      </c>
      <c r="M162">
        <v>-4.0845485000000004</v>
      </c>
      <c r="N162">
        <v>2.4693930000000002</v>
      </c>
      <c r="O162">
        <v>9.7220379999999995</v>
      </c>
      <c r="P162" s="1">
        <v>45009.540028761578</v>
      </c>
      <c r="Q162">
        <v>0.33336335</v>
      </c>
      <c r="R162">
        <v>-5.2507779999999997E-2</v>
      </c>
      <c r="S162">
        <v>0.10379445</v>
      </c>
    </row>
    <row r="163" spans="3:19" x14ac:dyDescent="0.25">
      <c r="C163" s="1">
        <v>45009.540023368056</v>
      </c>
      <c r="D163">
        <v>10.068663000000001</v>
      </c>
      <c r="E163">
        <v>1.7531543999999999</v>
      </c>
      <c r="F163">
        <v>0.11496094</v>
      </c>
      <c r="G163" s="1">
        <v>45009.540024108799</v>
      </c>
      <c r="H163">
        <v>0.13665550000000001</v>
      </c>
      <c r="I163">
        <v>-4.7649650000000002E-2</v>
      </c>
      <c r="J163">
        <v>-2.927944E-2</v>
      </c>
      <c r="L163" s="2">
        <v>45009.540005208335</v>
      </c>
      <c r="M163">
        <v>-3.8644085000000001</v>
      </c>
      <c r="N163">
        <v>2.6416762</v>
      </c>
      <c r="O163">
        <v>9.2650089999999992</v>
      </c>
      <c r="P163" s="1">
        <v>45009.540029212963</v>
      </c>
      <c r="Q163">
        <v>0.35534334000000001</v>
      </c>
      <c r="R163">
        <v>4.8844446000000001E-3</v>
      </c>
      <c r="S163">
        <v>0.10867889</v>
      </c>
    </row>
    <row r="164" spans="3:19" x14ac:dyDescent="0.25">
      <c r="C164" s="1">
        <v>45009.540023553243</v>
      </c>
      <c r="D164">
        <v>9.9968120000000003</v>
      </c>
      <c r="E164">
        <v>1.8154249</v>
      </c>
      <c r="F164">
        <v>7.1850590000000006E-2</v>
      </c>
      <c r="G164" s="1">
        <v>45009.5400243287</v>
      </c>
      <c r="H164">
        <v>0.122807056</v>
      </c>
      <c r="I164">
        <v>-4.8714917000000003E-2</v>
      </c>
      <c r="J164">
        <v>-3.7801556E-2</v>
      </c>
      <c r="L164" s="2">
        <v>45009.540005219904</v>
      </c>
      <c r="M164">
        <v>-3.8356948000000002</v>
      </c>
      <c r="N164">
        <v>2.8283165000000001</v>
      </c>
      <c r="O164">
        <v>8.9180499999999991</v>
      </c>
      <c r="P164" s="1">
        <v>45009.540029247684</v>
      </c>
      <c r="Q164">
        <v>0.37610223999999998</v>
      </c>
      <c r="R164">
        <v>4.3959999999999999E-2</v>
      </c>
      <c r="S164">
        <v>0.12699556000000001</v>
      </c>
    </row>
    <row r="165" spans="3:19" x14ac:dyDescent="0.25">
      <c r="C165" s="1">
        <v>45009.540023831018</v>
      </c>
      <c r="D165">
        <v>10.087823</v>
      </c>
      <c r="E165">
        <v>1.8968556000000001</v>
      </c>
      <c r="F165">
        <v>-9.580079E-3</v>
      </c>
      <c r="G165" s="1">
        <v>45009.54002458333</v>
      </c>
      <c r="H165">
        <v>0.110023886</v>
      </c>
      <c r="I165">
        <v>-4.0192800000000001E-2</v>
      </c>
      <c r="J165">
        <v>-3.0344705999999999E-2</v>
      </c>
      <c r="L165" s="2">
        <v>45009.540005219904</v>
      </c>
      <c r="M165">
        <v>-3.8045879999999999</v>
      </c>
      <c r="N165">
        <v>2.9647074</v>
      </c>
      <c r="O165">
        <v>8.7409809999999997</v>
      </c>
      <c r="P165" s="1">
        <v>45009.540029699077</v>
      </c>
      <c r="Q165">
        <v>0.33336335</v>
      </c>
      <c r="R165">
        <v>4.7623336000000002E-2</v>
      </c>
      <c r="S165">
        <v>0.13798556000000001</v>
      </c>
    </row>
    <row r="166" spans="3:19" x14ac:dyDescent="0.25">
      <c r="C166" s="1">
        <v>45009.540024097223</v>
      </c>
      <c r="D166">
        <v>10.111772999999999</v>
      </c>
      <c r="E166">
        <v>1.8058448</v>
      </c>
      <c r="F166">
        <v>-6.7060549999999997E-2</v>
      </c>
      <c r="G166" s="1">
        <v>45009.540024768517</v>
      </c>
      <c r="H166">
        <v>8.6055435E-2</v>
      </c>
      <c r="I166">
        <v>-1.8354880000000001E-2</v>
      </c>
      <c r="J166">
        <v>-2.8746810000000001E-2</v>
      </c>
      <c r="L166" s="2">
        <v>45009.540006238429</v>
      </c>
      <c r="M166">
        <v>-3.8213376999999999</v>
      </c>
      <c r="N166">
        <v>2.9718857000000001</v>
      </c>
      <c r="O166">
        <v>8.4945199999999996</v>
      </c>
      <c r="P166" s="1">
        <v>45009.540029710646</v>
      </c>
      <c r="Q166">
        <v>0.24788557</v>
      </c>
      <c r="R166">
        <v>5.2507779999999997E-2</v>
      </c>
      <c r="S166">
        <v>0.14531222999999999</v>
      </c>
    </row>
    <row r="167" spans="3:19" x14ac:dyDescent="0.25">
      <c r="C167" s="1">
        <v>45009.540024317132</v>
      </c>
      <c r="D167">
        <v>9.948912</v>
      </c>
      <c r="E167">
        <v>1.7100439999999999</v>
      </c>
      <c r="F167">
        <v>5.7480469999999999E-2</v>
      </c>
      <c r="G167" s="1">
        <v>45009.540025000002</v>
      </c>
      <c r="H167">
        <v>7.5935420000000003E-2</v>
      </c>
      <c r="I167">
        <v>-1.3028558000000001E-2</v>
      </c>
      <c r="J167">
        <v>-3.0877337000000001E-2</v>
      </c>
      <c r="L167" s="2">
        <v>45009.540006249998</v>
      </c>
      <c r="M167">
        <v>-3.8045879999999999</v>
      </c>
      <c r="N167">
        <v>3.0747770999999999</v>
      </c>
      <c r="O167">
        <v>8.1738824999999995</v>
      </c>
      <c r="P167" s="1">
        <v>45009.540030231481</v>
      </c>
      <c r="Q167">
        <v>0.18560889999999999</v>
      </c>
      <c r="R167">
        <v>7.3266670000000006E-2</v>
      </c>
      <c r="S167">
        <v>0.15141778</v>
      </c>
    </row>
    <row r="168" spans="3:19" x14ac:dyDescent="0.25">
      <c r="C168" s="1">
        <v>45009.540024571761</v>
      </c>
      <c r="D168">
        <v>9.9201720000000009</v>
      </c>
      <c r="E168">
        <v>1.6908839</v>
      </c>
      <c r="F168">
        <v>-9.5800789999999997E-2</v>
      </c>
      <c r="G168" s="1">
        <v>45009.540025254631</v>
      </c>
      <c r="H168">
        <v>7.2739620000000005E-2</v>
      </c>
      <c r="I168">
        <v>-2.7409627999999998E-2</v>
      </c>
      <c r="J168">
        <v>-2.9812070999999999E-2</v>
      </c>
      <c r="L168" s="2">
        <v>45009.540006249998</v>
      </c>
      <c r="M168">
        <v>-3.7447674000000002</v>
      </c>
      <c r="N168">
        <v>3.1752756</v>
      </c>
      <c r="O168">
        <v>8.0279199999999999</v>
      </c>
      <c r="P168" s="1">
        <v>45009.540030254633</v>
      </c>
      <c r="Q168">
        <v>0.18072446</v>
      </c>
      <c r="R168">
        <v>8.1814445999999999E-2</v>
      </c>
      <c r="S168">
        <v>0.14409110999999999</v>
      </c>
    </row>
    <row r="169" spans="3:19" x14ac:dyDescent="0.25">
      <c r="C169" s="1">
        <v>45009.540024756941</v>
      </c>
      <c r="D169">
        <v>10.030341999999999</v>
      </c>
      <c r="E169">
        <v>1.7435742999999999</v>
      </c>
      <c r="F169">
        <v>-7.6640630000000001E-2</v>
      </c>
      <c r="G169" s="1">
        <v>45009.54002547454</v>
      </c>
      <c r="H169">
        <v>7.114173E-2</v>
      </c>
      <c r="I169">
        <v>-3.7529640000000003E-2</v>
      </c>
      <c r="J169">
        <v>-3.0344705999999999E-2</v>
      </c>
      <c r="L169" s="2">
        <v>45009.540006770832</v>
      </c>
      <c r="M169">
        <v>-3.6227336000000001</v>
      </c>
      <c r="N169">
        <v>3.1130621000000001</v>
      </c>
      <c r="O169">
        <v>8.0279199999999999</v>
      </c>
      <c r="P169" s="1">
        <v>45009.540030717595</v>
      </c>
      <c r="Q169">
        <v>0.19415668</v>
      </c>
      <c r="R169">
        <v>7.8151113999999994E-2</v>
      </c>
      <c r="S169">
        <v>0.12821667</v>
      </c>
    </row>
    <row r="170" spans="3:19" x14ac:dyDescent="0.25">
      <c r="C170" s="1">
        <v>45009.540024988426</v>
      </c>
      <c r="D170">
        <v>10.116562999999999</v>
      </c>
      <c r="E170">
        <v>1.8058448</v>
      </c>
      <c r="F170">
        <v>-1.9160157000000001E-2</v>
      </c>
      <c r="G170" s="1">
        <v>45009.540025717593</v>
      </c>
      <c r="H170">
        <v>7.4870153999999994E-2</v>
      </c>
      <c r="I170">
        <v>-2.3681203000000001E-2</v>
      </c>
      <c r="J170">
        <v>-3.5671029999999999E-2</v>
      </c>
      <c r="L170" s="2">
        <v>45009.540006793985</v>
      </c>
      <c r="M170">
        <v>-3.5389848000000002</v>
      </c>
      <c r="N170">
        <v>2.9886355</v>
      </c>
      <c r="O170">
        <v>8.0638120000000004</v>
      </c>
      <c r="P170" s="1">
        <v>45009.540030787037</v>
      </c>
      <c r="Q170">
        <v>0.16973445000000001</v>
      </c>
      <c r="R170">
        <v>7.0824444E-2</v>
      </c>
      <c r="S170">
        <v>0.12699556000000001</v>
      </c>
    </row>
    <row r="171" spans="3:19" x14ac:dyDescent="0.25">
      <c r="C171" s="1">
        <v>45009.540025243055</v>
      </c>
      <c r="D171">
        <v>10.073453000000001</v>
      </c>
      <c r="E171">
        <v>1.8489552</v>
      </c>
      <c r="F171">
        <v>-5.7480469999999999E-2</v>
      </c>
      <c r="G171" s="1">
        <v>45009.540025949071</v>
      </c>
      <c r="H171">
        <v>6.9011204000000007E-2</v>
      </c>
      <c r="I171">
        <v>-2.4538416999999999E-4</v>
      </c>
      <c r="J171">
        <v>-3.8334186999999999E-2</v>
      </c>
      <c r="L171" s="2">
        <v>45009.540006793985</v>
      </c>
      <c r="M171">
        <v>-3.4360933</v>
      </c>
      <c r="N171">
        <v>2.9862427999999999</v>
      </c>
      <c r="O171">
        <v>8.0279199999999999</v>
      </c>
      <c r="P171" s="1">
        <v>45009.54003084491</v>
      </c>
      <c r="Q171">
        <v>0.11356334</v>
      </c>
      <c r="R171">
        <v>5.2507779999999997E-2</v>
      </c>
      <c r="S171">
        <v>0.12577443999999999</v>
      </c>
    </row>
    <row r="172" spans="3:19" x14ac:dyDescent="0.25">
      <c r="C172" s="1">
        <v>45009.540025462964</v>
      </c>
      <c r="D172">
        <v>10.0063925</v>
      </c>
      <c r="E172">
        <v>1.9016455000000001</v>
      </c>
      <c r="F172">
        <v>-7.6640630000000001E-2</v>
      </c>
      <c r="G172" s="1">
        <v>45009.540026122682</v>
      </c>
      <c r="H172">
        <v>6.6348039999999997E-2</v>
      </c>
      <c r="I172">
        <v>1.0939892E-2</v>
      </c>
      <c r="J172">
        <v>-4.366051E-2</v>
      </c>
      <c r="L172" s="2">
        <v>45009.540006886571</v>
      </c>
      <c r="M172">
        <v>-3.3690943999999998</v>
      </c>
      <c r="N172">
        <v>3.1465619</v>
      </c>
      <c r="O172">
        <v>7.9800633999999997</v>
      </c>
      <c r="P172" s="1">
        <v>45009.54003084491</v>
      </c>
      <c r="Q172">
        <v>5.7392224999999998E-2</v>
      </c>
      <c r="R172">
        <v>3.4191113000000002E-2</v>
      </c>
      <c r="S172">
        <v>0.11112112</v>
      </c>
    </row>
    <row r="173" spans="3:19" x14ac:dyDescent="0.25">
      <c r="C173" s="1">
        <v>45009.540025706017</v>
      </c>
      <c r="D173">
        <v>9.9345420000000004</v>
      </c>
      <c r="E173">
        <v>1.8681152999999999</v>
      </c>
      <c r="F173">
        <v>-0.1101709</v>
      </c>
      <c r="G173" s="1">
        <v>45009.540026354167</v>
      </c>
      <c r="H173">
        <v>6.9543830000000001E-2</v>
      </c>
      <c r="I173">
        <v>1.7864112000000001E-2</v>
      </c>
      <c r="J173">
        <v>-4.6856303000000002E-2</v>
      </c>
      <c r="L173" s="2">
        <v>45009.540006909723</v>
      </c>
      <c r="M173">
        <v>-3.2183464000000002</v>
      </c>
      <c r="N173">
        <v>3.2638102</v>
      </c>
      <c r="O173">
        <v>7.9633136000000002</v>
      </c>
      <c r="P173" s="1">
        <v>45009.540031319448</v>
      </c>
      <c r="Q173">
        <v>4.029667E-2</v>
      </c>
      <c r="R173">
        <v>2.4422223E-2</v>
      </c>
      <c r="S173">
        <v>9.1583334000000002E-2</v>
      </c>
    </row>
    <row r="174" spans="3:19" x14ac:dyDescent="0.25">
      <c r="C174" s="1">
        <v>45009.540025937502</v>
      </c>
      <c r="D174">
        <v>9.9584910000000004</v>
      </c>
      <c r="E174">
        <v>1.8681152999999999</v>
      </c>
      <c r="F174">
        <v>-9.5800789999999997E-2</v>
      </c>
      <c r="G174" s="1">
        <v>45009.540026747687</v>
      </c>
      <c r="H174">
        <v>7.8065949999999995E-2</v>
      </c>
      <c r="I174">
        <v>1.7864112000000001E-2</v>
      </c>
      <c r="J174">
        <v>-4.312788E-2</v>
      </c>
      <c r="L174" s="2">
        <v>45009.540007372685</v>
      </c>
      <c r="M174">
        <v>-3.0675986000000002</v>
      </c>
      <c r="N174">
        <v>3.3260236000000001</v>
      </c>
      <c r="O174">
        <v>7.9369926</v>
      </c>
      <c r="P174" s="1">
        <v>45009.540031354169</v>
      </c>
      <c r="Q174">
        <v>1.7095556000000001E-2</v>
      </c>
      <c r="R174">
        <v>1.099E-2</v>
      </c>
      <c r="S174">
        <v>6.4718894999999999E-2</v>
      </c>
    </row>
    <row r="175" spans="3:19" x14ac:dyDescent="0.25">
      <c r="C175" s="1">
        <v>45009.540026122682</v>
      </c>
      <c r="D175">
        <v>10.039923</v>
      </c>
      <c r="E175">
        <v>1.8824854</v>
      </c>
      <c r="F175">
        <v>-6.2270510000000001E-2</v>
      </c>
      <c r="G175" s="1">
        <v>45009.540026817129</v>
      </c>
      <c r="H175">
        <v>7.7533320000000003E-2</v>
      </c>
      <c r="I175">
        <v>1.1472525000000001E-2</v>
      </c>
      <c r="J175">
        <v>-4.366051E-2</v>
      </c>
      <c r="L175" s="2">
        <v>45009.540007384261</v>
      </c>
      <c r="M175">
        <v>-2.9072795</v>
      </c>
      <c r="N175">
        <v>3.2949169</v>
      </c>
      <c r="O175">
        <v>7.9872420000000002</v>
      </c>
      <c r="P175" s="1">
        <v>45009.540031354169</v>
      </c>
      <c r="Q175">
        <v>-8.5477780000000007E-3</v>
      </c>
      <c r="R175">
        <v>8.5477780000000007E-3</v>
      </c>
      <c r="S175">
        <v>5.4950002999999997E-2</v>
      </c>
    </row>
    <row r="176" spans="3:19" x14ac:dyDescent="0.25">
      <c r="C176" s="1">
        <v>45009.540026342591</v>
      </c>
      <c r="D176">
        <v>10.035132000000001</v>
      </c>
      <c r="E176">
        <v>1.9160157</v>
      </c>
      <c r="F176">
        <v>4.7900392999999999E-3</v>
      </c>
      <c r="G176" s="1">
        <v>45009.54002709491</v>
      </c>
      <c r="H176">
        <v>7.7533320000000003E-2</v>
      </c>
      <c r="I176">
        <v>8.1988030000000004E-4</v>
      </c>
      <c r="J176">
        <v>-4.5791039999999998E-2</v>
      </c>
      <c r="L176" s="2">
        <v>45009.540007384261</v>
      </c>
      <c r="M176">
        <v>-2.7708886000000001</v>
      </c>
      <c r="N176">
        <v>3.1752756</v>
      </c>
      <c r="O176">
        <v>7.9944205000000004</v>
      </c>
      <c r="P176" s="1">
        <v>45009.540031377313</v>
      </c>
      <c r="Q176">
        <v>-2.0758889999999999E-2</v>
      </c>
      <c r="R176">
        <v>2.3201111999999999E-2</v>
      </c>
      <c r="S176">
        <v>5.1286668000000001E-2</v>
      </c>
    </row>
    <row r="177" spans="3:19" x14ac:dyDescent="0.25">
      <c r="C177" s="1">
        <v>45009.540026747687</v>
      </c>
      <c r="D177">
        <v>10.030341999999999</v>
      </c>
      <c r="E177">
        <v>1.9782862999999999</v>
      </c>
      <c r="F177">
        <v>-5.7480469999999999E-2</v>
      </c>
      <c r="G177" s="1">
        <v>45009.540027314812</v>
      </c>
      <c r="H177">
        <v>7.5935420000000003E-2</v>
      </c>
      <c r="I177">
        <v>6.1462030000000003E-3</v>
      </c>
      <c r="J177">
        <v>-3.6203659999999999E-2</v>
      </c>
      <c r="L177" s="2">
        <v>45009.540007384261</v>
      </c>
      <c r="M177">
        <v>-2.6536403000000002</v>
      </c>
      <c r="N177">
        <v>3.0795626999999999</v>
      </c>
      <c r="O177">
        <v>7.999206</v>
      </c>
      <c r="P177" s="1">
        <v>45009.54003178241</v>
      </c>
      <c r="Q177">
        <v>2.8085556000000001E-2</v>
      </c>
      <c r="R177">
        <v>4.1517779999999997E-2</v>
      </c>
      <c r="S177">
        <v>6.5939999999999999E-2</v>
      </c>
    </row>
    <row r="178" spans="3:19" x14ac:dyDescent="0.25">
      <c r="C178" s="1">
        <v>45009.540026817129</v>
      </c>
      <c r="D178">
        <v>10.092612000000001</v>
      </c>
      <c r="E178">
        <v>1.9447559000000001</v>
      </c>
      <c r="F178">
        <v>-8.6220703999999995E-2</v>
      </c>
      <c r="G178" s="1">
        <v>45009.540027546296</v>
      </c>
      <c r="H178">
        <v>6.5282779999999999E-2</v>
      </c>
      <c r="I178">
        <v>1.1472525000000001E-2</v>
      </c>
      <c r="J178">
        <v>-3.1942602E-2</v>
      </c>
      <c r="L178" s="2">
        <v>45009.540007777781</v>
      </c>
      <c r="M178">
        <v>-2.5818555000000001</v>
      </c>
      <c r="N178">
        <v>2.9958138000000001</v>
      </c>
      <c r="O178">
        <v>8.0183490000000006</v>
      </c>
      <c r="P178" s="1">
        <v>45009.540031793978</v>
      </c>
      <c r="Q178">
        <v>8.0593339999999999E-2</v>
      </c>
      <c r="R178">
        <v>4.8844445E-2</v>
      </c>
      <c r="S178">
        <v>8.1814445999999999E-2</v>
      </c>
    </row>
    <row r="179" spans="3:19" x14ac:dyDescent="0.25">
      <c r="C179" s="1">
        <v>45009.54002709491</v>
      </c>
      <c r="D179">
        <v>10.035132000000001</v>
      </c>
      <c r="E179">
        <v>1.8441650999999999</v>
      </c>
      <c r="F179">
        <v>-0.10059082499999999</v>
      </c>
      <c r="G179" s="1">
        <v>45009.540027800926</v>
      </c>
      <c r="H179">
        <v>4.7705909999999997E-2</v>
      </c>
      <c r="I179">
        <v>-1.5159087E-2</v>
      </c>
      <c r="J179">
        <v>-3.6203659999999999E-2</v>
      </c>
      <c r="L179" s="2">
        <v>45009.54000778935</v>
      </c>
      <c r="M179">
        <v>-2.57707</v>
      </c>
      <c r="N179">
        <v>2.9264220000000001</v>
      </c>
      <c r="O179">
        <v>7.9920277999999998</v>
      </c>
      <c r="P179" s="1">
        <v>45009.540031817131</v>
      </c>
      <c r="Q179">
        <v>9.2804449999999997E-2</v>
      </c>
      <c r="R179">
        <v>4.3959999999999999E-2</v>
      </c>
      <c r="S179">
        <v>7.5708890000000001E-2</v>
      </c>
    </row>
    <row r="180" spans="3:19" x14ac:dyDescent="0.25">
      <c r="C180" s="1">
        <v>45009.540027303243</v>
      </c>
      <c r="D180">
        <v>10.073453000000001</v>
      </c>
      <c r="E180">
        <v>1.8776953999999999</v>
      </c>
      <c r="F180">
        <v>-0.16286133</v>
      </c>
      <c r="G180" s="1">
        <v>45009.540028067131</v>
      </c>
      <c r="H180">
        <v>3.7585899999999998E-2</v>
      </c>
      <c r="I180">
        <v>-9.8327640000000008E-3</v>
      </c>
      <c r="J180">
        <v>-2.9812070999999999E-2</v>
      </c>
      <c r="L180" s="2">
        <v>45009.540007800926</v>
      </c>
      <c r="M180">
        <v>-2.6488546999999998</v>
      </c>
      <c r="N180">
        <v>3.0005996000000001</v>
      </c>
      <c r="O180">
        <v>7.999206</v>
      </c>
      <c r="P180" s="1">
        <v>45009.540032314813</v>
      </c>
      <c r="Q180">
        <v>7.8151113999999994E-2</v>
      </c>
      <c r="R180">
        <v>4.8844445E-2</v>
      </c>
      <c r="S180">
        <v>8.7919999999999998E-2</v>
      </c>
    </row>
    <row r="181" spans="3:19" x14ac:dyDescent="0.25">
      <c r="C181" s="1">
        <v>45009.540027546296</v>
      </c>
      <c r="D181">
        <v>10.164463</v>
      </c>
      <c r="E181">
        <v>1.9303858</v>
      </c>
      <c r="F181">
        <v>-0.20597169000000001</v>
      </c>
      <c r="G181" s="1">
        <v>45009.54002828704</v>
      </c>
      <c r="H181">
        <v>2.4270097000000001E-2</v>
      </c>
      <c r="I181">
        <v>1.9994640000000001E-2</v>
      </c>
      <c r="J181">
        <v>-2.2355221000000002E-2</v>
      </c>
      <c r="L181" s="2">
        <v>45009.540007812502</v>
      </c>
      <c r="M181">
        <v>-2.6823541999999998</v>
      </c>
      <c r="N181">
        <v>2.9599215999999999</v>
      </c>
      <c r="O181">
        <v>7.9752780000000003</v>
      </c>
      <c r="P181" s="1">
        <v>45009.540032326389</v>
      </c>
      <c r="Q181">
        <v>6.5939999999999999E-2</v>
      </c>
      <c r="R181">
        <v>6.7161109999999996E-2</v>
      </c>
      <c r="S181">
        <v>9.1583334000000002E-2</v>
      </c>
    </row>
    <row r="182" spans="3:19" x14ac:dyDescent="0.25">
      <c r="C182" s="1">
        <v>45009.54002778935</v>
      </c>
      <c r="D182">
        <v>9.9968120000000003</v>
      </c>
      <c r="E182">
        <v>1.839375</v>
      </c>
      <c r="F182">
        <v>-0.24429200000000001</v>
      </c>
      <c r="G182" s="1">
        <v>45009.540028518517</v>
      </c>
      <c r="H182">
        <v>1.5747980000000002E-2</v>
      </c>
      <c r="I182">
        <v>2.9582020000000001E-2</v>
      </c>
      <c r="J182">
        <v>-2.1822589999999999E-2</v>
      </c>
      <c r="L182" s="2">
        <v>45009.540008310185</v>
      </c>
      <c r="M182">
        <v>-2.7469603999999999</v>
      </c>
      <c r="N182">
        <v>2.8666014999999998</v>
      </c>
      <c r="O182">
        <v>7.9609209999999999</v>
      </c>
      <c r="P182" s="1">
        <v>45009.540032835648</v>
      </c>
      <c r="Q182">
        <v>5.9834446999999999E-2</v>
      </c>
      <c r="R182">
        <v>7.3266670000000006E-2</v>
      </c>
      <c r="S182">
        <v>0.10745778</v>
      </c>
    </row>
    <row r="183" spans="3:19" x14ac:dyDescent="0.25">
      <c r="C183" s="1">
        <v>45009.540028055555</v>
      </c>
      <c r="D183">
        <v>9.8435310000000005</v>
      </c>
      <c r="E183">
        <v>1.8250048999999999</v>
      </c>
      <c r="F183">
        <v>-0.19160157</v>
      </c>
      <c r="G183" s="1">
        <v>45009.540028761578</v>
      </c>
      <c r="H183">
        <v>2.3737464E-2</v>
      </c>
      <c r="I183">
        <v>7.7440989999999999E-3</v>
      </c>
      <c r="J183">
        <v>-1.7561533000000001E-2</v>
      </c>
      <c r="L183" s="2">
        <v>45009.540008310185</v>
      </c>
      <c r="M183">
        <v>-2.7948167000000002</v>
      </c>
      <c r="N183">
        <v>2.8929225999999999</v>
      </c>
      <c r="O183">
        <v>8.0231340000000007</v>
      </c>
      <c r="P183" s="1">
        <v>45009.540032962963</v>
      </c>
      <c r="Q183">
        <v>4.5181114000000001E-2</v>
      </c>
      <c r="R183">
        <v>7.8151113999999994E-2</v>
      </c>
      <c r="S183">
        <v>0.10501555999999999</v>
      </c>
    </row>
    <row r="184" spans="3:19" x14ac:dyDescent="0.25">
      <c r="C184" s="1">
        <v>45009.540028275464</v>
      </c>
      <c r="D184">
        <v>9.9776520000000009</v>
      </c>
      <c r="E184">
        <v>1.8920655</v>
      </c>
      <c r="F184">
        <v>-0.14849122000000001</v>
      </c>
      <c r="G184" s="1">
        <v>45009.540029027776</v>
      </c>
      <c r="H184">
        <v>3.0661681999999999E-2</v>
      </c>
      <c r="I184">
        <v>1.3525124999999999E-3</v>
      </c>
      <c r="J184">
        <v>-1.5963636E-2</v>
      </c>
      <c r="L184" s="2">
        <v>45009.540008310185</v>
      </c>
      <c r="M184">
        <v>-2.7972096999999998</v>
      </c>
      <c r="N184">
        <v>2.9096723</v>
      </c>
      <c r="O184">
        <v>8.0925259999999994</v>
      </c>
      <c r="P184" s="1">
        <v>45009.540032974539</v>
      </c>
      <c r="Q184">
        <v>3.7854444000000001E-2</v>
      </c>
      <c r="R184">
        <v>7.0824444E-2</v>
      </c>
      <c r="S184">
        <v>0.117226675</v>
      </c>
    </row>
    <row r="185" spans="3:19" x14ac:dyDescent="0.25">
      <c r="C185" s="1">
        <v>45009.540028506941</v>
      </c>
      <c r="D185">
        <v>10.106983</v>
      </c>
      <c r="E185">
        <v>1.9639161000000001</v>
      </c>
      <c r="F185">
        <v>-0.12933106999999999</v>
      </c>
      <c r="G185" s="1">
        <v>45009.540029224539</v>
      </c>
      <c r="H185">
        <v>2.3204830999999999E-2</v>
      </c>
      <c r="I185">
        <v>1.8929374999999998E-2</v>
      </c>
      <c r="J185">
        <v>-1.4365737999999999E-2</v>
      </c>
      <c r="L185" s="2">
        <v>45009.540008344906</v>
      </c>
      <c r="M185">
        <v>-2.7828526</v>
      </c>
      <c r="N185">
        <v>2.8546374000000001</v>
      </c>
      <c r="O185">
        <v>8.1092759999999995</v>
      </c>
      <c r="P185" s="1">
        <v>45009.540032997684</v>
      </c>
      <c r="Q185">
        <v>4.8844445E-2</v>
      </c>
      <c r="R185">
        <v>6.5939999999999999E-2</v>
      </c>
      <c r="S185">
        <v>0.11844778</v>
      </c>
    </row>
    <row r="186" spans="3:19" x14ac:dyDescent="0.25">
      <c r="C186" s="1">
        <v>45009.540028750002</v>
      </c>
      <c r="D186">
        <v>10.025551999999999</v>
      </c>
      <c r="E186">
        <v>1.9734962</v>
      </c>
      <c r="F186">
        <v>-0.10059082499999999</v>
      </c>
      <c r="G186" s="1">
        <v>45009.540029479169</v>
      </c>
      <c r="H186">
        <v>2.1074302E-2</v>
      </c>
      <c r="I186">
        <v>1.6798845999999999E-2</v>
      </c>
      <c r="J186">
        <v>-7.9741515000000002E-3</v>
      </c>
      <c r="L186" s="2">
        <v>45009.54000883102</v>
      </c>
      <c r="M186">
        <v>-2.7373889999999999</v>
      </c>
      <c r="N186">
        <v>2.7613173</v>
      </c>
      <c r="O186">
        <v>8.0279199999999999</v>
      </c>
      <c r="P186" s="1">
        <v>45009.540033020836</v>
      </c>
      <c r="Q186">
        <v>8.4256670000000006E-2</v>
      </c>
      <c r="R186">
        <v>4.7623336000000002E-2</v>
      </c>
      <c r="S186">
        <v>0.117226675</v>
      </c>
    </row>
    <row r="187" spans="3:19" x14ac:dyDescent="0.25">
      <c r="C187" s="1">
        <v>45009.540029016207</v>
      </c>
      <c r="D187">
        <v>9.9872320000000006</v>
      </c>
      <c r="E187">
        <v>1.9447559000000001</v>
      </c>
      <c r="F187">
        <v>-0.14849122000000001</v>
      </c>
      <c r="G187" s="1">
        <v>45009.540029699077</v>
      </c>
      <c r="H187">
        <v>1.6813245000000001E-2</v>
      </c>
      <c r="I187">
        <v>2.1592536999999998E-2</v>
      </c>
      <c r="J187">
        <v>-1.0499335E-3</v>
      </c>
      <c r="L187" s="2">
        <v>45009.540009398152</v>
      </c>
      <c r="M187">
        <v>-2.6871396999999999</v>
      </c>
      <c r="N187">
        <v>2.6225336000000001</v>
      </c>
      <c r="O187">
        <v>8.0350979999999996</v>
      </c>
      <c r="P187" s="1">
        <v>45009.540033032405</v>
      </c>
      <c r="Q187">
        <v>8.9141116000000006E-2</v>
      </c>
      <c r="R187">
        <v>4.2738892000000001E-2</v>
      </c>
      <c r="S187">
        <v>0.102573335</v>
      </c>
    </row>
    <row r="188" spans="3:19" x14ac:dyDescent="0.25">
      <c r="C188" s="1">
        <v>45009.540029178243</v>
      </c>
      <c r="D188">
        <v>10.0063925</v>
      </c>
      <c r="E188">
        <v>1.9112256999999999</v>
      </c>
      <c r="F188">
        <v>-7.6640630000000001E-2</v>
      </c>
      <c r="G188" s="1">
        <v>45009.540029942131</v>
      </c>
      <c r="H188">
        <v>1.5747980000000002E-2</v>
      </c>
      <c r="I188">
        <v>2.4788331E-2</v>
      </c>
      <c r="J188">
        <v>-1.0499335E-3</v>
      </c>
      <c r="L188" s="2">
        <v>45009.540009421296</v>
      </c>
      <c r="M188">
        <v>-2.5316063999999998</v>
      </c>
      <c r="N188">
        <v>2.5986053999999998</v>
      </c>
      <c r="O188">
        <v>7.9465640000000004</v>
      </c>
      <c r="P188" s="1">
        <v>45009.540033043981</v>
      </c>
      <c r="Q188">
        <v>5.0065560000000002E-2</v>
      </c>
      <c r="R188">
        <v>4.7623336000000002E-2</v>
      </c>
      <c r="S188">
        <v>0.109900005</v>
      </c>
    </row>
    <row r="189" spans="3:19" x14ac:dyDescent="0.25">
      <c r="C189" s="1">
        <v>45009.540029456017</v>
      </c>
      <c r="D189">
        <v>9.9776520000000009</v>
      </c>
      <c r="E189">
        <v>1.8633252</v>
      </c>
      <c r="F189">
        <v>-0.10059082499999999</v>
      </c>
      <c r="G189" s="1">
        <v>45009.540030150463</v>
      </c>
      <c r="H189">
        <v>1.4150082E-2</v>
      </c>
      <c r="I189">
        <v>1.46683175E-2</v>
      </c>
      <c r="J189">
        <v>-2.115198E-3</v>
      </c>
      <c r="L189" s="2">
        <v>45009.540009421296</v>
      </c>
      <c r="M189">
        <v>-2.4478575999999999</v>
      </c>
      <c r="N189">
        <v>2.6679974</v>
      </c>
      <c r="O189">
        <v>7.8364940000000001</v>
      </c>
      <c r="P189" s="1">
        <v>45009.540033067133</v>
      </c>
      <c r="Q189">
        <v>2.6864445000000001E-2</v>
      </c>
      <c r="R189">
        <v>5.1286668000000001E-2</v>
      </c>
      <c r="S189">
        <v>0.11966889</v>
      </c>
    </row>
    <row r="190" spans="3:19" x14ac:dyDescent="0.25">
      <c r="C190" s="1">
        <v>45009.540029675925</v>
      </c>
      <c r="D190">
        <v>10.015972</v>
      </c>
      <c r="E190">
        <v>1.8729054000000001</v>
      </c>
      <c r="F190">
        <v>-0.13412109999999999</v>
      </c>
      <c r="G190" s="1">
        <v>45009.540030439814</v>
      </c>
      <c r="H190">
        <v>1.2552186E-2</v>
      </c>
      <c r="I190">
        <v>7.2114672999999997E-3</v>
      </c>
      <c r="J190">
        <v>2.1458598999999998E-3</v>
      </c>
      <c r="L190" s="2">
        <v>45009.54000990741</v>
      </c>
      <c r="M190">
        <v>-2.3641087999999999</v>
      </c>
      <c r="N190">
        <v>2.6608187999999999</v>
      </c>
      <c r="O190">
        <v>7.9896349999999998</v>
      </c>
      <c r="P190" s="1">
        <v>45009.540033067133</v>
      </c>
      <c r="Q190">
        <v>2.0758889999999999E-2</v>
      </c>
      <c r="R190">
        <v>5.7392224999999998E-2</v>
      </c>
      <c r="S190">
        <v>0.123332225</v>
      </c>
    </row>
    <row r="191" spans="3:19" x14ac:dyDescent="0.25">
      <c r="C191" s="1">
        <v>45009.540029930555</v>
      </c>
      <c r="D191">
        <v>10.092612000000001</v>
      </c>
      <c r="E191">
        <v>1.8872755000000001</v>
      </c>
      <c r="F191">
        <v>-9.1010750000000001E-2</v>
      </c>
      <c r="G191" s="1">
        <v>45009.540030706019</v>
      </c>
      <c r="H191">
        <v>7.2258636000000001E-3</v>
      </c>
      <c r="I191">
        <v>9.8746279999999999E-3</v>
      </c>
      <c r="J191">
        <v>5.8742854999999997E-3</v>
      </c>
      <c r="L191" s="2">
        <v>45009.540009918979</v>
      </c>
      <c r="M191">
        <v>-2.3425734</v>
      </c>
      <c r="N191">
        <v>2.5292134000000002</v>
      </c>
      <c r="O191">
        <v>8.1595250000000004</v>
      </c>
      <c r="P191" s="1">
        <v>45009.540033333331</v>
      </c>
      <c r="Q191">
        <v>1.3432222000000001E-2</v>
      </c>
      <c r="R191">
        <v>4.2738892000000001E-2</v>
      </c>
      <c r="S191">
        <v>0.11966889</v>
      </c>
    </row>
    <row r="192" spans="3:19" x14ac:dyDescent="0.25">
      <c r="C192" s="1">
        <v>45009.540030138887</v>
      </c>
      <c r="D192">
        <v>10.106983</v>
      </c>
      <c r="E192">
        <v>1.8920655</v>
      </c>
      <c r="F192">
        <v>-0.12454102</v>
      </c>
      <c r="G192" s="1">
        <v>45009.540030833334</v>
      </c>
      <c r="H192">
        <v>-7.1552070000000002E-3</v>
      </c>
      <c r="I192">
        <v>2.0527272999999999E-2</v>
      </c>
      <c r="J192">
        <v>6.9395500000000001E-3</v>
      </c>
      <c r="L192" s="2">
        <v>45009.540009930555</v>
      </c>
      <c r="M192">
        <v>-2.3042881</v>
      </c>
      <c r="N192">
        <v>2.4358935000000002</v>
      </c>
      <c r="O192">
        <v>8.3796649999999993</v>
      </c>
      <c r="P192" s="1">
        <v>45009.540033368059</v>
      </c>
      <c r="Q192">
        <v>2.3201111999999999E-2</v>
      </c>
      <c r="R192">
        <v>2.6864445000000001E-2</v>
      </c>
      <c r="S192">
        <v>0.11966889</v>
      </c>
    </row>
    <row r="193" spans="3:19" x14ac:dyDescent="0.25">
      <c r="C193" s="1">
        <v>45009.540030416669</v>
      </c>
      <c r="D193">
        <v>10.020762</v>
      </c>
      <c r="E193">
        <v>1.8297950000000001</v>
      </c>
      <c r="F193">
        <v>-0.1580713</v>
      </c>
      <c r="G193" s="1">
        <v>45009.540031111108</v>
      </c>
      <c r="H193">
        <v>-2.1003642999999999E-2</v>
      </c>
      <c r="I193">
        <v>3.1712549999999999E-2</v>
      </c>
      <c r="J193">
        <v>1.0135343E-2</v>
      </c>
      <c r="L193" s="2">
        <v>45009.540009942131</v>
      </c>
      <c r="M193">
        <v>-2.2061825000000002</v>
      </c>
      <c r="N193">
        <v>2.4143580999999998</v>
      </c>
      <c r="O193">
        <v>8.5998049999999999</v>
      </c>
      <c r="P193" s="1">
        <v>45009.540033368059</v>
      </c>
      <c r="Q193">
        <v>2.198E-2</v>
      </c>
      <c r="R193">
        <v>2.0758889999999999E-2</v>
      </c>
      <c r="S193">
        <v>0.12089001000000001</v>
      </c>
    </row>
    <row r="194" spans="3:19" x14ac:dyDescent="0.25">
      <c r="C194" s="1">
        <v>45009.540030648146</v>
      </c>
      <c r="D194">
        <v>9.9632819999999995</v>
      </c>
      <c r="E194">
        <v>1.7627344</v>
      </c>
      <c r="F194">
        <v>-0.16765136999999999</v>
      </c>
      <c r="G194" s="1">
        <v>45009.540031307872</v>
      </c>
      <c r="H194">
        <v>-2.4732069999999998E-2</v>
      </c>
      <c r="I194">
        <v>2.8516756000000001E-2</v>
      </c>
      <c r="J194">
        <v>1.2798505E-2</v>
      </c>
      <c r="L194" s="2">
        <v>45009.540009942131</v>
      </c>
      <c r="M194">
        <v>-2.1008982999999999</v>
      </c>
      <c r="N194">
        <v>2.4933212</v>
      </c>
      <c r="O194">
        <v>8.7457670000000007</v>
      </c>
      <c r="P194" s="1">
        <v>45009.540033877318</v>
      </c>
      <c r="Q194">
        <v>2.198E-2</v>
      </c>
      <c r="R194">
        <v>1.2211111E-2</v>
      </c>
      <c r="S194">
        <v>0.11600555999999999</v>
      </c>
    </row>
    <row r="195" spans="3:19" x14ac:dyDescent="0.25">
      <c r="C195" s="1">
        <v>45009.540030833334</v>
      </c>
      <c r="D195">
        <v>9.9776520000000009</v>
      </c>
      <c r="E195">
        <v>1.7435742999999999</v>
      </c>
      <c r="F195">
        <v>-0.1101709</v>
      </c>
      <c r="G195" s="1">
        <v>45009.540031608798</v>
      </c>
      <c r="H195">
        <v>-1.5677322E-2</v>
      </c>
      <c r="I195">
        <v>2.2657799999999999E-2</v>
      </c>
      <c r="J195">
        <v>1.3331137999999999E-2</v>
      </c>
      <c r="L195" s="2">
        <v>45009.540009953707</v>
      </c>
      <c r="M195">
        <v>-2.0171494000000001</v>
      </c>
      <c r="N195">
        <v>2.5818555000000001</v>
      </c>
      <c r="O195">
        <v>8.9132639999999999</v>
      </c>
      <c r="P195" s="1">
        <v>45009.540033912039</v>
      </c>
      <c r="Q195">
        <v>1.5874445000000001E-2</v>
      </c>
      <c r="R195">
        <v>8.5477780000000007E-3</v>
      </c>
      <c r="S195">
        <v>0.11600555999999999</v>
      </c>
    </row>
    <row r="196" spans="3:19" x14ac:dyDescent="0.25">
      <c r="C196" s="1">
        <v>45009.540031099539</v>
      </c>
      <c r="D196">
        <v>10.039923</v>
      </c>
      <c r="E196">
        <v>1.8058448</v>
      </c>
      <c r="F196">
        <v>-7.6640630000000001E-2</v>
      </c>
      <c r="G196" s="1">
        <v>45009.540031793978</v>
      </c>
      <c r="H196">
        <v>-1.3546793999999999E-2</v>
      </c>
      <c r="I196">
        <v>1.7864112000000001E-2</v>
      </c>
      <c r="J196">
        <v>1.4929034000000001E-2</v>
      </c>
      <c r="L196" s="2">
        <v>45009.540009965276</v>
      </c>
      <c r="M196">
        <v>-1.9980069</v>
      </c>
      <c r="N196">
        <v>2.6847470000000002</v>
      </c>
      <c r="O196">
        <v>9.0448690000000003</v>
      </c>
      <c r="P196" s="1">
        <v>45009.540033923608</v>
      </c>
      <c r="Q196">
        <v>8.5477780000000007E-3</v>
      </c>
      <c r="R196">
        <v>1.3432222000000001E-2</v>
      </c>
      <c r="S196">
        <v>0.109900005</v>
      </c>
    </row>
    <row r="197" spans="3:19" x14ac:dyDescent="0.25">
      <c r="C197" s="1">
        <v>45009.540031296296</v>
      </c>
      <c r="D197">
        <v>10.102193</v>
      </c>
      <c r="E197">
        <v>1.839375</v>
      </c>
      <c r="F197">
        <v>-5.7480469999999999E-2</v>
      </c>
      <c r="G197" s="1">
        <v>45009.540032048608</v>
      </c>
      <c r="H197">
        <v>-1.8340480999999999E-2</v>
      </c>
      <c r="I197">
        <v>1.9994640000000001E-2</v>
      </c>
      <c r="J197">
        <v>1.3331137999999999E-2</v>
      </c>
      <c r="L197" s="2">
        <v>45009.540009965276</v>
      </c>
      <c r="M197">
        <v>-1.9645073</v>
      </c>
      <c r="N197">
        <v>2.7589245</v>
      </c>
      <c r="O197">
        <v>9.2410809999999994</v>
      </c>
      <c r="P197" s="1">
        <v>45009.540034375001</v>
      </c>
      <c r="Q197">
        <v>1.3432222000000001E-2</v>
      </c>
      <c r="R197">
        <v>2.5643334E-2</v>
      </c>
      <c r="S197">
        <v>0.102573335</v>
      </c>
    </row>
    <row r="198" spans="3:19" x14ac:dyDescent="0.25">
      <c r="C198" s="1">
        <v>45009.540031597222</v>
      </c>
      <c r="D198">
        <v>10.030341999999999</v>
      </c>
      <c r="E198">
        <v>1.8058448</v>
      </c>
      <c r="F198">
        <v>-2.3950196999999999E-2</v>
      </c>
      <c r="G198" s="1">
        <v>45009.540032337965</v>
      </c>
      <c r="H198">
        <v>-2.2068908000000002E-2</v>
      </c>
      <c r="I198">
        <v>2.7984123999999999E-2</v>
      </c>
      <c r="J198">
        <v>8.0048140000000007E-3</v>
      </c>
      <c r="L198" s="2">
        <v>45009.540010416669</v>
      </c>
      <c r="M198">
        <v>-2.0123639999999998</v>
      </c>
      <c r="N198">
        <v>2.792424</v>
      </c>
      <c r="O198">
        <v>9.4014009999999999</v>
      </c>
      <c r="P198" s="1">
        <v>45009.540034409722</v>
      </c>
      <c r="Q198">
        <v>2.9306669E-2</v>
      </c>
      <c r="R198">
        <v>3.0527780000000001E-2</v>
      </c>
      <c r="S198">
        <v>0.102573335</v>
      </c>
    </row>
    <row r="199" spans="3:19" x14ac:dyDescent="0.25">
      <c r="C199" s="1">
        <v>45009.54003178241</v>
      </c>
      <c r="D199">
        <v>9.9968120000000003</v>
      </c>
      <c r="E199">
        <v>1.8250048999999999</v>
      </c>
      <c r="F199">
        <v>-4.7900392999999999E-3</v>
      </c>
      <c r="G199" s="1">
        <v>45009.540032523146</v>
      </c>
      <c r="H199">
        <v>-2.5264700000000001E-2</v>
      </c>
      <c r="I199">
        <v>2.1059904000000001E-2</v>
      </c>
      <c r="J199">
        <v>5.3416532000000001E-3</v>
      </c>
      <c r="L199" s="2">
        <v>45009.540010462966</v>
      </c>
      <c r="M199">
        <v>-2.0602201999999998</v>
      </c>
      <c r="N199">
        <v>2.6823541999999998</v>
      </c>
      <c r="O199">
        <v>9.6071825000000004</v>
      </c>
      <c r="P199" s="1">
        <v>45009.540034930556</v>
      </c>
      <c r="Q199">
        <v>4.1517779999999997E-2</v>
      </c>
      <c r="R199">
        <v>4.2738892000000001E-2</v>
      </c>
      <c r="S199">
        <v>9.1583334000000002E-2</v>
      </c>
    </row>
    <row r="200" spans="3:19" x14ac:dyDescent="0.25">
      <c r="C200" s="1">
        <v>45009.540032037039</v>
      </c>
      <c r="D200">
        <v>10.025551999999999</v>
      </c>
      <c r="E200">
        <v>1.8441650999999999</v>
      </c>
      <c r="F200">
        <v>-4.7900392999999999E-3</v>
      </c>
      <c r="G200" s="1">
        <v>45009.54003275463</v>
      </c>
      <c r="H200">
        <v>-3.0058390000000001E-2</v>
      </c>
      <c r="I200">
        <v>1.6266216E-2</v>
      </c>
      <c r="J200">
        <v>5.3416532000000001E-3</v>
      </c>
      <c r="L200" s="2">
        <v>45009.540010474535</v>
      </c>
      <c r="M200">
        <v>-2.1511475999999998</v>
      </c>
      <c r="N200">
        <v>2.4550360000000002</v>
      </c>
      <c r="O200">
        <v>9.8081800000000001</v>
      </c>
      <c r="P200" s="1">
        <v>45009.540034988429</v>
      </c>
      <c r="Q200">
        <v>2.6864445000000001E-2</v>
      </c>
      <c r="R200">
        <v>4.1517779999999997E-2</v>
      </c>
      <c r="S200">
        <v>0.10013112</v>
      </c>
    </row>
    <row r="201" spans="3:19" x14ac:dyDescent="0.25">
      <c r="C201" s="1">
        <v>45009.540032291668</v>
      </c>
      <c r="D201">
        <v>10.083033</v>
      </c>
      <c r="E201">
        <v>1.839375</v>
      </c>
      <c r="F201">
        <v>1.9160157000000001E-2</v>
      </c>
      <c r="G201" s="1">
        <v>45009.540032974539</v>
      </c>
      <c r="H201">
        <v>-3.4319453E-2</v>
      </c>
      <c r="I201">
        <v>2.3723066000000001E-2</v>
      </c>
      <c r="J201">
        <v>3.7437566000000002E-3</v>
      </c>
      <c r="L201" s="2">
        <v>45009.540010474535</v>
      </c>
      <c r="M201">
        <v>-2.2947167999999998</v>
      </c>
      <c r="N201">
        <v>2.1942184</v>
      </c>
      <c r="O201">
        <v>9.9972130000000003</v>
      </c>
      <c r="P201" s="1">
        <v>45009.540035416663</v>
      </c>
      <c r="Q201">
        <v>1.3432222000000001E-2</v>
      </c>
      <c r="R201">
        <v>3.4191113000000002E-2</v>
      </c>
      <c r="S201">
        <v>9.768889E-2</v>
      </c>
    </row>
    <row r="202" spans="3:19" x14ac:dyDescent="0.25">
      <c r="C202" s="1">
        <v>45009.540032511577</v>
      </c>
      <c r="D202">
        <v>10.059082</v>
      </c>
      <c r="E202">
        <v>1.839375</v>
      </c>
      <c r="F202">
        <v>7.1850590000000006E-2</v>
      </c>
      <c r="G202" s="1">
        <v>45009.540033206016</v>
      </c>
      <c r="H202">
        <v>-3.2190616999999998E-2</v>
      </c>
      <c r="I202">
        <v>2.585254E-2</v>
      </c>
      <c r="J202">
        <v>2.1437410999999998E-3</v>
      </c>
      <c r="L202" s="2">
        <v>45009.540010937497</v>
      </c>
      <c r="M202">
        <v>-2.4574289999999999</v>
      </c>
      <c r="N202">
        <v>2.0697915999999998</v>
      </c>
      <c r="O202">
        <v>10.260424</v>
      </c>
      <c r="P202" s="1">
        <v>45009.540035428239</v>
      </c>
      <c r="Q202">
        <v>9.7688889999999994E-3</v>
      </c>
      <c r="R202">
        <v>3.9075556999999997E-2</v>
      </c>
      <c r="S202">
        <v>0.10379445</v>
      </c>
    </row>
    <row r="203" spans="3:19" x14ac:dyDescent="0.25">
      <c r="C203" s="1">
        <v>45009.540032743054</v>
      </c>
      <c r="D203">
        <v>10.025551999999999</v>
      </c>
      <c r="E203">
        <v>1.8345851</v>
      </c>
      <c r="F203">
        <v>5.7480469999999999E-2</v>
      </c>
      <c r="G203" s="1">
        <v>45009.540033391204</v>
      </c>
      <c r="H203">
        <v>-3.4321148000000003E-2</v>
      </c>
      <c r="I203">
        <v>2.0526220000000001E-2</v>
      </c>
      <c r="J203">
        <v>-1.0520522E-3</v>
      </c>
      <c r="L203" s="2">
        <v>45009.540010949073</v>
      </c>
      <c r="M203">
        <v>-2.5651060000000001</v>
      </c>
      <c r="N203">
        <v>2.0626129999999998</v>
      </c>
      <c r="O203">
        <v>10.502098999999999</v>
      </c>
      <c r="P203" s="1">
        <v>45009.540035439815</v>
      </c>
      <c r="Q203">
        <v>2.6864445000000001E-2</v>
      </c>
      <c r="R203">
        <v>5.2507779999999997E-2</v>
      </c>
      <c r="S203">
        <v>0.10135223</v>
      </c>
    </row>
    <row r="204" spans="3:19" x14ac:dyDescent="0.25">
      <c r="C204" s="1">
        <v>45009.540032962963</v>
      </c>
      <c r="D204">
        <v>10.044712000000001</v>
      </c>
      <c r="E204">
        <v>1.8537452000000001</v>
      </c>
      <c r="F204">
        <v>7.6640630000000001E-2</v>
      </c>
      <c r="G204" s="1">
        <v>45009.540033668978</v>
      </c>
      <c r="H204">
        <v>-3.6451675000000003E-2</v>
      </c>
      <c r="I204">
        <v>8.8083090000000003E-3</v>
      </c>
      <c r="J204">
        <v>1.6111089000000001E-3</v>
      </c>
      <c r="L204" s="2">
        <v>45009.540010960649</v>
      </c>
      <c r="M204">
        <v>-2.5674986999999998</v>
      </c>
      <c r="N204">
        <v>2.2085751999999998</v>
      </c>
      <c r="O204">
        <v>10.667203000000001</v>
      </c>
      <c r="P204" s="1">
        <v>45009.540035972219</v>
      </c>
      <c r="Q204">
        <v>5.0065560000000002E-2</v>
      </c>
      <c r="R204">
        <v>6.5939999999999999E-2</v>
      </c>
      <c r="S204">
        <v>9.768889E-2</v>
      </c>
    </row>
    <row r="205" spans="3:19" x14ac:dyDescent="0.25">
      <c r="C205" s="1">
        <v>45009.540033194447</v>
      </c>
      <c r="D205">
        <v>10.102193</v>
      </c>
      <c r="E205">
        <v>1.8633252</v>
      </c>
      <c r="F205">
        <v>6.2270510000000001E-2</v>
      </c>
      <c r="G205" s="1">
        <v>45009.540033877318</v>
      </c>
      <c r="H205">
        <v>-3.538641E-2</v>
      </c>
      <c r="I205">
        <v>1.3602E-2</v>
      </c>
      <c r="J205">
        <v>5.4584443999999995E-4</v>
      </c>
      <c r="L205" s="2">
        <v>45009.540010960649</v>
      </c>
      <c r="M205">
        <v>-2.4670002000000002</v>
      </c>
      <c r="N205">
        <v>2.5100709999999999</v>
      </c>
      <c r="O205">
        <v>10.765309</v>
      </c>
      <c r="P205" s="1">
        <v>45009.540035983795</v>
      </c>
      <c r="Q205">
        <v>4.7623336000000002E-2</v>
      </c>
      <c r="R205">
        <v>5.3728890000000001E-2</v>
      </c>
      <c r="S205">
        <v>9.8910003999999996E-2</v>
      </c>
    </row>
    <row r="206" spans="3:19" x14ac:dyDescent="0.25">
      <c r="C206" s="1">
        <v>45009.540033379628</v>
      </c>
      <c r="D206">
        <v>10.106983</v>
      </c>
      <c r="E206">
        <v>1.839375</v>
      </c>
      <c r="F206">
        <v>5.7480469999999999E-2</v>
      </c>
      <c r="G206" s="1">
        <v>45009.540034166668</v>
      </c>
      <c r="H206">
        <v>-2.8462189999999998E-2</v>
      </c>
      <c r="I206">
        <v>2.9580966E-2</v>
      </c>
      <c r="J206">
        <v>-2.649949E-3</v>
      </c>
      <c r="L206" s="2">
        <v>45009.540011458332</v>
      </c>
      <c r="M206">
        <v>-2.3521447000000002</v>
      </c>
      <c r="N206">
        <v>2.8091737999999999</v>
      </c>
      <c r="O206">
        <v>10.734202</v>
      </c>
      <c r="P206" s="1">
        <v>45009.540036018516</v>
      </c>
      <c r="Q206">
        <v>3.7854444000000001E-2</v>
      </c>
      <c r="R206">
        <v>3.6633335000000003E-2</v>
      </c>
      <c r="S206">
        <v>9.5246670000000005E-2</v>
      </c>
    </row>
    <row r="207" spans="3:19" x14ac:dyDescent="0.25">
      <c r="C207" s="1">
        <v>45009.540033657409</v>
      </c>
      <c r="D207">
        <v>10.011182</v>
      </c>
      <c r="E207">
        <v>1.8585353</v>
      </c>
      <c r="F207">
        <v>6.7060549999999997E-2</v>
      </c>
      <c r="G207" s="1">
        <v>45009.540034375001</v>
      </c>
      <c r="H207">
        <v>-2.5266397999999999E-2</v>
      </c>
      <c r="I207">
        <v>2.2124115E-2</v>
      </c>
      <c r="J207">
        <v>2.6763732999999998E-3</v>
      </c>
      <c r="L207" s="2">
        <v>45009.540011504629</v>
      </c>
      <c r="M207">
        <v>-2.2731813999999999</v>
      </c>
      <c r="N207">
        <v>3.0867412000000001</v>
      </c>
      <c r="O207">
        <v>10.631311</v>
      </c>
      <c r="P207" s="1">
        <v>45009.540036053244</v>
      </c>
      <c r="Q207">
        <v>1.2211111E-2</v>
      </c>
      <c r="R207">
        <v>2.9306669E-2</v>
      </c>
      <c r="S207">
        <v>9.4025559999999994E-2</v>
      </c>
    </row>
    <row r="208" spans="3:19" x14ac:dyDescent="0.25">
      <c r="C208" s="1">
        <v>45009.540033865742</v>
      </c>
      <c r="D208">
        <v>10.025551999999999</v>
      </c>
      <c r="E208">
        <v>1.8537452000000001</v>
      </c>
      <c r="F208">
        <v>4.7900393999999999E-2</v>
      </c>
      <c r="G208" s="1">
        <v>45009.540034641206</v>
      </c>
      <c r="H208">
        <v>-2.5799029000000001E-2</v>
      </c>
      <c r="I208">
        <v>1.9460953999999999E-2</v>
      </c>
      <c r="J208">
        <v>1.6111089000000001E-3</v>
      </c>
      <c r="L208" s="2">
        <v>45009.540011550926</v>
      </c>
      <c r="M208">
        <v>-2.2253250000000002</v>
      </c>
      <c r="N208">
        <v>3.2398818</v>
      </c>
      <c r="O208">
        <v>10.595419</v>
      </c>
      <c r="P208" s="1">
        <v>45009.540036053244</v>
      </c>
      <c r="Q208">
        <v>9.7688889999999994E-3</v>
      </c>
      <c r="R208">
        <v>2.6864445000000001E-2</v>
      </c>
      <c r="S208">
        <v>9.4025559999999994E-2</v>
      </c>
    </row>
    <row r="209" spans="3:19" x14ac:dyDescent="0.25">
      <c r="C209" s="1">
        <v>45009.540034155092</v>
      </c>
      <c r="D209">
        <v>10.049502</v>
      </c>
      <c r="E209">
        <v>1.8537452000000001</v>
      </c>
      <c r="F209">
        <v>7.1850590000000006E-2</v>
      </c>
      <c r="G209" s="1">
        <v>45009.540034849539</v>
      </c>
      <c r="H209">
        <v>-2.5799029000000001E-2</v>
      </c>
      <c r="I209">
        <v>2.585254E-2</v>
      </c>
      <c r="J209">
        <v>-3.1825811999999999E-3</v>
      </c>
      <c r="L209" s="2">
        <v>45009.540011562502</v>
      </c>
      <c r="M209">
        <v>-2.1774684999999998</v>
      </c>
      <c r="N209">
        <v>3.2733815000000002</v>
      </c>
      <c r="O209">
        <v>10.509277000000001</v>
      </c>
      <c r="P209" s="1">
        <v>45009.540036087965</v>
      </c>
      <c r="Q209">
        <v>1.5874445000000001E-2</v>
      </c>
      <c r="R209">
        <v>3.1748890000000002E-2</v>
      </c>
      <c r="S209">
        <v>8.5477784000000001E-2</v>
      </c>
    </row>
    <row r="210" spans="3:19" x14ac:dyDescent="0.25">
      <c r="C210" s="1">
        <v>45009.540034363425</v>
      </c>
      <c r="D210">
        <v>10.020762</v>
      </c>
      <c r="E210">
        <v>1.8585353</v>
      </c>
      <c r="F210">
        <v>9.5800789999999997E-2</v>
      </c>
      <c r="G210" s="1">
        <v>45009.540035034719</v>
      </c>
      <c r="H210">
        <v>-1.6211651000000001E-2</v>
      </c>
      <c r="I210">
        <v>3.0113597999999998E-2</v>
      </c>
      <c r="J210">
        <v>-3.7152133999999999E-3</v>
      </c>
      <c r="L210" s="2">
        <v>45009.540011562502</v>
      </c>
      <c r="M210">
        <v>-2.1894326</v>
      </c>
      <c r="N210">
        <v>3.2159536000000002</v>
      </c>
      <c r="O210">
        <v>10.557134</v>
      </c>
      <c r="P210" s="1">
        <v>45009.540036493054</v>
      </c>
      <c r="Q210">
        <v>1.7095556000000001E-2</v>
      </c>
      <c r="R210">
        <v>3.2969999999999999E-2</v>
      </c>
      <c r="S210">
        <v>7.0824444E-2</v>
      </c>
    </row>
    <row r="211" spans="3:19" x14ac:dyDescent="0.25">
      <c r="C211" s="1">
        <v>45009.540034618054</v>
      </c>
      <c r="D211">
        <v>10.035132000000001</v>
      </c>
      <c r="E211">
        <v>1.8250048999999999</v>
      </c>
      <c r="F211">
        <v>5.7480469999999999E-2</v>
      </c>
      <c r="G211" s="1">
        <v>45009.540035335645</v>
      </c>
      <c r="H211">
        <v>-6.0916366000000003E-3</v>
      </c>
      <c r="I211">
        <v>3.4374653999999998E-2</v>
      </c>
      <c r="J211">
        <v>1.0784766999999999E-3</v>
      </c>
      <c r="L211" s="2">
        <v>45009.540013032405</v>
      </c>
      <c r="M211">
        <v>-2.184647</v>
      </c>
      <c r="N211">
        <v>3.0412775999999999</v>
      </c>
      <c r="O211">
        <v>10.588241</v>
      </c>
      <c r="P211" s="1">
        <v>45009.54003650463</v>
      </c>
      <c r="Q211">
        <v>6.1055557000000002E-3</v>
      </c>
      <c r="R211">
        <v>2.8085556000000001E-2</v>
      </c>
      <c r="S211">
        <v>7.2045559999999995E-2</v>
      </c>
    </row>
    <row r="212" spans="3:19" x14ac:dyDescent="0.25">
      <c r="C212" s="1">
        <v>45009.540034837963</v>
      </c>
      <c r="D212">
        <v>10.020762</v>
      </c>
      <c r="E212">
        <v>1.8489552</v>
      </c>
      <c r="F212">
        <v>7.6640630000000001E-2</v>
      </c>
      <c r="G212" s="1">
        <v>45009.540035555554</v>
      </c>
      <c r="H212">
        <v>-2.8958437000000002E-3</v>
      </c>
      <c r="I212">
        <v>3.4374653999999998E-2</v>
      </c>
      <c r="J212">
        <v>2.6763732999999998E-3</v>
      </c>
      <c r="L212" s="2">
        <v>45009.540013043981</v>
      </c>
      <c r="M212">
        <v>-2.1463618000000002</v>
      </c>
      <c r="N212">
        <v>2.9001009999999998</v>
      </c>
      <c r="O212">
        <v>10.552348</v>
      </c>
      <c r="P212" s="1">
        <v>45009.540036539351</v>
      </c>
      <c r="Q212">
        <v>1.3432222000000001E-2</v>
      </c>
      <c r="R212">
        <v>2.3201111999999999E-2</v>
      </c>
      <c r="S212">
        <v>7.2045559999999995E-2</v>
      </c>
    </row>
    <row r="213" spans="3:19" x14ac:dyDescent="0.25">
      <c r="C213" s="1">
        <v>45009.54003502315</v>
      </c>
      <c r="D213">
        <v>10.0063925</v>
      </c>
      <c r="E213">
        <v>1.8633252</v>
      </c>
      <c r="F213">
        <v>7.6640630000000001E-2</v>
      </c>
      <c r="G213" s="1">
        <v>45009.540035798615</v>
      </c>
      <c r="H213">
        <v>-4.4937403999999997E-3</v>
      </c>
      <c r="I213">
        <v>2.105885E-2</v>
      </c>
      <c r="J213">
        <v>-1.5846845E-3</v>
      </c>
      <c r="L213" s="2">
        <v>45009.540013055557</v>
      </c>
      <c r="M213">
        <v>-2.0147567</v>
      </c>
      <c r="N213">
        <v>2.8259234000000002</v>
      </c>
      <c r="O213">
        <v>10.600204</v>
      </c>
      <c r="P213" s="1">
        <v>45009.540036597224</v>
      </c>
      <c r="Q213">
        <v>3.1748890000000002E-2</v>
      </c>
      <c r="R213">
        <v>2.198E-2</v>
      </c>
      <c r="S213">
        <v>5.2507779999999997E-2</v>
      </c>
    </row>
    <row r="214" spans="3:19" x14ac:dyDescent="0.25">
      <c r="C214" s="1">
        <v>45009.540035324077</v>
      </c>
      <c r="D214">
        <v>10.059082</v>
      </c>
      <c r="E214">
        <v>1.8537452000000001</v>
      </c>
      <c r="F214">
        <v>0.119750984</v>
      </c>
      <c r="G214" s="1">
        <v>45009.540036053244</v>
      </c>
      <c r="H214">
        <v>-9.2874310000000005E-3</v>
      </c>
      <c r="I214">
        <v>1.7330425E-2</v>
      </c>
      <c r="J214">
        <v>-3.7152133999999999E-3</v>
      </c>
      <c r="L214" s="2">
        <v>45009.540013078702</v>
      </c>
      <c r="M214">
        <v>-1.8568304</v>
      </c>
      <c r="N214">
        <v>2.8498518000000002</v>
      </c>
      <c r="O214">
        <v>10.655239</v>
      </c>
      <c r="P214" s="1">
        <v>45009.540036597224</v>
      </c>
      <c r="Q214">
        <v>5.0065560000000002E-2</v>
      </c>
      <c r="R214">
        <v>6.1055557000000002E-3</v>
      </c>
      <c r="S214">
        <v>4.3959999999999999E-2</v>
      </c>
    </row>
    <row r="215" spans="3:19" x14ac:dyDescent="0.25">
      <c r="C215" s="1">
        <v>45009.540035543978</v>
      </c>
      <c r="D215">
        <v>10.111772999999999</v>
      </c>
      <c r="E215">
        <v>1.8106348999999999</v>
      </c>
      <c r="F215">
        <v>0.14370118000000001</v>
      </c>
      <c r="G215" s="1">
        <v>45009.540036238424</v>
      </c>
      <c r="H215">
        <v>-1.3015855999999999E-2</v>
      </c>
      <c r="I215">
        <v>2.1591483000000002E-2</v>
      </c>
      <c r="J215">
        <v>-1.0520522E-3</v>
      </c>
      <c r="L215" s="2">
        <v>45009.540013530095</v>
      </c>
      <c r="M215">
        <v>-1.7635103000000001</v>
      </c>
      <c r="N215">
        <v>2.8618160000000001</v>
      </c>
      <c r="O215">
        <v>10.502098999999999</v>
      </c>
      <c r="P215" s="1">
        <v>45009.540036620368</v>
      </c>
      <c r="Q215">
        <v>4.029667E-2</v>
      </c>
      <c r="R215">
        <v>-5.0065560000000002E-2</v>
      </c>
      <c r="S215">
        <v>-1.099E-2</v>
      </c>
    </row>
    <row r="216" spans="3:19" x14ac:dyDescent="0.25">
      <c r="C216" s="1">
        <v>45009.540035787039</v>
      </c>
      <c r="D216">
        <v>10.083033</v>
      </c>
      <c r="E216">
        <v>1.7818946</v>
      </c>
      <c r="F216">
        <v>7.6640630000000001E-2</v>
      </c>
      <c r="G216" s="1">
        <v>45009.540036516206</v>
      </c>
      <c r="H216">
        <v>-1.8874809999999999E-2</v>
      </c>
      <c r="I216">
        <v>2.4254643999999999E-2</v>
      </c>
      <c r="J216">
        <v>1.0784766999999999E-3</v>
      </c>
      <c r="L216" s="2">
        <v>45009.540013541664</v>
      </c>
      <c r="M216">
        <v>-1.6869400000000001</v>
      </c>
      <c r="N216">
        <v>2.9288150000000002</v>
      </c>
      <c r="O216">
        <v>10.293922999999999</v>
      </c>
      <c r="P216" s="1">
        <v>45009.540036956016</v>
      </c>
      <c r="Q216">
        <v>2.5643334E-2</v>
      </c>
      <c r="R216">
        <v>-0.22712667</v>
      </c>
      <c r="S216">
        <v>1.2211112000000001E-3</v>
      </c>
    </row>
    <row r="217" spans="3:19" x14ac:dyDescent="0.25">
      <c r="C217" s="1">
        <v>45009.540035972219</v>
      </c>
      <c r="D217">
        <v>10.049502</v>
      </c>
      <c r="E217">
        <v>1.7771045999999999</v>
      </c>
      <c r="F217">
        <v>0.10538086000000001</v>
      </c>
      <c r="G217" s="1">
        <v>45009.540036689817</v>
      </c>
      <c r="H217">
        <v>-2.1005340000000001E-2</v>
      </c>
      <c r="I217">
        <v>2.0526220000000001E-2</v>
      </c>
      <c r="J217">
        <v>4.2742700000000002E-3</v>
      </c>
      <c r="L217" s="2">
        <v>45009.540014074075</v>
      </c>
      <c r="M217">
        <v>-1.6462619000000001</v>
      </c>
      <c r="N217">
        <v>3.0197422999999999</v>
      </c>
      <c r="O217">
        <v>10.076176</v>
      </c>
      <c r="P217" s="1">
        <v>45009.540036967592</v>
      </c>
      <c r="Q217">
        <v>0.13188</v>
      </c>
      <c r="R217">
        <v>-0.31260445999999997</v>
      </c>
      <c r="S217">
        <v>3.5412222E-2</v>
      </c>
    </row>
    <row r="218" spans="3:19" x14ac:dyDescent="0.25">
      <c r="C218" s="1">
        <v>45009.540036226848</v>
      </c>
      <c r="D218">
        <v>10.054292999999999</v>
      </c>
      <c r="E218">
        <v>1.7723145</v>
      </c>
      <c r="F218">
        <v>0.11496094</v>
      </c>
      <c r="G218" s="1">
        <v>45009.540036944447</v>
      </c>
      <c r="H218">
        <v>-2.3668502000000001E-2</v>
      </c>
      <c r="I218">
        <v>8.8083090000000003E-3</v>
      </c>
      <c r="J218">
        <v>6.4047990000000001E-3</v>
      </c>
      <c r="L218" s="2">
        <v>45009.54001409722</v>
      </c>
      <c r="M218">
        <v>-1.5601202999999999</v>
      </c>
      <c r="N218">
        <v>3.0652058000000002</v>
      </c>
      <c r="O218">
        <v>9.8440720000000006</v>
      </c>
      <c r="P218" s="1">
        <v>45009.540037500003</v>
      </c>
      <c r="Q218">
        <v>-4.3959999999999999E-2</v>
      </c>
      <c r="R218">
        <v>0.18438779</v>
      </c>
      <c r="S218">
        <v>0.11234222000000001</v>
      </c>
    </row>
    <row r="219" spans="3:19" x14ac:dyDescent="0.25">
      <c r="C219" s="1">
        <v>45009.54003650463</v>
      </c>
      <c r="D219">
        <v>10.083033</v>
      </c>
      <c r="E219">
        <v>1.7723145</v>
      </c>
      <c r="F219">
        <v>0.17244140999999999</v>
      </c>
      <c r="G219" s="1">
        <v>45009.540037199076</v>
      </c>
      <c r="H219">
        <v>-2.4201132E-2</v>
      </c>
      <c r="I219">
        <v>6.1451476000000003E-3</v>
      </c>
      <c r="J219">
        <v>6.937431E-3</v>
      </c>
      <c r="L219" s="2">
        <v>45009.540014108796</v>
      </c>
      <c r="M219">
        <v>-1.5122639</v>
      </c>
      <c r="N219">
        <v>3.0867412000000001</v>
      </c>
      <c r="O219">
        <v>9.7052890000000005</v>
      </c>
      <c r="P219" s="1">
        <v>45009.540037534724</v>
      </c>
      <c r="Q219">
        <v>-2.4422223E-2</v>
      </c>
      <c r="R219">
        <v>0.15630222999999999</v>
      </c>
      <c r="S219">
        <v>4.7623336000000002E-2</v>
      </c>
    </row>
    <row r="220" spans="3:19" x14ac:dyDescent="0.25">
      <c r="C220" s="1">
        <v>45009.540036678241</v>
      </c>
      <c r="D220">
        <v>10.102193</v>
      </c>
      <c r="E220">
        <v>1.8010546999999999</v>
      </c>
      <c r="F220">
        <v>0.16765136999999999</v>
      </c>
      <c r="G220" s="1">
        <v>45009.540037407409</v>
      </c>
      <c r="H220">
        <v>-2.3668502000000001E-2</v>
      </c>
      <c r="I220">
        <v>1.5732528999999999E-2</v>
      </c>
      <c r="J220">
        <v>6.4047990000000001E-3</v>
      </c>
      <c r="L220" s="2">
        <v>45009.540014583334</v>
      </c>
      <c r="M220">
        <v>-1.4691931</v>
      </c>
      <c r="N220">
        <v>3.0963124999999998</v>
      </c>
      <c r="O220">
        <v>9.7124670000000002</v>
      </c>
      <c r="P220" s="1">
        <v>45009.5400375463</v>
      </c>
      <c r="Q220">
        <v>7.5708890000000001E-2</v>
      </c>
      <c r="R220">
        <v>-0.37243890000000002</v>
      </c>
      <c r="S220">
        <v>-7.3266670000000002E-3</v>
      </c>
    </row>
    <row r="221" spans="3:19" x14ac:dyDescent="0.25">
      <c r="C221" s="1">
        <v>45009.540036932871</v>
      </c>
      <c r="D221">
        <v>10.059082</v>
      </c>
      <c r="E221">
        <v>1.7914747</v>
      </c>
      <c r="F221">
        <v>0.1580713</v>
      </c>
      <c r="G221" s="1">
        <v>45009.540037615741</v>
      </c>
      <c r="H221">
        <v>-2.2603235999999999E-2</v>
      </c>
      <c r="I221">
        <v>2.585254E-2</v>
      </c>
      <c r="J221">
        <v>5.8721666999999996E-3</v>
      </c>
      <c r="L221" s="2">
        <v>45009.54001459491</v>
      </c>
      <c r="M221">
        <v>-1.4117652999999999</v>
      </c>
      <c r="N221">
        <v>3.0939198000000001</v>
      </c>
      <c r="O221">
        <v>9.7842520000000004</v>
      </c>
      <c r="P221" s="1">
        <v>45009.54003758102</v>
      </c>
      <c r="Q221">
        <v>0.102573335</v>
      </c>
      <c r="R221">
        <v>0.16362889</v>
      </c>
      <c r="S221">
        <v>8.5477784000000001E-2</v>
      </c>
    </row>
    <row r="222" spans="3:19" x14ac:dyDescent="0.25">
      <c r="C222" s="1">
        <v>45009.540037199076</v>
      </c>
      <c r="D222">
        <v>9.972861</v>
      </c>
      <c r="E222">
        <v>1.7723145</v>
      </c>
      <c r="F222">
        <v>0.16286133</v>
      </c>
      <c r="G222" s="1">
        <v>45009.540037939812</v>
      </c>
      <c r="H222">
        <v>-1.7276913000000001E-2</v>
      </c>
      <c r="I222">
        <v>3.2244126999999997E-2</v>
      </c>
      <c r="J222">
        <v>5.8721666999999996E-3</v>
      </c>
      <c r="L222" s="2">
        <v>45009.540014606479</v>
      </c>
      <c r="M222">
        <v>-1.3830515000000001</v>
      </c>
      <c r="N222">
        <v>3.0460631999999999</v>
      </c>
      <c r="O222">
        <v>9.8081800000000001</v>
      </c>
      <c r="P222" s="1">
        <v>45009.540037627317</v>
      </c>
      <c r="Q222">
        <v>3.0527780000000001E-2</v>
      </c>
      <c r="R222">
        <v>0.16851334000000001</v>
      </c>
      <c r="S222">
        <v>3.6633335000000003E-2</v>
      </c>
    </row>
    <row r="223" spans="3:19" x14ac:dyDescent="0.25">
      <c r="C223" s="1">
        <v>45009.540037395833</v>
      </c>
      <c r="D223">
        <v>10.011182</v>
      </c>
      <c r="E223">
        <v>1.8058448</v>
      </c>
      <c r="F223">
        <v>0.17244140999999999</v>
      </c>
      <c r="G223" s="1">
        <v>45009.540038090279</v>
      </c>
      <c r="H223">
        <v>-9.2874310000000005E-3</v>
      </c>
      <c r="I223">
        <v>2.0526220000000001E-2</v>
      </c>
      <c r="J223">
        <v>4.8069022999999997E-3</v>
      </c>
      <c r="L223" s="2">
        <v>45009.540014618055</v>
      </c>
      <c r="M223">
        <v>-1.3280164999999999</v>
      </c>
      <c r="N223">
        <v>3.0604203000000001</v>
      </c>
      <c r="O223">
        <v>9.7435740000000006</v>
      </c>
      <c r="P223" s="1">
        <v>45009.540037638886</v>
      </c>
      <c r="Q223">
        <v>6.1055560000000002E-2</v>
      </c>
      <c r="R223">
        <v>-0.30039334000000001</v>
      </c>
      <c r="S223">
        <v>-3.9075556999999997E-2</v>
      </c>
    </row>
    <row r="224" spans="3:19" x14ac:dyDescent="0.25">
      <c r="C224" s="1">
        <v>45009.540037604165</v>
      </c>
      <c r="D224">
        <v>10.068663000000001</v>
      </c>
      <c r="E224">
        <v>1.8010546999999999</v>
      </c>
      <c r="F224">
        <v>0.1820215</v>
      </c>
      <c r="G224" s="1">
        <v>45009.54003837963</v>
      </c>
      <c r="H224">
        <v>-7.1569019999999997E-3</v>
      </c>
      <c r="I224">
        <v>6.1451476000000003E-3</v>
      </c>
      <c r="J224">
        <v>6.937431E-3</v>
      </c>
      <c r="L224" s="2">
        <v>45009.540014629631</v>
      </c>
      <c r="M224">
        <v>-1.2729816</v>
      </c>
      <c r="N224">
        <v>3.1609186999999999</v>
      </c>
      <c r="O224">
        <v>9.5808619999999998</v>
      </c>
      <c r="P224" s="1">
        <v>45009.540037650462</v>
      </c>
      <c r="Q224">
        <v>0.10745778</v>
      </c>
      <c r="R224">
        <v>2.3201111999999999E-2</v>
      </c>
      <c r="S224">
        <v>5.3728890000000001E-2</v>
      </c>
    </row>
    <row r="225" spans="3:19" x14ac:dyDescent="0.25">
      <c r="C225" s="1">
        <v>45009.540037928244</v>
      </c>
      <c r="D225">
        <v>10.140513</v>
      </c>
      <c r="E225">
        <v>1.7866846000000001</v>
      </c>
      <c r="F225">
        <v>0.26345216999999999</v>
      </c>
      <c r="G225" s="1">
        <v>45009.54003866898</v>
      </c>
      <c r="H225">
        <v>-1.3015855999999999E-2</v>
      </c>
      <c r="I225">
        <v>8.8083090000000003E-3</v>
      </c>
      <c r="J225">
        <v>7.4700634E-3</v>
      </c>
      <c r="L225" s="2">
        <v>45009.540015115737</v>
      </c>
      <c r="M225">
        <v>-1.2179468</v>
      </c>
      <c r="N225">
        <v>3.2063823</v>
      </c>
      <c r="O225">
        <v>9.4133639999999996</v>
      </c>
      <c r="P225" s="1">
        <v>45009.540037662038</v>
      </c>
      <c r="Q225">
        <v>-5.4950002999999997E-2</v>
      </c>
      <c r="R225">
        <v>0.35656446000000003</v>
      </c>
      <c r="S225">
        <v>9.4025559999999994E-2</v>
      </c>
    </row>
    <row r="226" spans="3:19" x14ac:dyDescent="0.25">
      <c r="C226" s="1">
        <v>45009.540038078703</v>
      </c>
      <c r="D226">
        <v>10.135723</v>
      </c>
      <c r="E226">
        <v>1.8106348999999999</v>
      </c>
      <c r="F226">
        <v>0.30656250000000002</v>
      </c>
      <c r="G226" s="1">
        <v>45009.540038865744</v>
      </c>
      <c r="H226">
        <v>-2.2603235999999999E-2</v>
      </c>
      <c r="I226">
        <v>1.5199895999999999E-2</v>
      </c>
      <c r="J226">
        <v>2.1437410999999998E-3</v>
      </c>
      <c r="L226" s="2">
        <v>45009.540015138889</v>
      </c>
      <c r="M226">
        <v>-1.1916256999999999</v>
      </c>
      <c r="N226">
        <v>3.2039895</v>
      </c>
      <c r="O226">
        <v>9.327223</v>
      </c>
      <c r="P226" s="1">
        <v>45009.540037673614</v>
      </c>
      <c r="Q226">
        <v>5.6171110000000003E-2</v>
      </c>
      <c r="R226">
        <v>-0.14531222999999999</v>
      </c>
      <c r="S226">
        <v>3.6633336000000002E-3</v>
      </c>
    </row>
    <row r="227" spans="3:19" x14ac:dyDescent="0.25">
      <c r="C227" s="1">
        <v>45009.540038368054</v>
      </c>
      <c r="D227">
        <v>10.054292999999999</v>
      </c>
      <c r="E227">
        <v>1.7627344</v>
      </c>
      <c r="F227">
        <v>0.24429200000000001</v>
      </c>
      <c r="G227" s="1">
        <v>45009.540039097221</v>
      </c>
      <c r="H227">
        <v>-3.2723248000000003E-2</v>
      </c>
      <c r="I227">
        <v>1.9460953999999999E-2</v>
      </c>
      <c r="J227">
        <v>-4.2478456000000003E-3</v>
      </c>
      <c r="L227" s="2">
        <v>45009.540015150465</v>
      </c>
      <c r="M227">
        <v>-1.174876</v>
      </c>
      <c r="N227">
        <v>3.1609186999999999</v>
      </c>
      <c r="O227">
        <v>9.2817589999999992</v>
      </c>
      <c r="P227" s="1">
        <v>45009.54003802083</v>
      </c>
      <c r="Q227">
        <v>0.10379445</v>
      </c>
      <c r="R227">
        <v>-0.41884112000000001</v>
      </c>
      <c r="S227">
        <v>-1.2211112000000001E-3</v>
      </c>
    </row>
    <row r="228" spans="3:19" x14ac:dyDescent="0.25">
      <c r="C228" s="1">
        <v>45009.540038657404</v>
      </c>
      <c r="D228">
        <v>10.030341999999999</v>
      </c>
      <c r="E228">
        <v>1.7244140999999999</v>
      </c>
      <c r="F228">
        <v>0.19639160999999999</v>
      </c>
      <c r="G228" s="1">
        <v>45009.540039375002</v>
      </c>
      <c r="H228">
        <v>-4.0712733000000001E-2</v>
      </c>
      <c r="I228">
        <v>3.1178862000000002E-2</v>
      </c>
      <c r="J228">
        <v>-3.7152133999999999E-3</v>
      </c>
      <c r="L228" s="2">
        <v>45009.540015150465</v>
      </c>
      <c r="M228">
        <v>-1.1557333000000001</v>
      </c>
      <c r="N228">
        <v>3.0723843999999998</v>
      </c>
      <c r="O228">
        <v>9.3702939999999995</v>
      </c>
      <c r="P228" s="1">
        <v>45009.540038055558</v>
      </c>
      <c r="Q228">
        <v>0.13188</v>
      </c>
      <c r="R228">
        <v>0.11356334</v>
      </c>
      <c r="S228">
        <v>0.10013112</v>
      </c>
    </row>
    <row r="229" spans="3:19" x14ac:dyDescent="0.25">
      <c r="C229" s="1">
        <v>45009.540038854168</v>
      </c>
      <c r="D229">
        <v>10.0063925</v>
      </c>
      <c r="E229">
        <v>1.719624</v>
      </c>
      <c r="F229">
        <v>0.22992188</v>
      </c>
      <c r="G229" s="1">
        <v>45009.540039618056</v>
      </c>
      <c r="H229">
        <v>-5.4561169999999999E-2</v>
      </c>
      <c r="I229">
        <v>2.9580966E-2</v>
      </c>
      <c r="J229">
        <v>-3.7152133999999999E-3</v>
      </c>
      <c r="L229" s="2">
        <v>45009.540015162034</v>
      </c>
      <c r="M229">
        <v>-1.1509476999999999</v>
      </c>
      <c r="N229">
        <v>2.9790641999999998</v>
      </c>
      <c r="O229">
        <v>9.4540419999999994</v>
      </c>
      <c r="P229" s="1">
        <v>45009.540038564817</v>
      </c>
      <c r="Q229">
        <v>2.3201111999999999E-2</v>
      </c>
      <c r="R229">
        <v>0.31138334000000001</v>
      </c>
      <c r="S229">
        <v>9.6467780000000003E-2</v>
      </c>
    </row>
    <row r="230" spans="3:19" x14ac:dyDescent="0.25">
      <c r="C230" s="1">
        <v>45009.5400390625</v>
      </c>
      <c r="D230">
        <v>10.001602</v>
      </c>
      <c r="E230">
        <v>1.7148341</v>
      </c>
      <c r="F230">
        <v>0.24429200000000001</v>
      </c>
      <c r="G230" s="1">
        <v>45009.540039803243</v>
      </c>
      <c r="H230">
        <v>-6.3615920000000006E-2</v>
      </c>
      <c r="I230">
        <v>1.0938837999999999E-2</v>
      </c>
      <c r="J230">
        <v>-2.649949E-3</v>
      </c>
      <c r="L230" s="2">
        <v>45009.540015162034</v>
      </c>
      <c r="M230">
        <v>-1.1389836</v>
      </c>
      <c r="N230">
        <v>2.8761728</v>
      </c>
      <c r="O230">
        <v>9.5042919999999995</v>
      </c>
      <c r="P230" s="1">
        <v>45009.540038611114</v>
      </c>
      <c r="Q230">
        <v>3.7854444000000001E-2</v>
      </c>
      <c r="R230">
        <v>-0.16851334000000001</v>
      </c>
      <c r="S230">
        <v>-1.5874445000000001E-2</v>
      </c>
    </row>
    <row r="231" spans="3:19" x14ac:dyDescent="0.25">
      <c r="C231" s="1">
        <v>45009.540039363426</v>
      </c>
      <c r="D231">
        <v>10.078241999999999</v>
      </c>
      <c r="E231">
        <v>1.7100439999999999</v>
      </c>
      <c r="F231">
        <v>0.2203418</v>
      </c>
      <c r="G231" s="1">
        <v>45009.54004010417</v>
      </c>
      <c r="H231">
        <v>-8.2790669999999997E-2</v>
      </c>
      <c r="I231">
        <v>1.7330425E-2</v>
      </c>
      <c r="J231">
        <v>-6.9110070000000003E-3</v>
      </c>
      <c r="L231" s="2">
        <v>45009.54001517361</v>
      </c>
      <c r="M231">
        <v>-1.1294123</v>
      </c>
      <c r="N231">
        <v>2.7876384000000001</v>
      </c>
      <c r="O231">
        <v>9.4492569999999994</v>
      </c>
      <c r="P231" s="1">
        <v>45009.540039120373</v>
      </c>
      <c r="Q231">
        <v>6.4718894999999999E-2</v>
      </c>
      <c r="R231">
        <v>-0.43105223999999998</v>
      </c>
      <c r="S231">
        <v>-1.7095556000000001E-2</v>
      </c>
    </row>
    <row r="232" spans="3:19" x14ac:dyDescent="0.25">
      <c r="C232" s="1">
        <v>45009.540039594911</v>
      </c>
      <c r="D232">
        <v>10.097403</v>
      </c>
      <c r="E232">
        <v>1.6765137999999999</v>
      </c>
      <c r="F232">
        <v>0.25387207000000001</v>
      </c>
      <c r="G232" s="1">
        <v>45009.540040266205</v>
      </c>
      <c r="H232">
        <v>-0.11368333999999999</v>
      </c>
      <c r="I232">
        <v>2.4787277E-2</v>
      </c>
      <c r="J232">
        <v>-1.2769961999999999E-2</v>
      </c>
      <c r="L232" s="2">
        <v>45009.540016134262</v>
      </c>
      <c r="M232">
        <v>-1.1174481999999999</v>
      </c>
      <c r="N232">
        <v>2.7134610000000001</v>
      </c>
      <c r="O232">
        <v>9.4181500000000007</v>
      </c>
      <c r="P232" s="1">
        <v>45009.540039131942</v>
      </c>
      <c r="Q232">
        <v>-8.9141116000000006E-2</v>
      </c>
      <c r="R232">
        <v>-5.3728890000000001E-2</v>
      </c>
      <c r="S232">
        <v>8.9141116000000006E-2</v>
      </c>
    </row>
    <row r="233" spans="3:19" x14ac:dyDescent="0.25">
      <c r="C233" s="1">
        <v>45009.540039791667</v>
      </c>
      <c r="D233">
        <v>10.059082</v>
      </c>
      <c r="E233">
        <v>1.6381935000000001</v>
      </c>
      <c r="F233">
        <v>0.17244140999999999</v>
      </c>
      <c r="G233" s="1">
        <v>45009.540040509259</v>
      </c>
      <c r="H233">
        <v>-0.13019495</v>
      </c>
      <c r="I233">
        <v>2.4787277E-2</v>
      </c>
      <c r="J233">
        <v>-9.5741669999999997E-3</v>
      </c>
      <c r="L233" s="2">
        <v>45009.540016145831</v>
      </c>
      <c r="M233">
        <v>-1.1126625999999999</v>
      </c>
      <c r="N233">
        <v>2.6560329999999999</v>
      </c>
      <c r="O233">
        <v>9.3631150000000005</v>
      </c>
      <c r="P233" s="1">
        <v>45009.540039629632</v>
      </c>
      <c r="Q233">
        <v>-0.23445335</v>
      </c>
      <c r="R233">
        <v>0.26131779999999999</v>
      </c>
      <c r="S233">
        <v>0.10135223</v>
      </c>
    </row>
    <row r="234" spans="3:19" x14ac:dyDescent="0.25">
      <c r="C234" s="1">
        <v>45009.540040081018</v>
      </c>
      <c r="D234">
        <v>10.073453000000001</v>
      </c>
      <c r="E234">
        <v>1.6046631</v>
      </c>
      <c r="F234">
        <v>9.5800789999999997E-2</v>
      </c>
      <c r="G234" s="1">
        <v>45009.54004078704</v>
      </c>
      <c r="H234">
        <v>-0.14244549000000001</v>
      </c>
      <c r="I234">
        <v>2.7983069999999999E-2</v>
      </c>
      <c r="J234">
        <v>-8.5089039999999994E-3</v>
      </c>
      <c r="L234" s="2">
        <v>45009.540016157407</v>
      </c>
      <c r="M234">
        <v>-1.0743773999999999</v>
      </c>
      <c r="N234">
        <v>2.7014968000000001</v>
      </c>
      <c r="O234">
        <v>9.2458670000000005</v>
      </c>
      <c r="P234" s="1">
        <v>45009.540040081018</v>
      </c>
      <c r="Q234">
        <v>9.5246670000000005E-2</v>
      </c>
      <c r="R234">
        <v>-8.5477780000000007E-3</v>
      </c>
      <c r="S234">
        <v>7.3266670000000002E-3</v>
      </c>
    </row>
    <row r="235" spans="3:19" x14ac:dyDescent="0.25">
      <c r="C235" s="1">
        <v>45009.540040243053</v>
      </c>
      <c r="D235">
        <v>10.068663000000001</v>
      </c>
      <c r="E235">
        <v>1.6046631</v>
      </c>
      <c r="F235">
        <v>0.15328126</v>
      </c>
      <c r="G235" s="1">
        <v>45009.540040983797</v>
      </c>
      <c r="H235">
        <v>-0.14404338999999999</v>
      </c>
      <c r="I235">
        <v>2.585254E-2</v>
      </c>
      <c r="J235">
        <v>-1.1704696000000001E-2</v>
      </c>
      <c r="L235" s="2">
        <v>45009.540017210646</v>
      </c>
      <c r="M235">
        <v>-0.98105730000000002</v>
      </c>
      <c r="N235">
        <v>2.8570302000000001</v>
      </c>
      <c r="O235">
        <v>9.1118690000000004</v>
      </c>
      <c r="P235" s="1">
        <v>45009.540040671294</v>
      </c>
      <c r="Q235">
        <v>0.21247335000000001</v>
      </c>
      <c r="R235">
        <v>-0.39075556</v>
      </c>
      <c r="S235">
        <v>-3.9075556999999997E-2</v>
      </c>
    </row>
    <row r="236" spans="3:19" x14ac:dyDescent="0.25">
      <c r="C236" s="1">
        <v>45009.540040497683</v>
      </c>
      <c r="D236">
        <v>10.030341999999999</v>
      </c>
      <c r="E236">
        <v>1.6717237</v>
      </c>
      <c r="F236">
        <v>0.17723145000000001</v>
      </c>
      <c r="G236" s="1">
        <v>45009.540041192129</v>
      </c>
      <c r="H236">
        <v>-0.12433598</v>
      </c>
      <c r="I236">
        <v>1.5732528999999999E-2</v>
      </c>
      <c r="J236">
        <v>-7.4436390000000002E-3</v>
      </c>
      <c r="L236" s="2">
        <v>45009.540017222222</v>
      </c>
      <c r="M236">
        <v>-0.92602234999999999</v>
      </c>
      <c r="N236">
        <v>2.9623143999999999</v>
      </c>
      <c r="O236">
        <v>9.0065840000000001</v>
      </c>
      <c r="P236" s="1">
        <v>45009.540040717591</v>
      </c>
      <c r="Q236">
        <v>-7.2045559999999995E-2</v>
      </c>
      <c r="R236">
        <v>-0.23201111999999999</v>
      </c>
      <c r="S236">
        <v>2.3201111999999999E-2</v>
      </c>
    </row>
    <row r="237" spans="3:19" x14ac:dyDescent="0.25">
      <c r="C237" s="1">
        <v>45009.540040763888</v>
      </c>
      <c r="D237">
        <v>10.054292999999999</v>
      </c>
      <c r="E237">
        <v>1.7387843000000001</v>
      </c>
      <c r="F237">
        <v>0.26824219999999999</v>
      </c>
      <c r="G237" s="1">
        <v>45009.540041458335</v>
      </c>
      <c r="H237">
        <v>-9.5041214999999998E-2</v>
      </c>
      <c r="I237">
        <v>-3.9748646999999996E-3</v>
      </c>
      <c r="J237">
        <v>1.0784766999999999E-3</v>
      </c>
      <c r="L237" s="2">
        <v>45009.540017233798</v>
      </c>
      <c r="M237">
        <v>-0.92602234999999999</v>
      </c>
      <c r="N237">
        <v>2.9623143999999999</v>
      </c>
      <c r="O237">
        <v>8.9156569999999995</v>
      </c>
      <c r="P237" s="1">
        <v>45009.540041192129</v>
      </c>
      <c r="Q237">
        <v>-5.3728890000000001E-2</v>
      </c>
      <c r="R237">
        <v>0.24910668</v>
      </c>
      <c r="S237">
        <v>0.10745778</v>
      </c>
    </row>
    <row r="238" spans="3:19" x14ac:dyDescent="0.25">
      <c r="C238" s="1">
        <v>45009.540040972221</v>
      </c>
      <c r="D238">
        <v>10.059082</v>
      </c>
      <c r="E238">
        <v>1.9016455000000001</v>
      </c>
      <c r="F238">
        <v>0.44068360000000001</v>
      </c>
      <c r="G238" s="1">
        <v>45009.540041678243</v>
      </c>
      <c r="H238">
        <v>-7.00075E-2</v>
      </c>
      <c r="I238">
        <v>-3.4422325000000001E-3</v>
      </c>
      <c r="J238">
        <v>5.4584443999999995E-4</v>
      </c>
      <c r="L238" s="2">
        <v>45009.540017719904</v>
      </c>
      <c r="M238">
        <v>-0.93320084000000003</v>
      </c>
      <c r="N238">
        <v>2.8929225999999999</v>
      </c>
      <c r="O238">
        <v>8.8845500000000008</v>
      </c>
      <c r="P238" s="1">
        <v>45009.540041203705</v>
      </c>
      <c r="Q238">
        <v>5.2507779999999997E-2</v>
      </c>
      <c r="R238">
        <v>0.23201111999999999</v>
      </c>
      <c r="S238">
        <v>6.2276669999999999E-2</v>
      </c>
    </row>
    <row r="239" spans="3:19" x14ac:dyDescent="0.25">
      <c r="C239" s="1">
        <v>45009.540041180553</v>
      </c>
      <c r="D239">
        <v>10.030341999999999</v>
      </c>
      <c r="E239">
        <v>2.059717</v>
      </c>
      <c r="F239">
        <v>0.44068360000000001</v>
      </c>
      <c r="G239" s="1">
        <v>45009.540041921297</v>
      </c>
      <c r="H239">
        <v>-6.3615920000000006E-2</v>
      </c>
      <c r="I239">
        <v>7.2104120000000002E-3</v>
      </c>
      <c r="J239">
        <v>-4.7804780000000003E-3</v>
      </c>
      <c r="L239" s="2">
        <v>45009.540018217594</v>
      </c>
      <c r="M239">
        <v>-0.87577309999999997</v>
      </c>
      <c r="N239">
        <v>2.8211379999999999</v>
      </c>
      <c r="O239">
        <v>8.9300139999999999</v>
      </c>
      <c r="P239" s="1">
        <v>45009.540041689812</v>
      </c>
      <c r="Q239">
        <v>0.14042778</v>
      </c>
      <c r="R239">
        <v>-0.21613668</v>
      </c>
      <c r="S239">
        <v>-2.6864445000000001E-2</v>
      </c>
    </row>
    <row r="240" spans="3:19" x14ac:dyDescent="0.25">
      <c r="C240" s="1">
        <v>45009.540041446759</v>
      </c>
      <c r="D240">
        <v>10.044712000000001</v>
      </c>
      <c r="E240">
        <v>1.9782862999999999</v>
      </c>
      <c r="F240">
        <v>0.38799319999999998</v>
      </c>
      <c r="G240" s="1">
        <v>45009.540042175926</v>
      </c>
      <c r="H240">
        <v>-6.6279076000000006E-2</v>
      </c>
      <c r="I240">
        <v>2.105885E-2</v>
      </c>
      <c r="J240">
        <v>-8.5089039999999994E-3</v>
      </c>
      <c r="L240" s="2">
        <v>45009.540018229163</v>
      </c>
      <c r="M240">
        <v>-0.86620180000000002</v>
      </c>
      <c r="N240">
        <v>2.7302105000000001</v>
      </c>
      <c r="O240">
        <v>8.9898349999999994</v>
      </c>
      <c r="P240" s="1">
        <v>45009.540041736109</v>
      </c>
      <c r="Q240">
        <v>5.1286668000000001E-2</v>
      </c>
      <c r="R240">
        <v>-0.40418779999999999</v>
      </c>
      <c r="S240">
        <v>-1.2211111E-2</v>
      </c>
    </row>
    <row r="241" spans="3:19" x14ac:dyDescent="0.25">
      <c r="C241" s="1">
        <v>45009.540041666667</v>
      </c>
      <c r="D241">
        <v>10.083033</v>
      </c>
      <c r="E241">
        <v>1.8202149000000001</v>
      </c>
      <c r="F241">
        <v>0.39757325999999998</v>
      </c>
      <c r="G241" s="1">
        <v>45009.540042349538</v>
      </c>
      <c r="H241">
        <v>-6.6811709999999996E-2</v>
      </c>
      <c r="I241">
        <v>2.105885E-2</v>
      </c>
      <c r="J241">
        <v>-9.5741669999999997E-3</v>
      </c>
      <c r="L241" s="2">
        <v>45009.540018240739</v>
      </c>
      <c r="M241">
        <v>-0.85184484999999999</v>
      </c>
      <c r="N241">
        <v>2.6536403000000002</v>
      </c>
      <c r="O241">
        <v>9.0592269999999999</v>
      </c>
      <c r="P241" s="1">
        <v>45009.540042187502</v>
      </c>
      <c r="Q241">
        <v>0.14042778</v>
      </c>
      <c r="R241">
        <v>-0.31748890000000002</v>
      </c>
      <c r="S241">
        <v>0</v>
      </c>
    </row>
    <row r="242" spans="3:19" x14ac:dyDescent="0.25">
      <c r="C242" s="1">
        <v>45009.54004190972</v>
      </c>
      <c r="D242">
        <v>10.054292999999999</v>
      </c>
      <c r="E242">
        <v>1.7962648000000001</v>
      </c>
      <c r="F242">
        <v>0.32093263</v>
      </c>
      <c r="G242" s="1">
        <v>45009.540042534725</v>
      </c>
      <c r="H242">
        <v>-6.4681180000000005E-2</v>
      </c>
      <c r="I242">
        <v>7.7430442999999998E-3</v>
      </c>
      <c r="J242">
        <v>-7.4436390000000002E-3</v>
      </c>
      <c r="L242" s="2">
        <v>45009.540018240739</v>
      </c>
      <c r="M242">
        <v>-0.80159557000000004</v>
      </c>
      <c r="N242">
        <v>2.6033909999999998</v>
      </c>
      <c r="O242">
        <v>9.1286179999999995</v>
      </c>
      <c r="P242" s="1">
        <v>45009.540042256944</v>
      </c>
      <c r="Q242">
        <v>0.10867889</v>
      </c>
      <c r="R242">
        <v>-3.2969999999999999E-2</v>
      </c>
      <c r="S242">
        <v>3.7854444000000001E-2</v>
      </c>
    </row>
    <row r="243" spans="3:19" x14ac:dyDescent="0.25">
      <c r="C243" s="1">
        <v>45009.540042141205</v>
      </c>
      <c r="D243">
        <v>10.030341999999999</v>
      </c>
      <c r="E243">
        <v>1.8154249</v>
      </c>
      <c r="F243">
        <v>0.29698244000000001</v>
      </c>
      <c r="G243" s="1">
        <v>45009.540042754626</v>
      </c>
      <c r="H243">
        <v>-6.2550649999999999E-2</v>
      </c>
      <c r="I243">
        <v>-1.3117036E-3</v>
      </c>
      <c r="J243">
        <v>-2.649949E-3</v>
      </c>
      <c r="L243" s="2">
        <v>45009.540018252315</v>
      </c>
      <c r="M243">
        <v>-0.7728817</v>
      </c>
      <c r="N243">
        <v>2.5531418000000001</v>
      </c>
      <c r="O243">
        <v>9.2243309999999994</v>
      </c>
      <c r="P243" s="1">
        <v>45009.540042696761</v>
      </c>
      <c r="Q243">
        <v>6.1055557000000002E-3</v>
      </c>
      <c r="R243">
        <v>1.2211112000000001E-3</v>
      </c>
      <c r="S243">
        <v>6.960334E-2</v>
      </c>
    </row>
    <row r="244" spans="3:19" x14ac:dyDescent="0.25">
      <c r="C244" s="1">
        <v>45009.540042326385</v>
      </c>
      <c r="D244">
        <v>10.054292999999999</v>
      </c>
      <c r="E244">
        <v>1.8441650999999999</v>
      </c>
      <c r="F244">
        <v>0.34967284999999998</v>
      </c>
      <c r="G244" s="1">
        <v>45009.540042997687</v>
      </c>
      <c r="H244">
        <v>-5.4561169999999999E-2</v>
      </c>
      <c r="I244">
        <v>-1.3117036E-3</v>
      </c>
      <c r="J244">
        <v>-1.5846845E-3</v>
      </c>
      <c r="L244" s="2">
        <v>45009.540018796295</v>
      </c>
      <c r="M244">
        <v>-0.80877405000000002</v>
      </c>
      <c r="N244">
        <v>2.5387846999999999</v>
      </c>
      <c r="O244">
        <v>9.2267240000000008</v>
      </c>
      <c r="P244" s="1">
        <v>45009.540042708337</v>
      </c>
      <c r="Q244">
        <v>7.6929999999999998E-2</v>
      </c>
      <c r="R244">
        <v>-8.7919999999999998E-2</v>
      </c>
      <c r="S244">
        <v>5.4950002999999997E-2</v>
      </c>
    </row>
    <row r="245" spans="3:19" x14ac:dyDescent="0.25">
      <c r="C245" s="1">
        <v>45009.540042534725</v>
      </c>
      <c r="D245">
        <v>10.078241999999999</v>
      </c>
      <c r="E245">
        <v>1.8202149000000001</v>
      </c>
      <c r="F245">
        <v>0.39278321999999999</v>
      </c>
      <c r="G245" s="1">
        <v>45009.540043229164</v>
      </c>
      <c r="H245">
        <v>-3.538641E-2</v>
      </c>
      <c r="I245">
        <v>-1.3029613000000001E-2</v>
      </c>
      <c r="J245">
        <v>3.7416378000000002E-3</v>
      </c>
      <c r="L245" s="2">
        <v>45009.540018807871</v>
      </c>
      <c r="M245">
        <v>-0.81595253999999995</v>
      </c>
      <c r="N245">
        <v>2.6129622000000001</v>
      </c>
      <c r="O245">
        <v>9.1477609999999991</v>
      </c>
      <c r="P245" s="1">
        <v>45009.540043217596</v>
      </c>
      <c r="Q245">
        <v>0.10135223</v>
      </c>
      <c r="R245">
        <v>-0.27352890000000002</v>
      </c>
      <c r="S245">
        <v>-1.8316668000000001E-2</v>
      </c>
    </row>
    <row r="246" spans="3:19" x14ac:dyDescent="0.25">
      <c r="C246" s="1">
        <v>45009.540042754626</v>
      </c>
      <c r="D246">
        <v>10.054292999999999</v>
      </c>
      <c r="E246">
        <v>1.8202149000000001</v>
      </c>
      <c r="F246">
        <v>0.38799319999999998</v>
      </c>
      <c r="G246" s="1">
        <v>45009.54004349537</v>
      </c>
      <c r="H246">
        <v>3.4957429999999999E-3</v>
      </c>
      <c r="I246">
        <v>-2.9096003000000001E-3</v>
      </c>
      <c r="J246">
        <v>8.5353270000000005E-3</v>
      </c>
      <c r="L246" s="2">
        <v>45009.540018807871</v>
      </c>
      <c r="M246">
        <v>-0.84945199999999998</v>
      </c>
      <c r="N246">
        <v>2.6679974</v>
      </c>
      <c r="O246">
        <v>9.0951184999999999</v>
      </c>
      <c r="P246" s="1">
        <v>45009.54004324074</v>
      </c>
      <c r="Q246">
        <v>6.1055560000000002E-2</v>
      </c>
      <c r="R246">
        <v>-0.20270446</v>
      </c>
      <c r="S246">
        <v>-3.4191113000000002E-2</v>
      </c>
    </row>
    <row r="247" spans="3:19" x14ac:dyDescent="0.25">
      <c r="C247" s="1">
        <v>45009.540042997687</v>
      </c>
      <c r="D247">
        <v>10.001602</v>
      </c>
      <c r="E247">
        <v>1.8681152999999999</v>
      </c>
      <c r="F247">
        <v>0.48858400000000002</v>
      </c>
      <c r="G247" s="1">
        <v>45009.540043749999</v>
      </c>
      <c r="H247">
        <v>5.4628436000000002E-2</v>
      </c>
      <c r="I247">
        <v>1.0406205E-2</v>
      </c>
      <c r="J247">
        <v>3.7416378000000002E-3</v>
      </c>
      <c r="L247" s="2">
        <v>45009.540019270833</v>
      </c>
      <c r="M247">
        <v>-0.84227359999999996</v>
      </c>
      <c r="N247">
        <v>2.7110682000000002</v>
      </c>
      <c r="O247">
        <v>9.0975110000000008</v>
      </c>
      <c r="P247" s="1">
        <v>45009.540043738423</v>
      </c>
      <c r="Q247">
        <v>0.15630222999999999</v>
      </c>
      <c r="R247">
        <v>-0.39930335</v>
      </c>
      <c r="S247">
        <v>-1.8316668000000001E-2</v>
      </c>
    </row>
    <row r="248" spans="3:19" x14ac:dyDescent="0.25">
      <c r="C248" s="1">
        <v>45009.540043229164</v>
      </c>
      <c r="D248">
        <v>9.948912</v>
      </c>
      <c r="E248">
        <v>1.9303858</v>
      </c>
      <c r="F248">
        <v>0.50295409999999996</v>
      </c>
      <c r="G248" s="1">
        <v>45009.540043993053</v>
      </c>
      <c r="H248">
        <v>0.10576112999999999</v>
      </c>
      <c r="I248">
        <v>-5.5727609999999999E-3</v>
      </c>
      <c r="J248">
        <v>-2.649949E-3</v>
      </c>
      <c r="L248" s="2">
        <v>45009.540019305554</v>
      </c>
      <c r="M248">
        <v>-0.83030945</v>
      </c>
      <c r="N248">
        <v>2.7110682000000002</v>
      </c>
      <c r="O248">
        <v>9.1453690000000005</v>
      </c>
      <c r="P248" s="1">
        <v>45009.540043749999</v>
      </c>
      <c r="Q248">
        <v>5.6171110000000003E-2</v>
      </c>
      <c r="R248">
        <v>-0.26498112000000001</v>
      </c>
      <c r="S248">
        <v>6.8382226000000004E-2</v>
      </c>
    </row>
    <row r="249" spans="3:19" x14ac:dyDescent="0.25">
      <c r="C249" s="1">
        <v>45009.540043483794</v>
      </c>
      <c r="D249">
        <v>10.059082</v>
      </c>
      <c r="E249">
        <v>1.9878663000000001</v>
      </c>
      <c r="F249">
        <v>0.53648439999999997</v>
      </c>
      <c r="G249" s="1">
        <v>45009.540044247682</v>
      </c>
      <c r="H249">
        <v>0.15369803000000001</v>
      </c>
      <c r="I249">
        <v>-2.4747519999999999E-2</v>
      </c>
      <c r="J249">
        <v>-5.8457420000000001E-3</v>
      </c>
      <c r="L249" s="2">
        <v>45009.54001931713</v>
      </c>
      <c r="M249">
        <v>-0.77766734000000004</v>
      </c>
      <c r="N249">
        <v>2.7278178</v>
      </c>
      <c r="O249">
        <v>9.1669035000000001</v>
      </c>
      <c r="P249" s="1">
        <v>45009.540044293979</v>
      </c>
      <c r="Q249">
        <v>-0.17706113000000001</v>
      </c>
      <c r="R249">
        <v>0.20270446</v>
      </c>
      <c r="S249">
        <v>0.11600555999999999</v>
      </c>
    </row>
    <row r="250" spans="3:19" x14ac:dyDescent="0.25">
      <c r="C250" s="1">
        <v>45009.540043738423</v>
      </c>
      <c r="D250">
        <v>10.236314</v>
      </c>
      <c r="E250">
        <v>1.9926564</v>
      </c>
      <c r="F250">
        <v>0.57480469999999995</v>
      </c>
      <c r="G250" s="1">
        <v>45009.540044467591</v>
      </c>
      <c r="H250">
        <v>0.18831912000000001</v>
      </c>
      <c r="I250">
        <v>-2.3149624000000001E-2</v>
      </c>
      <c r="J250">
        <v>-1.3302593999999999E-2</v>
      </c>
      <c r="L250" s="2">
        <v>45009.540019340275</v>
      </c>
      <c r="M250">
        <v>-0.72502524000000002</v>
      </c>
      <c r="N250">
        <v>2.7708886000000001</v>
      </c>
      <c r="O250">
        <v>9.2004029999999997</v>
      </c>
      <c r="P250" s="1">
        <v>45009.540044293979</v>
      </c>
      <c r="Q250">
        <v>-1.099E-2</v>
      </c>
      <c r="R250">
        <v>0.33336335</v>
      </c>
      <c r="S250">
        <v>8.3035559999999994E-2</v>
      </c>
    </row>
    <row r="251" spans="3:19" x14ac:dyDescent="0.25">
      <c r="C251" s="1">
        <v>45009.540043981484</v>
      </c>
      <c r="D251">
        <v>10.145303</v>
      </c>
      <c r="E251">
        <v>1.9687060999999999</v>
      </c>
      <c r="F251">
        <v>0.64186525000000005</v>
      </c>
      <c r="G251" s="1">
        <v>45009.540044745372</v>
      </c>
      <c r="H251">
        <v>0.21921178999999999</v>
      </c>
      <c r="I251">
        <v>-1.3029613000000001E-2</v>
      </c>
      <c r="J251">
        <v>-1.8096283000000001E-2</v>
      </c>
      <c r="L251" s="2">
        <v>45009.540019780092</v>
      </c>
      <c r="M251">
        <v>-0.68434729999999999</v>
      </c>
      <c r="N251">
        <v>2.792424</v>
      </c>
      <c r="O251">
        <v>9.1669035000000001</v>
      </c>
      <c r="P251" s="1">
        <v>45009.540044791669</v>
      </c>
      <c r="Q251">
        <v>0.16973445000000001</v>
      </c>
      <c r="R251">
        <v>-0.106236674</v>
      </c>
      <c r="S251">
        <v>1.2211111E-2</v>
      </c>
    </row>
    <row r="252" spans="3:19" x14ac:dyDescent="0.25">
      <c r="C252" s="1">
        <v>45009.540044224537</v>
      </c>
      <c r="D252">
        <v>10.059082</v>
      </c>
      <c r="E252">
        <v>1.9112256999999999</v>
      </c>
      <c r="F252">
        <v>0.61312500000000003</v>
      </c>
      <c r="G252" s="1">
        <v>45009.540044895832</v>
      </c>
      <c r="H252">
        <v>0.25383287999999998</v>
      </c>
      <c r="I252">
        <v>9.8735730000000001E-3</v>
      </c>
      <c r="J252">
        <v>-1.4367858000000001E-2</v>
      </c>
      <c r="L252" s="2">
        <v>45009.540019803244</v>
      </c>
      <c r="M252">
        <v>-0.65084772999999996</v>
      </c>
      <c r="N252">
        <v>2.8139593999999999</v>
      </c>
      <c r="O252">
        <v>9.1764749999999999</v>
      </c>
      <c r="P252" s="1">
        <v>45009.540044849535</v>
      </c>
      <c r="Q252">
        <v>0.12211112</v>
      </c>
      <c r="R252">
        <v>-0.37976557</v>
      </c>
      <c r="S252">
        <v>6.4718894999999999E-2</v>
      </c>
    </row>
    <row r="253" spans="3:19" x14ac:dyDescent="0.25">
      <c r="C253" s="1">
        <v>45009.540044456022</v>
      </c>
      <c r="D253">
        <v>10.030341999999999</v>
      </c>
      <c r="E253">
        <v>1.8345851</v>
      </c>
      <c r="F253">
        <v>0.5891748</v>
      </c>
      <c r="G253" s="1">
        <v>45009.54004511574</v>
      </c>
      <c r="H253">
        <v>0.29537819999999998</v>
      </c>
      <c r="I253">
        <v>4.8755727999999998E-2</v>
      </c>
      <c r="J253">
        <v>-1.2237329E-2</v>
      </c>
      <c r="L253" s="2">
        <v>45009.540019826389</v>
      </c>
      <c r="M253">
        <v>-0.64845496000000002</v>
      </c>
      <c r="N253">
        <v>2.7732812999999998</v>
      </c>
      <c r="O253">
        <v>9.2315100000000001</v>
      </c>
      <c r="P253" s="1">
        <v>45009.540044861111</v>
      </c>
      <c r="Q253">
        <v>-7.3266670000000002E-3</v>
      </c>
      <c r="R253">
        <v>-0.12577443999999999</v>
      </c>
      <c r="S253">
        <v>0.24910668</v>
      </c>
    </row>
    <row r="254" spans="3:19" x14ac:dyDescent="0.25">
      <c r="C254" s="1">
        <v>45009.54004472222</v>
      </c>
      <c r="D254">
        <v>10.039923</v>
      </c>
      <c r="E254">
        <v>1.8154249</v>
      </c>
      <c r="F254">
        <v>0.57480469999999995</v>
      </c>
      <c r="G254" s="1">
        <v>45009.540045347225</v>
      </c>
      <c r="H254">
        <v>0.30816137999999998</v>
      </c>
      <c r="I254">
        <v>6.1006267000000003E-2</v>
      </c>
      <c r="J254">
        <v>-1.6498387E-2</v>
      </c>
      <c r="L254" s="2">
        <v>45009.540019826389</v>
      </c>
      <c r="M254">
        <v>-0.65324055999999997</v>
      </c>
      <c r="N254">
        <v>2.7134610000000001</v>
      </c>
      <c r="O254">
        <v>9.2841520000000006</v>
      </c>
      <c r="P254" s="1">
        <v>45009.540045300928</v>
      </c>
      <c r="Q254">
        <v>-0.31748890000000002</v>
      </c>
      <c r="R254">
        <v>0.20270446</v>
      </c>
      <c r="S254">
        <v>0.38220778</v>
      </c>
    </row>
    <row r="255" spans="3:19" x14ac:dyDescent="0.25">
      <c r="C255" s="1">
        <v>45009.540044884256</v>
      </c>
      <c r="D255">
        <v>10.030341999999999</v>
      </c>
      <c r="E255">
        <v>1.7866846000000001</v>
      </c>
      <c r="F255">
        <v>0.5891748</v>
      </c>
      <c r="G255" s="1">
        <v>45009.540045648151</v>
      </c>
      <c r="H255">
        <v>0.31721612999999999</v>
      </c>
      <c r="I255">
        <v>8.6572620000000003E-2</v>
      </c>
      <c r="J255">
        <v>-2.235734E-2</v>
      </c>
      <c r="L255" s="2">
        <v>45009.540019837965</v>
      </c>
      <c r="M255">
        <v>-0.59581286</v>
      </c>
      <c r="N255">
        <v>2.6488546999999998</v>
      </c>
      <c r="O255">
        <v>9.4205430000000003</v>
      </c>
      <c r="P255" s="1">
        <v>45009.540045335649</v>
      </c>
      <c r="Q255">
        <v>-0.30527779999999999</v>
      </c>
      <c r="R255">
        <v>0.16362889</v>
      </c>
      <c r="S255">
        <v>0.38465001999999998</v>
      </c>
    </row>
    <row r="256" spans="3:19" x14ac:dyDescent="0.25">
      <c r="C256" s="1">
        <v>45009.54004511574</v>
      </c>
      <c r="D256">
        <v>10.035132000000001</v>
      </c>
      <c r="E256">
        <v>1.6142433</v>
      </c>
      <c r="F256">
        <v>0.44068360000000001</v>
      </c>
      <c r="G256" s="1">
        <v>45009.540045856484</v>
      </c>
      <c r="H256">
        <v>0.32041192000000002</v>
      </c>
      <c r="I256">
        <v>0.115867384</v>
      </c>
      <c r="J256">
        <v>-2.7683664E-2</v>
      </c>
      <c r="L256" s="2">
        <v>45009.5400203588</v>
      </c>
      <c r="M256">
        <v>-0.50727840000000002</v>
      </c>
      <c r="N256">
        <v>2.6105695</v>
      </c>
      <c r="O256">
        <v>9.5066839999999999</v>
      </c>
      <c r="P256" s="1">
        <v>45009.540045347225</v>
      </c>
      <c r="Q256">
        <v>-0.14287000999999999</v>
      </c>
      <c r="R256">
        <v>-0.21857889999999999</v>
      </c>
      <c r="S256">
        <v>0.32359444999999998</v>
      </c>
    </row>
    <row r="257" spans="3:19" x14ac:dyDescent="0.25">
      <c r="C257" s="1">
        <v>45009.540045347225</v>
      </c>
      <c r="D257">
        <v>10.044712000000001</v>
      </c>
      <c r="E257">
        <v>1.4753320999999999</v>
      </c>
      <c r="F257">
        <v>0.42152345000000002</v>
      </c>
      <c r="G257" s="1">
        <v>45009.540046087961</v>
      </c>
      <c r="H257">
        <v>0.30230242000000002</v>
      </c>
      <c r="I257">
        <v>0.111073695</v>
      </c>
      <c r="J257">
        <v>-3.1412089999999997E-2</v>
      </c>
      <c r="L257" s="2">
        <v>45009.540020370368</v>
      </c>
      <c r="M257">
        <v>-0.44027936000000001</v>
      </c>
      <c r="N257">
        <v>2.6105695</v>
      </c>
      <c r="O257">
        <v>9.540184</v>
      </c>
      <c r="P257" s="1">
        <v>45009.540045856484</v>
      </c>
      <c r="Q257">
        <v>-0.106236674</v>
      </c>
      <c r="R257">
        <v>-0.45425335</v>
      </c>
      <c r="S257">
        <v>0.36999667000000003</v>
      </c>
    </row>
    <row r="258" spans="3:19" x14ac:dyDescent="0.25">
      <c r="C258" s="1">
        <v>45009.540045636575</v>
      </c>
      <c r="D258">
        <v>10.001602</v>
      </c>
      <c r="E258">
        <v>1.4178516000000001</v>
      </c>
      <c r="F258">
        <v>0.58438480000000004</v>
      </c>
      <c r="G258" s="1">
        <v>45009.540046377311</v>
      </c>
      <c r="H258">
        <v>0.28099712999999998</v>
      </c>
      <c r="I258">
        <v>0.10042105</v>
      </c>
      <c r="J258">
        <v>-5.5913172999999997E-2</v>
      </c>
      <c r="L258" s="2">
        <v>45009.540020370368</v>
      </c>
      <c r="M258">
        <v>-0.38763725999999998</v>
      </c>
      <c r="N258">
        <v>2.6321048999999999</v>
      </c>
      <c r="O258">
        <v>9.5880399999999995</v>
      </c>
      <c r="P258" s="1">
        <v>45009.540046412039</v>
      </c>
      <c r="Q258">
        <v>-0.21003111999999999</v>
      </c>
      <c r="R258">
        <v>-9.2804449999999997E-2</v>
      </c>
      <c r="S258">
        <v>0.52751999999999999</v>
      </c>
    </row>
    <row r="259" spans="3:19" x14ac:dyDescent="0.25">
      <c r="C259" s="1">
        <v>45009.540045844908</v>
      </c>
      <c r="D259">
        <v>10.001602</v>
      </c>
      <c r="E259">
        <v>1.3412109999999999</v>
      </c>
      <c r="F259">
        <v>0.58438480000000004</v>
      </c>
      <c r="G259" s="1">
        <v>45009.540046608796</v>
      </c>
      <c r="H259">
        <v>0.28152975000000002</v>
      </c>
      <c r="I259">
        <v>9.5627359999999995E-2</v>
      </c>
      <c r="J259">
        <v>-8.3610050000000005E-2</v>
      </c>
      <c r="L259" s="2">
        <v>45009.540020844906</v>
      </c>
      <c r="M259">
        <v>-0.30867412999999999</v>
      </c>
      <c r="N259">
        <v>2.6656043999999999</v>
      </c>
      <c r="O259">
        <v>9.6622179999999993</v>
      </c>
      <c r="P259" s="1">
        <v>45009.540046423608</v>
      </c>
      <c r="Q259">
        <v>-0.55316335000000005</v>
      </c>
      <c r="R259">
        <v>0.37243890000000002</v>
      </c>
      <c r="S259">
        <v>0.64963114</v>
      </c>
    </row>
    <row r="260" spans="3:19" x14ac:dyDescent="0.25">
      <c r="C260" s="1">
        <v>45009.540046076392</v>
      </c>
      <c r="D260">
        <v>10.097403</v>
      </c>
      <c r="E260">
        <v>1.3555812</v>
      </c>
      <c r="F260">
        <v>0.4981641</v>
      </c>
      <c r="G260" s="1">
        <v>45009.540046863425</v>
      </c>
      <c r="H260">
        <v>0.29271503999999998</v>
      </c>
      <c r="I260">
        <v>3.4907290000000001E-2</v>
      </c>
      <c r="J260">
        <v>-9.1066900000000006E-2</v>
      </c>
      <c r="L260" s="2">
        <v>45009.540020856482</v>
      </c>
      <c r="M260">
        <v>-0.26799613</v>
      </c>
      <c r="N260">
        <v>2.7421749000000002</v>
      </c>
      <c r="O260">
        <v>9.5952190000000002</v>
      </c>
      <c r="P260" s="1">
        <v>45009.540046898146</v>
      </c>
      <c r="Q260">
        <v>-0.56049000000000004</v>
      </c>
      <c r="R260">
        <v>0.23079</v>
      </c>
      <c r="S260">
        <v>0.66062116999999998</v>
      </c>
    </row>
    <row r="261" spans="3:19" x14ac:dyDescent="0.25">
      <c r="C261" s="1">
        <v>45009.54004634259</v>
      </c>
      <c r="D261">
        <v>10.183623000000001</v>
      </c>
      <c r="E261">
        <v>1.346001</v>
      </c>
      <c r="F261">
        <v>0.5604346</v>
      </c>
      <c r="G261" s="1">
        <v>45009.540047106479</v>
      </c>
      <c r="H261">
        <v>0.3534351</v>
      </c>
      <c r="I261">
        <v>-3.9661225000000001E-2</v>
      </c>
      <c r="J261">
        <v>-6.3902654000000003E-2</v>
      </c>
      <c r="L261" s="2">
        <v>45009.540020856482</v>
      </c>
      <c r="M261">
        <v>-0.26321050000000001</v>
      </c>
      <c r="N261">
        <v>2.8139593999999999</v>
      </c>
      <c r="O261">
        <v>9.5258269999999996</v>
      </c>
      <c r="P261" s="1">
        <v>45009.540047395836</v>
      </c>
      <c r="Q261">
        <v>-0.7766267</v>
      </c>
      <c r="R261">
        <v>0.30039334000000001</v>
      </c>
      <c r="S261">
        <v>0.81814450000000005</v>
      </c>
    </row>
    <row r="262" spans="3:19" x14ac:dyDescent="0.25">
      <c r="C262" s="1">
        <v>45009.540046585651</v>
      </c>
      <c r="D262">
        <v>10.327325</v>
      </c>
      <c r="E262">
        <v>1.5567628</v>
      </c>
      <c r="F262">
        <v>0.5604346</v>
      </c>
      <c r="G262" s="1">
        <v>45009.540047291666</v>
      </c>
      <c r="H262">
        <v>0.45516785999999998</v>
      </c>
      <c r="I262">
        <v>-0.10251182</v>
      </c>
      <c r="J262">
        <v>-3.9934206999999999E-2</v>
      </c>
      <c r="L262" s="2">
        <v>45009.540020879627</v>
      </c>
      <c r="M262">
        <v>-0.22253250999999999</v>
      </c>
      <c r="N262">
        <v>2.8091737999999999</v>
      </c>
      <c r="O262">
        <v>9.5162549999999992</v>
      </c>
      <c r="P262" s="1">
        <v>45009.540047418981</v>
      </c>
      <c r="Q262">
        <v>-1.0013112</v>
      </c>
      <c r="R262">
        <v>0.59468114000000005</v>
      </c>
      <c r="S262">
        <v>1.0037533999999999</v>
      </c>
    </row>
    <row r="263" spans="3:19" x14ac:dyDescent="0.25">
      <c r="C263" s="1">
        <v>45009.54004684028</v>
      </c>
      <c r="D263">
        <v>10.226734</v>
      </c>
      <c r="E263">
        <v>2.0932472</v>
      </c>
      <c r="F263">
        <v>0.86220706000000003</v>
      </c>
      <c r="G263" s="1">
        <v>45009.540047511575</v>
      </c>
      <c r="H263">
        <v>0.52547529999999998</v>
      </c>
      <c r="I263">
        <v>-0.1467203</v>
      </c>
      <c r="J263">
        <v>-5.1652114999999998E-2</v>
      </c>
      <c r="L263" s="2">
        <v>45009.540021354165</v>
      </c>
      <c r="M263">
        <v>-0.18424734000000001</v>
      </c>
      <c r="N263">
        <v>2.8091737999999999</v>
      </c>
      <c r="O263">
        <v>9.4731850000000009</v>
      </c>
      <c r="P263" s="1">
        <v>45009.540047476854</v>
      </c>
      <c r="Q263">
        <v>-1.1185377999999999</v>
      </c>
      <c r="R263">
        <v>0.87797890000000001</v>
      </c>
      <c r="S263">
        <v>1.1966889000000001</v>
      </c>
    </row>
    <row r="264" spans="3:19" x14ac:dyDescent="0.25">
      <c r="C264" s="1">
        <v>45009.540047083334</v>
      </c>
      <c r="D264">
        <v>10.097403</v>
      </c>
      <c r="E264">
        <v>2.4620801999999999</v>
      </c>
      <c r="F264">
        <v>1.0538087</v>
      </c>
      <c r="G264" s="1">
        <v>45009.54004777778</v>
      </c>
      <c r="H264">
        <v>0.57181435999999997</v>
      </c>
      <c r="I264">
        <v>-0.12648028</v>
      </c>
      <c r="J264">
        <v>-7.6685829999999996E-2</v>
      </c>
      <c r="L264" s="2">
        <v>45009.540021388886</v>
      </c>
      <c r="M264">
        <v>-0.1794617</v>
      </c>
      <c r="N264">
        <v>2.8187451000000001</v>
      </c>
      <c r="O264">
        <v>9.4253280000000004</v>
      </c>
      <c r="P264" s="1">
        <v>45009.540047974537</v>
      </c>
      <c r="Q264">
        <v>-1.1576134</v>
      </c>
      <c r="R264">
        <v>1.1515078999999999</v>
      </c>
      <c r="S264">
        <v>1.3420011999999999</v>
      </c>
    </row>
    <row r="265" spans="3:19" x14ac:dyDescent="0.25">
      <c r="C265" s="1">
        <v>45009.54004728009</v>
      </c>
      <c r="D265">
        <v>10.087823</v>
      </c>
      <c r="E265">
        <v>2.4620801999999999</v>
      </c>
      <c r="F265">
        <v>0.88136720000000002</v>
      </c>
      <c r="G265" s="1">
        <v>45009.540047974537</v>
      </c>
      <c r="H265">
        <v>0.62134915999999996</v>
      </c>
      <c r="I265">
        <v>-6.5227569999999999E-2</v>
      </c>
      <c r="J265">
        <v>-8.8403739999999995E-2</v>
      </c>
      <c r="L265" s="2">
        <v>45009.540021412038</v>
      </c>
      <c r="M265">
        <v>-0.15074782</v>
      </c>
      <c r="N265">
        <v>2.8307091999999998</v>
      </c>
      <c r="O265">
        <v>9.4133639999999996</v>
      </c>
      <c r="P265" s="1">
        <v>45009.540047986113</v>
      </c>
      <c r="Q265">
        <v>-1.0709145</v>
      </c>
      <c r="R265">
        <v>1.3481067</v>
      </c>
      <c r="S265">
        <v>1.3908457000000001</v>
      </c>
    </row>
    <row r="266" spans="3:19" x14ac:dyDescent="0.25">
      <c r="C266" s="1">
        <v>45009.540047499999</v>
      </c>
      <c r="D266">
        <v>10.059082</v>
      </c>
      <c r="E266">
        <v>2.5147705</v>
      </c>
      <c r="F266">
        <v>0.52690433999999997</v>
      </c>
      <c r="G266" s="1">
        <v>45009.540048263887</v>
      </c>
      <c r="H266">
        <v>0.62401229999999996</v>
      </c>
      <c r="I266">
        <v>-1.8888566999999998E-2</v>
      </c>
      <c r="J266">
        <v>-0.14113432000000001</v>
      </c>
      <c r="L266" s="2">
        <v>45009.540021458335</v>
      </c>
      <c r="M266">
        <v>-0.18903299000000001</v>
      </c>
      <c r="N266">
        <v>2.7421749000000002</v>
      </c>
      <c r="O266">
        <v>9.4636134999999992</v>
      </c>
      <c r="P266" s="1">
        <v>45009.540048460651</v>
      </c>
      <c r="Q266">
        <v>-0.96467780000000003</v>
      </c>
      <c r="R266">
        <v>1.4628912000000001</v>
      </c>
      <c r="S266">
        <v>1.3114733999999999</v>
      </c>
    </row>
    <row r="267" spans="3:19" x14ac:dyDescent="0.25">
      <c r="C267" s="1">
        <v>45009.540047766204</v>
      </c>
      <c r="D267">
        <v>9.8531099999999991</v>
      </c>
      <c r="E267">
        <v>2.6536818000000002</v>
      </c>
      <c r="F267">
        <v>0.32093263</v>
      </c>
      <c r="G267" s="1">
        <v>45009.540048460651</v>
      </c>
      <c r="H267">
        <v>0.59471755999999998</v>
      </c>
      <c r="I267">
        <v>-1.6758037999999999E-2</v>
      </c>
      <c r="J267">
        <v>-0.18214701</v>
      </c>
      <c r="L267" s="2">
        <v>45009.540021469904</v>
      </c>
      <c r="M267">
        <v>-0.2440679</v>
      </c>
      <c r="N267">
        <v>2.6201408000000002</v>
      </c>
      <c r="O267">
        <v>9.523434</v>
      </c>
      <c r="P267" s="1">
        <v>45009.540048958334</v>
      </c>
      <c r="Q267">
        <v>-0.91339119999999996</v>
      </c>
      <c r="R267">
        <v>1.4799867</v>
      </c>
      <c r="S267">
        <v>1.1954678000000001</v>
      </c>
    </row>
    <row r="268" spans="3:19" x14ac:dyDescent="0.25">
      <c r="C268" s="1">
        <v>45009.540047962961</v>
      </c>
      <c r="D268">
        <v>10.001602</v>
      </c>
      <c r="E268">
        <v>2.7494825999999999</v>
      </c>
      <c r="F268">
        <v>0</v>
      </c>
      <c r="G268" s="1">
        <v>45009.54004871528</v>
      </c>
      <c r="H268">
        <v>0.57234700000000005</v>
      </c>
      <c r="I268">
        <v>-5.8835983000000001E-2</v>
      </c>
      <c r="J268">
        <v>-0.17415753</v>
      </c>
      <c r="L268" s="2">
        <v>45009.540021898145</v>
      </c>
      <c r="M268">
        <v>-0.2440679</v>
      </c>
      <c r="N268">
        <v>2.5339991999999998</v>
      </c>
      <c r="O268">
        <v>9.6047899999999995</v>
      </c>
      <c r="P268" s="1">
        <v>45009.54004896991</v>
      </c>
      <c r="Q268">
        <v>-1.0745777999999999</v>
      </c>
      <c r="R268">
        <v>1.4519012</v>
      </c>
      <c r="S268">
        <v>1.0953367000000001</v>
      </c>
    </row>
    <row r="269" spans="3:19" x14ac:dyDescent="0.25">
      <c r="C269" s="1">
        <v>45009.540048240742</v>
      </c>
      <c r="D269">
        <v>10.164463</v>
      </c>
      <c r="E269">
        <v>2.6297316999999998</v>
      </c>
      <c r="F269">
        <v>-0.25866212999999999</v>
      </c>
      <c r="G269" s="1">
        <v>45009.54004896991</v>
      </c>
      <c r="H269">
        <v>0.54251956999999995</v>
      </c>
      <c r="I269">
        <v>-2.9541209999999998E-2</v>
      </c>
      <c r="J269">
        <v>-0.18640807000000001</v>
      </c>
      <c r="L269" s="2">
        <v>45009.540021909721</v>
      </c>
      <c r="M269">
        <v>-0.2321038</v>
      </c>
      <c r="N269">
        <v>2.4382863000000001</v>
      </c>
      <c r="O269">
        <v>9.6358969999999999</v>
      </c>
      <c r="P269" s="1">
        <v>45009.54004900463</v>
      </c>
      <c r="Q269">
        <v>-1.5495901000000001</v>
      </c>
      <c r="R269">
        <v>1.5129566999999999</v>
      </c>
      <c r="S269">
        <v>1.0416079</v>
      </c>
    </row>
    <row r="270" spans="3:19" x14ac:dyDescent="0.25">
      <c r="C270" s="1">
        <v>45009.540048449075</v>
      </c>
      <c r="D270">
        <v>10.044712000000001</v>
      </c>
      <c r="E270">
        <v>2.6824219999999999</v>
      </c>
      <c r="F270">
        <v>0</v>
      </c>
      <c r="G270" s="1">
        <v>45009.540049189818</v>
      </c>
      <c r="H270">
        <v>0.54145430000000005</v>
      </c>
      <c r="I270">
        <v>3.1711493E-2</v>
      </c>
      <c r="J270">
        <v>-0.19226702000000001</v>
      </c>
      <c r="L270" s="2">
        <v>45009.540021909721</v>
      </c>
      <c r="M270">
        <v>-0.2440679</v>
      </c>
      <c r="N270">
        <v>2.4047868000000001</v>
      </c>
      <c r="O270">
        <v>9.5832549999999994</v>
      </c>
      <c r="P270" s="1">
        <v>45009.540049537034</v>
      </c>
      <c r="Q270">
        <v>-2.2053267999999999</v>
      </c>
      <c r="R270">
        <v>1.7242090000000001</v>
      </c>
      <c r="S270">
        <v>1.0037533999999999</v>
      </c>
    </row>
    <row r="271" spans="3:19" x14ac:dyDescent="0.25">
      <c r="C271" s="1">
        <v>45009.540048692128</v>
      </c>
      <c r="D271">
        <v>10.121352999999999</v>
      </c>
      <c r="E271">
        <v>2.8165429999999998</v>
      </c>
      <c r="F271">
        <v>-0.48379397000000002</v>
      </c>
      <c r="G271" s="1">
        <v>45009.540049386575</v>
      </c>
      <c r="H271">
        <v>0.48552790000000001</v>
      </c>
      <c r="I271">
        <v>4.0766243000000001E-2</v>
      </c>
      <c r="J271">
        <v>-0.17415753</v>
      </c>
      <c r="L271" s="2">
        <v>45009.540022395835</v>
      </c>
      <c r="M271">
        <v>-0.27038896000000001</v>
      </c>
      <c r="N271">
        <v>2.4358935000000002</v>
      </c>
      <c r="O271">
        <v>9.5808619999999998</v>
      </c>
      <c r="P271" s="1">
        <v>45009.54004954861</v>
      </c>
      <c r="Q271">
        <v>-2.8122189999999998</v>
      </c>
      <c r="R271">
        <v>1.7645055999999999</v>
      </c>
      <c r="S271">
        <v>0.96223557000000004</v>
      </c>
    </row>
    <row r="272" spans="3:19" x14ac:dyDescent="0.25">
      <c r="C272" s="1">
        <v>45009.540048946757</v>
      </c>
      <c r="D272">
        <v>10.068663000000001</v>
      </c>
      <c r="E272">
        <v>2.8740237</v>
      </c>
      <c r="F272">
        <v>-0.75203615000000001</v>
      </c>
      <c r="G272" s="1">
        <v>45009.540049606483</v>
      </c>
      <c r="H272">
        <v>0.36834879999999998</v>
      </c>
      <c r="I272">
        <v>-1.3562243E-2</v>
      </c>
      <c r="J272">
        <v>-0.16297226000000001</v>
      </c>
      <c r="L272" s="2">
        <v>45009.540022407411</v>
      </c>
      <c r="M272">
        <v>-0.30628129999999998</v>
      </c>
      <c r="N272">
        <v>2.4478575999999999</v>
      </c>
      <c r="O272">
        <v>9.5377910000000004</v>
      </c>
      <c r="P272" s="1">
        <v>45009.540050046293</v>
      </c>
      <c r="Q272">
        <v>-3.4581868999999998</v>
      </c>
      <c r="R272">
        <v>1.9171445</v>
      </c>
      <c r="S272">
        <v>1.1612766999999999</v>
      </c>
    </row>
    <row r="273" spans="3:19" x14ac:dyDescent="0.25">
      <c r="C273" s="1">
        <v>45009.540049178242</v>
      </c>
      <c r="D273">
        <v>9.9105910000000002</v>
      </c>
      <c r="E273">
        <v>2.8213332000000002</v>
      </c>
      <c r="F273">
        <v>-0.6514453</v>
      </c>
      <c r="G273" s="1">
        <v>45009.540049826392</v>
      </c>
      <c r="H273">
        <v>0.26555079999999998</v>
      </c>
      <c r="I273">
        <v>-9.0261289999999994E-2</v>
      </c>
      <c r="J273">
        <v>-0.14273222999999999</v>
      </c>
      <c r="L273" s="2">
        <v>45009.54002241898</v>
      </c>
      <c r="M273">
        <v>-0.30867412999999999</v>
      </c>
      <c r="N273">
        <v>2.4550360000000002</v>
      </c>
      <c r="O273">
        <v>9.5042919999999995</v>
      </c>
      <c r="P273" s="1">
        <v>45009.540050520831</v>
      </c>
      <c r="Q273">
        <v>-4.1652101999999998</v>
      </c>
      <c r="R273">
        <v>2.1296179999999998</v>
      </c>
      <c r="S273">
        <v>1.02207</v>
      </c>
    </row>
    <row r="274" spans="3:19" x14ac:dyDescent="0.25">
      <c r="C274" s="1">
        <v>45009.540049363422</v>
      </c>
      <c r="D274">
        <v>10.106983</v>
      </c>
      <c r="E274">
        <v>2.6297316999999998</v>
      </c>
      <c r="F274">
        <v>-0.81909673999999999</v>
      </c>
      <c r="G274" s="1">
        <v>45009.540050057869</v>
      </c>
      <c r="H274">
        <v>0.18565597</v>
      </c>
      <c r="I274">
        <v>-8.1206539999999994E-2</v>
      </c>
      <c r="J274">
        <v>-8.9469000000000007E-2</v>
      </c>
      <c r="L274" s="2">
        <v>45009.540022430556</v>
      </c>
      <c r="M274">
        <v>-0.33020951999999998</v>
      </c>
      <c r="N274">
        <v>2.4311077999999999</v>
      </c>
      <c r="O274">
        <v>9.4995060000000002</v>
      </c>
      <c r="P274" s="1">
        <v>45009.540050543983</v>
      </c>
      <c r="Q274">
        <v>-5.3606780000000001</v>
      </c>
      <c r="R274">
        <v>1.9061545</v>
      </c>
      <c r="S274">
        <v>0.39075556</v>
      </c>
    </row>
    <row r="275" spans="3:19" x14ac:dyDescent="0.25">
      <c r="C275" s="1">
        <v>45009.540049594907</v>
      </c>
      <c r="D275">
        <v>10.178832999999999</v>
      </c>
      <c r="E275">
        <v>2.1650977</v>
      </c>
      <c r="F275">
        <v>-1.0681788000000001</v>
      </c>
      <c r="G275" s="1">
        <v>45009.540050370371</v>
      </c>
      <c r="H275">
        <v>8.9249540000000002E-2</v>
      </c>
      <c r="I275">
        <v>-2.7943315E-2</v>
      </c>
      <c r="J275">
        <v>-2.8216297000000001E-2</v>
      </c>
      <c r="L275" s="2">
        <v>45009.540022905094</v>
      </c>
      <c r="M275">
        <v>-0.34456646000000002</v>
      </c>
      <c r="N275">
        <v>2.4263222</v>
      </c>
      <c r="O275">
        <v>9.4755769999999995</v>
      </c>
      <c r="P275" s="1">
        <v>45009.540050567128</v>
      </c>
      <c r="Q275">
        <v>-7.0897712999999998</v>
      </c>
      <c r="R275">
        <v>1.669259</v>
      </c>
      <c r="S275">
        <v>0.46280113000000001</v>
      </c>
    </row>
    <row r="276" spans="3:19" x14ac:dyDescent="0.25">
      <c r="C276" s="1">
        <v>45009.540049814816</v>
      </c>
      <c r="D276">
        <v>9.7956299999999992</v>
      </c>
      <c r="E276">
        <v>1.8058448</v>
      </c>
      <c r="F276">
        <v>-1.22146</v>
      </c>
      <c r="G276" s="1">
        <v>45009.540050613425</v>
      </c>
      <c r="H276">
        <v>-7.1569019999999997E-3</v>
      </c>
      <c r="I276">
        <v>-1.8355934000000001E-2</v>
      </c>
      <c r="J276">
        <v>4.8069022999999997E-3</v>
      </c>
      <c r="L276" s="2">
        <v>45009.540023437497</v>
      </c>
      <c r="M276">
        <v>-0.33020951999999998</v>
      </c>
      <c r="N276">
        <v>2.3952154999999999</v>
      </c>
      <c r="O276">
        <v>9.4325069999999993</v>
      </c>
      <c r="P276" s="1">
        <v>45009.540051041666</v>
      </c>
      <c r="Q276">
        <v>-8.406129</v>
      </c>
      <c r="R276">
        <v>1.2235533999999999</v>
      </c>
      <c r="S276">
        <v>0.28207670000000001</v>
      </c>
    </row>
    <row r="277" spans="3:19" x14ac:dyDescent="0.25">
      <c r="C277" s="1">
        <v>45009.540050057869</v>
      </c>
      <c r="D277">
        <v>9.3166270000000004</v>
      </c>
      <c r="E277">
        <v>1.9112256999999999</v>
      </c>
      <c r="F277">
        <v>-1.0825488999999999</v>
      </c>
      <c r="G277" s="1">
        <v>45009.540050833333</v>
      </c>
      <c r="H277">
        <v>-4.5096293000000003E-2</v>
      </c>
      <c r="I277">
        <v>4.0790826000000002E-2</v>
      </c>
      <c r="J277">
        <v>3.139699E-2</v>
      </c>
      <c r="L277" s="2">
        <v>45009.540023472226</v>
      </c>
      <c r="M277">
        <v>-0.32542387</v>
      </c>
      <c r="N277">
        <v>2.3497520000000001</v>
      </c>
      <c r="O277">
        <v>9.4157569999999993</v>
      </c>
      <c r="P277" s="1">
        <v>45009.540051053242</v>
      </c>
      <c r="Q277">
        <v>-9.1827550000000002</v>
      </c>
      <c r="R277">
        <v>0.77906894999999998</v>
      </c>
      <c r="S277">
        <v>0.82180779999999998</v>
      </c>
    </row>
    <row r="278" spans="3:19" x14ac:dyDescent="0.25">
      <c r="C278" s="1">
        <v>45009.540050347219</v>
      </c>
      <c r="D278">
        <v>9.3453665000000008</v>
      </c>
      <c r="E278">
        <v>2.1411476</v>
      </c>
      <c r="F278">
        <v>-1.3220508</v>
      </c>
      <c r="G278" s="1">
        <v>45009.540051041666</v>
      </c>
      <c r="H278">
        <v>-0.117001645</v>
      </c>
      <c r="I278">
        <v>0.12281618</v>
      </c>
      <c r="J278">
        <v>3.2462254000000003E-2</v>
      </c>
      <c r="L278" s="2">
        <v>45009.540023483794</v>
      </c>
      <c r="M278">
        <v>-0.31345974999999998</v>
      </c>
      <c r="N278">
        <v>2.3282162999999998</v>
      </c>
      <c r="O278">
        <v>9.3702939999999995</v>
      </c>
      <c r="P278" s="1">
        <v>45009.540051550925</v>
      </c>
      <c r="Q278">
        <v>-8.9812729999999998</v>
      </c>
      <c r="R278">
        <v>0.38831335</v>
      </c>
      <c r="S278">
        <v>1.3407800000000001</v>
      </c>
    </row>
    <row r="279" spans="3:19" x14ac:dyDescent="0.25">
      <c r="C279" s="1">
        <v>45009.540050601849</v>
      </c>
      <c r="D279">
        <v>9.3357869999999998</v>
      </c>
      <c r="E279">
        <v>2.1363574999999999</v>
      </c>
      <c r="F279">
        <v>-1.0394384999999999</v>
      </c>
      <c r="G279" s="1">
        <v>45009.540051284719</v>
      </c>
      <c r="H279">
        <v>-0.16973224000000001</v>
      </c>
      <c r="I279">
        <v>0.10736985</v>
      </c>
      <c r="J279">
        <v>9.0519169999999996E-2</v>
      </c>
      <c r="L279" s="2">
        <v>45009.54002349537</v>
      </c>
      <c r="M279">
        <v>-0.25124636</v>
      </c>
      <c r="N279">
        <v>2.3665015999999999</v>
      </c>
      <c r="O279">
        <v>9.3894359999999999</v>
      </c>
      <c r="P279" s="1">
        <v>45009.540051597221</v>
      </c>
      <c r="Q279">
        <v>-8.1167259999999999</v>
      </c>
      <c r="R279">
        <v>9.2804449999999997E-2</v>
      </c>
      <c r="S279">
        <v>1.3822979</v>
      </c>
    </row>
    <row r="280" spans="3:19" x14ac:dyDescent="0.25">
      <c r="C280" s="1">
        <v>45009.540050810188</v>
      </c>
      <c r="D280">
        <v>9.6088190000000004</v>
      </c>
      <c r="E280">
        <v>2.2177882000000002</v>
      </c>
      <c r="F280">
        <v>-0.74245609999999995</v>
      </c>
      <c r="G280" s="1">
        <v>45009.540051516204</v>
      </c>
      <c r="H280">
        <v>-0.19263542</v>
      </c>
      <c r="I280">
        <v>0.13932778000000001</v>
      </c>
      <c r="J280">
        <v>0.18586034000000001</v>
      </c>
      <c r="L280" s="2">
        <v>45009.540023541667</v>
      </c>
      <c r="M280">
        <v>-0.19860428999999999</v>
      </c>
      <c r="N280">
        <v>2.4191436999999998</v>
      </c>
      <c r="O280">
        <v>9.4588280000000005</v>
      </c>
      <c r="P280" s="1">
        <v>45009.540051608798</v>
      </c>
      <c r="Q280">
        <v>-7.05558</v>
      </c>
      <c r="R280">
        <v>-0.13188</v>
      </c>
      <c r="S280">
        <v>1.3774134</v>
      </c>
    </row>
    <row r="281" spans="3:19" x14ac:dyDescent="0.25">
      <c r="C281" s="1">
        <v>45009.54005103009</v>
      </c>
      <c r="D281">
        <v>9.6040290000000006</v>
      </c>
      <c r="E281">
        <v>2.1890480000000001</v>
      </c>
      <c r="F281">
        <v>-0.66102539999999999</v>
      </c>
      <c r="G281" s="1">
        <v>45009.540051770833</v>
      </c>
      <c r="H281">
        <v>-0.24217021</v>
      </c>
      <c r="I281">
        <v>0.29059534999999997</v>
      </c>
      <c r="J281">
        <v>0.22048143000000001</v>
      </c>
      <c r="L281" s="2">
        <v>45009.540023553243</v>
      </c>
      <c r="M281">
        <v>-0.15314064999999999</v>
      </c>
      <c r="N281">
        <v>2.5244279999999999</v>
      </c>
      <c r="O281">
        <v>9.4947199999999992</v>
      </c>
      <c r="P281" s="1">
        <v>45009.540052129632</v>
      </c>
      <c r="Q281">
        <v>-6.0921234999999996</v>
      </c>
      <c r="R281">
        <v>-0.33214222999999998</v>
      </c>
      <c r="S281">
        <v>1.6008766999999999</v>
      </c>
    </row>
    <row r="282" spans="3:19" x14ac:dyDescent="0.25">
      <c r="C282" s="1">
        <v>45009.540051261574</v>
      </c>
      <c r="D282">
        <v>9.1298150000000007</v>
      </c>
      <c r="E282">
        <v>2.2608986</v>
      </c>
      <c r="F282">
        <v>-0.14370118000000001</v>
      </c>
      <c r="G282" s="1">
        <v>45009.540051979166</v>
      </c>
      <c r="H282">
        <v>-0.24962707000000001</v>
      </c>
      <c r="I282">
        <v>0.39019757999999999</v>
      </c>
      <c r="J282">
        <v>0.1986435</v>
      </c>
      <c r="L282" s="2">
        <v>45009.540023969908</v>
      </c>
      <c r="M282">
        <v>-8.8534440000000006E-2</v>
      </c>
      <c r="N282">
        <v>2.6512475000000002</v>
      </c>
      <c r="O282">
        <v>9.5066839999999999</v>
      </c>
      <c r="P282" s="1">
        <v>45009.540052175929</v>
      </c>
      <c r="Q282">
        <v>-5.6366490000000002</v>
      </c>
      <c r="R282">
        <v>-0.58247000000000004</v>
      </c>
      <c r="S282">
        <v>1.8536467999999999</v>
      </c>
    </row>
    <row r="283" spans="3:19" x14ac:dyDescent="0.25">
      <c r="C283" s="1">
        <v>45009.540051504628</v>
      </c>
      <c r="D283">
        <v>9.1106549999999995</v>
      </c>
      <c r="E283">
        <v>2.4333398000000002</v>
      </c>
      <c r="F283">
        <v>-0.12454102</v>
      </c>
      <c r="G283" s="1">
        <v>45009.540052245371</v>
      </c>
      <c r="H283">
        <v>-0.23311548000000001</v>
      </c>
      <c r="I283">
        <v>0.33054276999999999</v>
      </c>
      <c r="J283">
        <v>0.14271712</v>
      </c>
      <c r="L283" s="2">
        <v>45009.540023993053</v>
      </c>
      <c r="M283">
        <v>-5.7427739999999998E-2</v>
      </c>
      <c r="N283">
        <v>2.7637103000000001</v>
      </c>
      <c r="O283">
        <v>9.4899349999999991</v>
      </c>
      <c r="P283" s="1">
        <v>45009.540052604163</v>
      </c>
      <c r="Q283">
        <v>-4.8575799999999996</v>
      </c>
      <c r="R283">
        <v>-0.76685780000000003</v>
      </c>
      <c r="S283">
        <v>1.7034501</v>
      </c>
    </row>
    <row r="284" spans="3:19" x14ac:dyDescent="0.25">
      <c r="C284" s="1">
        <v>45009.540051747688</v>
      </c>
      <c r="D284">
        <v>9.7812605000000001</v>
      </c>
      <c r="E284">
        <v>2.5483009999999999</v>
      </c>
      <c r="F284">
        <v>0.38320314999999999</v>
      </c>
      <c r="G284" s="1">
        <v>45009.540052476848</v>
      </c>
      <c r="H284">
        <v>-0.17559119000000001</v>
      </c>
      <c r="I284">
        <v>7.9672980000000004E-2</v>
      </c>
      <c r="J284">
        <v>0.14324975000000001</v>
      </c>
      <c r="L284" s="2">
        <v>45009.540024004629</v>
      </c>
      <c r="M284">
        <v>-9.5712909999999991E-3</v>
      </c>
      <c r="N284">
        <v>2.8546374000000001</v>
      </c>
      <c r="O284">
        <v>9.4061859999999999</v>
      </c>
      <c r="P284" s="1">
        <v>45009.540052673612</v>
      </c>
      <c r="Q284">
        <v>-3.4972625000000002</v>
      </c>
      <c r="R284">
        <v>-0.96345670000000005</v>
      </c>
      <c r="S284">
        <v>1.9720945000000001</v>
      </c>
    </row>
    <row r="285" spans="3:19" x14ac:dyDescent="0.25">
      <c r="C285" s="1">
        <v>45009.54005196759</v>
      </c>
      <c r="D285">
        <v>10.772798999999999</v>
      </c>
      <c r="E285">
        <v>2.7782228</v>
      </c>
      <c r="F285">
        <v>0.99153809999999998</v>
      </c>
      <c r="G285" s="1">
        <v>45009.54005265046</v>
      </c>
      <c r="H285">
        <v>-0.104218476</v>
      </c>
      <c r="I285">
        <v>-0.18397996999999999</v>
      </c>
      <c r="J285">
        <v>0.18745823</v>
      </c>
      <c r="L285" s="2">
        <v>45009.540024004629</v>
      </c>
      <c r="M285">
        <v>2.8713869999999999E-2</v>
      </c>
      <c r="N285">
        <v>2.8905299000000002</v>
      </c>
      <c r="O285">
        <v>9.3990080000000003</v>
      </c>
      <c r="P285" s="1">
        <v>45009.54005314815</v>
      </c>
      <c r="Q285">
        <v>-2.1809045999999999</v>
      </c>
      <c r="R285">
        <v>-1.1637188999999999</v>
      </c>
      <c r="S285">
        <v>2.2920256000000001</v>
      </c>
    </row>
    <row r="286" spans="3:19" x14ac:dyDescent="0.25">
      <c r="C286" s="1">
        <v>45009.540052222219</v>
      </c>
      <c r="D286">
        <v>11.175160999999999</v>
      </c>
      <c r="E286">
        <v>3.0704153000000001</v>
      </c>
      <c r="F286">
        <v>1.3076806999999999</v>
      </c>
      <c r="G286" s="1">
        <v>45009.540052928241</v>
      </c>
      <c r="H286">
        <v>-0.14363326000000001</v>
      </c>
      <c r="I286">
        <v>-0.29050641999999999</v>
      </c>
      <c r="J286">
        <v>0.19917613000000001</v>
      </c>
      <c r="L286" s="2">
        <v>45009.540024502312</v>
      </c>
      <c r="M286">
        <v>7.1784680000000003E-2</v>
      </c>
      <c r="N286">
        <v>2.9312076999999999</v>
      </c>
      <c r="O286">
        <v>9.3966139999999996</v>
      </c>
      <c r="P286" s="1">
        <v>45009.540053159719</v>
      </c>
      <c r="Q286">
        <v>-1.3957299999999999</v>
      </c>
      <c r="R286">
        <v>-1.2675133999999999</v>
      </c>
      <c r="S286">
        <v>2.4312322000000002</v>
      </c>
    </row>
    <row r="287" spans="3:19" x14ac:dyDescent="0.25">
      <c r="C287" s="1">
        <v>45009.54005246528</v>
      </c>
      <c r="D287">
        <v>10.892549499999999</v>
      </c>
      <c r="E287">
        <v>3.0608350999999998</v>
      </c>
      <c r="F287">
        <v>1.4370118000000001</v>
      </c>
      <c r="G287" s="1">
        <v>45009.540053159719</v>
      </c>
      <c r="H287">
        <v>-0.22832178</v>
      </c>
      <c r="I287">
        <v>-0.27452743000000002</v>
      </c>
      <c r="J287">
        <v>0.20130666999999999</v>
      </c>
      <c r="L287" s="2">
        <v>45009.540024502312</v>
      </c>
      <c r="M287">
        <v>0.10049855000000001</v>
      </c>
      <c r="N287">
        <v>3.0556345</v>
      </c>
      <c r="O287">
        <v>9.4253280000000004</v>
      </c>
      <c r="P287" s="1">
        <v>45009.540053206016</v>
      </c>
      <c r="Q287">
        <v>-1.0135223</v>
      </c>
      <c r="R287">
        <v>-1.27484</v>
      </c>
      <c r="S287">
        <v>2.5228157000000002</v>
      </c>
    </row>
    <row r="288" spans="3:19" x14ac:dyDescent="0.25">
      <c r="C288" s="1">
        <v>45009.540052638891</v>
      </c>
      <c r="D288">
        <v>10.5620365</v>
      </c>
      <c r="E288">
        <v>2.6488917000000001</v>
      </c>
      <c r="F288">
        <v>0.93884769999999995</v>
      </c>
      <c r="G288" s="1">
        <v>45009.540053391203</v>
      </c>
      <c r="H288">
        <v>-0.34177244000000001</v>
      </c>
      <c r="I288">
        <v>-0.24150425</v>
      </c>
      <c r="J288">
        <v>0.19225191999999999</v>
      </c>
      <c r="L288" s="2">
        <v>45009.540024513888</v>
      </c>
      <c r="M288">
        <v>9.5712909999999998E-2</v>
      </c>
      <c r="N288">
        <v>3.0963124999999998</v>
      </c>
      <c r="O288">
        <v>9.5353984999999994</v>
      </c>
      <c r="P288" s="1">
        <v>45009.540053668985</v>
      </c>
      <c r="Q288">
        <v>-0.85722005000000001</v>
      </c>
      <c r="R288">
        <v>-1.2687345000000001</v>
      </c>
      <c r="S288">
        <v>2.5399113</v>
      </c>
    </row>
    <row r="289" spans="3:19" x14ac:dyDescent="0.25">
      <c r="C289" s="1">
        <v>45009.540052905089</v>
      </c>
      <c r="D289">
        <v>10.073453000000001</v>
      </c>
      <c r="E289">
        <v>2.1507277</v>
      </c>
      <c r="F289">
        <v>0.83346679999999995</v>
      </c>
      <c r="G289" s="1">
        <v>45009.540053634257</v>
      </c>
      <c r="H289">
        <v>-0.48771365999999999</v>
      </c>
      <c r="I289">
        <v>-0.21647053999999999</v>
      </c>
      <c r="J289">
        <v>0.15603291999999999</v>
      </c>
      <c r="L289" s="2">
        <v>45009.540024513888</v>
      </c>
      <c r="M289">
        <v>0.11964113</v>
      </c>
      <c r="N289">
        <v>3.1130621000000001</v>
      </c>
      <c r="O289">
        <v>9.7005029999999994</v>
      </c>
      <c r="P289" s="1">
        <v>45009.540053680554</v>
      </c>
      <c r="Q289">
        <v>-0.83768224999999996</v>
      </c>
      <c r="R289">
        <v>-1.3102522999999999</v>
      </c>
      <c r="S289">
        <v>2.5081623</v>
      </c>
    </row>
    <row r="290" spans="3:19" x14ac:dyDescent="0.25">
      <c r="C290" s="1">
        <v>45009.540053136574</v>
      </c>
      <c r="D290">
        <v>9.7046189999999992</v>
      </c>
      <c r="E290">
        <v>1.8872755000000001</v>
      </c>
      <c r="F290">
        <v>0.80472659999999996</v>
      </c>
      <c r="G290" s="1">
        <v>45009.540053900462</v>
      </c>
      <c r="H290">
        <v>-0.58678330000000001</v>
      </c>
      <c r="I290">
        <v>-0.19516526000000001</v>
      </c>
      <c r="J290">
        <v>0.10063917999999999</v>
      </c>
      <c r="L290" s="2">
        <v>45009.540025000002</v>
      </c>
      <c r="M290">
        <v>8.8534440000000006E-2</v>
      </c>
      <c r="N290">
        <v>3.0963124999999998</v>
      </c>
      <c r="O290">
        <v>9.8703939999999992</v>
      </c>
      <c r="P290" s="1">
        <v>45009.54005369213</v>
      </c>
      <c r="Q290">
        <v>-1.4445745000000001</v>
      </c>
      <c r="R290">
        <v>-1.174709</v>
      </c>
      <c r="S290">
        <v>2.3005732999999999</v>
      </c>
    </row>
    <row r="291" spans="3:19" x14ac:dyDescent="0.25">
      <c r="C291" s="1">
        <v>45009.540053368059</v>
      </c>
      <c r="D291">
        <v>9.6710890000000003</v>
      </c>
      <c r="E291">
        <v>1.7435742999999999</v>
      </c>
      <c r="F291">
        <v>0.54127440000000004</v>
      </c>
      <c r="G291" s="1">
        <v>45009.540054166668</v>
      </c>
      <c r="H291">
        <v>-0.66028655000000003</v>
      </c>
      <c r="I291">
        <v>-0.11207462999999999</v>
      </c>
      <c r="J291">
        <v>3.0331726999999999E-2</v>
      </c>
      <c r="L291" s="2">
        <v>45009.540025011571</v>
      </c>
      <c r="M291">
        <v>-9.5712909999999991E-3</v>
      </c>
      <c r="N291">
        <v>3.1417760000000001</v>
      </c>
      <c r="O291">
        <v>10.104889999999999</v>
      </c>
      <c r="P291" s="1">
        <v>45009.540054201389</v>
      </c>
      <c r="Q291">
        <v>-2.0465822</v>
      </c>
      <c r="R291">
        <v>-1.0709145</v>
      </c>
      <c r="S291">
        <v>2.11008</v>
      </c>
    </row>
    <row r="292" spans="3:19" x14ac:dyDescent="0.25">
      <c r="C292" s="1">
        <v>45009.540053599536</v>
      </c>
      <c r="D292">
        <v>9.6327689999999997</v>
      </c>
      <c r="E292">
        <v>1.7962648000000001</v>
      </c>
      <c r="F292">
        <v>0.68018555999999997</v>
      </c>
      <c r="G292" s="1">
        <v>45009.540054340279</v>
      </c>
      <c r="H292">
        <v>-0.70769079999999995</v>
      </c>
      <c r="I292">
        <v>1.0963420999999999E-2</v>
      </c>
      <c r="J292">
        <v>-8.4716834000000005E-2</v>
      </c>
      <c r="L292" s="2">
        <v>45009.540025034723</v>
      </c>
      <c r="M292">
        <v>-0.10767702</v>
      </c>
      <c r="N292">
        <v>3.2470602999999998</v>
      </c>
      <c r="O292">
        <v>10.289137999999999</v>
      </c>
      <c r="P292" s="1">
        <v>45009.540054722223</v>
      </c>
      <c r="Q292">
        <v>-2.4507701000000002</v>
      </c>
      <c r="R292">
        <v>-0.98665780000000003</v>
      </c>
      <c r="S292">
        <v>1.9806423</v>
      </c>
    </row>
    <row r="293" spans="3:19" x14ac:dyDescent="0.25">
      <c r="C293" s="1">
        <v>45009.540053888886</v>
      </c>
      <c r="D293">
        <v>9.3357869999999998</v>
      </c>
      <c r="E293">
        <v>1.8872755000000001</v>
      </c>
      <c r="F293">
        <v>0.74245609999999995</v>
      </c>
      <c r="G293" s="1">
        <v>45009.540054583333</v>
      </c>
      <c r="H293">
        <v>-0.68105919999999998</v>
      </c>
      <c r="I293">
        <v>0.111098275</v>
      </c>
      <c r="J293">
        <v>-0.18698223</v>
      </c>
      <c r="L293" s="2">
        <v>45009.540025046299</v>
      </c>
      <c r="M293">
        <v>-0.17228323000000001</v>
      </c>
      <c r="N293">
        <v>3.2805597999999998</v>
      </c>
      <c r="O293">
        <v>10.384850500000001</v>
      </c>
      <c r="P293" s="1">
        <v>45009.540054745368</v>
      </c>
      <c r="Q293">
        <v>-2.6840023999999998</v>
      </c>
      <c r="R293">
        <v>-0.89751669999999995</v>
      </c>
      <c r="S293">
        <v>1.9110389999999999</v>
      </c>
    </row>
    <row r="294" spans="3:19" x14ac:dyDescent="0.25">
      <c r="C294" s="1">
        <v>45009.540054108795</v>
      </c>
      <c r="D294">
        <v>9.3309964999999995</v>
      </c>
      <c r="E294">
        <v>1.9782862999999999</v>
      </c>
      <c r="F294">
        <v>0.62270510000000001</v>
      </c>
      <c r="G294" s="1">
        <v>45009.540054780089</v>
      </c>
      <c r="H294">
        <v>-0.61075175000000004</v>
      </c>
      <c r="I294">
        <v>0.10790248</v>
      </c>
      <c r="J294">
        <v>-0.21680963</v>
      </c>
      <c r="L294" s="2">
        <v>45009.540025532406</v>
      </c>
      <c r="M294">
        <v>-0.27517461999999998</v>
      </c>
      <c r="N294">
        <v>3.3810585</v>
      </c>
      <c r="O294">
        <v>10.430313999999999</v>
      </c>
      <c r="P294" s="1">
        <v>45009.54005520833</v>
      </c>
      <c r="Q294">
        <v>-2.8268722999999998</v>
      </c>
      <c r="R294">
        <v>-0.80227004999999996</v>
      </c>
      <c r="S294">
        <v>1.845099</v>
      </c>
    </row>
    <row r="295" spans="3:19" x14ac:dyDescent="0.25">
      <c r="C295" s="1">
        <v>45009.540054317127</v>
      </c>
      <c r="D295">
        <v>9.6710890000000003</v>
      </c>
      <c r="E295">
        <v>2.0549268999999999</v>
      </c>
      <c r="F295">
        <v>0.71371585000000004</v>
      </c>
      <c r="G295" s="1">
        <v>45009.540055081015</v>
      </c>
      <c r="H295">
        <v>-0.48078945000000001</v>
      </c>
      <c r="I295">
        <v>7.1150859999999996E-2</v>
      </c>
      <c r="J295">
        <v>-0.18591695999999999</v>
      </c>
      <c r="L295" s="2">
        <v>45009.540025555558</v>
      </c>
      <c r="M295">
        <v>-0.32063824000000002</v>
      </c>
      <c r="N295">
        <v>3.4337005999999999</v>
      </c>
      <c r="O295">
        <v>10.384850500000001</v>
      </c>
      <c r="P295" s="1">
        <v>45009.540055266203</v>
      </c>
      <c r="Q295">
        <v>-2.8696112999999999</v>
      </c>
      <c r="R295">
        <v>-0.74487780000000003</v>
      </c>
      <c r="S295">
        <v>1.8475412</v>
      </c>
    </row>
    <row r="296" spans="3:19" x14ac:dyDescent="0.25">
      <c r="C296" s="1">
        <v>45009.540054560188</v>
      </c>
      <c r="D296">
        <v>10.001602</v>
      </c>
      <c r="E296">
        <v>2.2082079999999999</v>
      </c>
      <c r="F296">
        <v>0.87657719999999995</v>
      </c>
      <c r="G296" s="1">
        <v>45009.540055254627</v>
      </c>
      <c r="H296">
        <v>-0.32898927</v>
      </c>
      <c r="I296">
        <v>1.4159214999999999E-2</v>
      </c>
      <c r="J296">
        <v>-0.10602213000000001</v>
      </c>
      <c r="L296" s="2">
        <v>45009.540025555558</v>
      </c>
      <c r="M296">
        <v>-0.40677985999999999</v>
      </c>
      <c r="N296">
        <v>3.4767714000000001</v>
      </c>
      <c r="O296">
        <v>10.253245</v>
      </c>
      <c r="P296" s="1">
        <v>45009.540055277779</v>
      </c>
      <c r="Q296">
        <v>-2.7743644999999999</v>
      </c>
      <c r="R296">
        <v>-0.70946556000000005</v>
      </c>
      <c r="S296">
        <v>1.9122600000000001</v>
      </c>
    </row>
    <row r="297" spans="3:19" x14ac:dyDescent="0.25">
      <c r="C297" s="1">
        <v>45009.54005476852</v>
      </c>
      <c r="D297">
        <v>10.121352999999999</v>
      </c>
      <c r="E297">
        <v>2.6584718000000001</v>
      </c>
      <c r="F297">
        <v>1.2502002999999999</v>
      </c>
      <c r="G297" s="1">
        <v>45009.540055520833</v>
      </c>
      <c r="H297">
        <v>-0.17931962000000001</v>
      </c>
      <c r="I297">
        <v>-6.1474557999999999E-2</v>
      </c>
      <c r="J297">
        <v>-1.4409381000000001E-2</v>
      </c>
      <c r="L297" s="2">
        <v>45009.540025555558</v>
      </c>
      <c r="M297">
        <v>-0.53120659999999997</v>
      </c>
      <c r="N297">
        <v>3.5940197</v>
      </c>
      <c r="O297">
        <v>10.234102</v>
      </c>
      <c r="P297" s="1">
        <v>45009.540055798614</v>
      </c>
      <c r="Q297">
        <v>-2.5777657</v>
      </c>
      <c r="R297">
        <v>-0.61910339999999997</v>
      </c>
      <c r="S297">
        <v>2.0075067999999998</v>
      </c>
    </row>
    <row r="298" spans="3:19" x14ac:dyDescent="0.25">
      <c r="C298" s="1">
        <v>45009.540055057871</v>
      </c>
      <c r="D298">
        <v>10.169252999999999</v>
      </c>
      <c r="E298">
        <v>2.8404932000000001</v>
      </c>
      <c r="F298">
        <v>1.2837305000000001</v>
      </c>
      <c r="G298" s="1">
        <v>45009.540055763886</v>
      </c>
      <c r="H298">
        <v>-6.2673160000000006E-2</v>
      </c>
      <c r="I298">
        <v>-0.14243467000000001</v>
      </c>
      <c r="J298">
        <v>2.7668565999999999E-2</v>
      </c>
      <c r="L298" s="2">
        <v>45009.540026111114</v>
      </c>
      <c r="M298">
        <v>-0.55992050000000004</v>
      </c>
      <c r="N298">
        <v>3.6059836999999999</v>
      </c>
      <c r="O298">
        <v>10.255637999999999</v>
      </c>
      <c r="P298" s="1">
        <v>45009.540055821759</v>
      </c>
      <c r="Q298">
        <v>-2.4947300000000001</v>
      </c>
      <c r="R298">
        <v>-0.56659554999999995</v>
      </c>
      <c r="S298">
        <v>2.0184967999999999</v>
      </c>
    </row>
    <row r="299" spans="3:19" x14ac:dyDescent="0.25">
      <c r="C299" s="1">
        <v>45009.540055243058</v>
      </c>
      <c r="D299">
        <v>10.293794999999999</v>
      </c>
      <c r="E299">
        <v>2.7159521999999998</v>
      </c>
      <c r="F299">
        <v>1.2118800000000001</v>
      </c>
      <c r="G299" s="1">
        <v>45009.540056006947</v>
      </c>
      <c r="H299">
        <v>9.2321929999999996E-3</v>
      </c>
      <c r="I299">
        <v>-0.18983892999999999</v>
      </c>
      <c r="J299">
        <v>2.5005403999999998E-2</v>
      </c>
      <c r="L299" s="2">
        <v>45009.540026122682</v>
      </c>
      <c r="M299">
        <v>-0.60299130000000001</v>
      </c>
      <c r="N299">
        <v>3.5437702999999998</v>
      </c>
      <c r="O299">
        <v>10.327422</v>
      </c>
      <c r="P299" s="1">
        <v>45009.54005625</v>
      </c>
      <c r="Q299">
        <v>-2.5411321999999998</v>
      </c>
      <c r="R299">
        <v>-0.53118335999999999</v>
      </c>
      <c r="S299">
        <v>1.9525566999999999</v>
      </c>
    </row>
    <row r="300" spans="3:19" x14ac:dyDescent="0.25">
      <c r="C300" s="1">
        <v>45009.540055509256</v>
      </c>
      <c r="D300">
        <v>10.279425</v>
      </c>
      <c r="E300">
        <v>2.4237600000000001</v>
      </c>
      <c r="F300">
        <v>1.2406200999999999</v>
      </c>
      <c r="G300" s="1">
        <v>45009.540056284721</v>
      </c>
      <c r="H300">
        <v>4.0124862999999997E-2</v>
      </c>
      <c r="I300">
        <v>-0.23191687</v>
      </c>
      <c r="J300">
        <v>3.2994889999999999E-2</v>
      </c>
      <c r="L300" s="2">
        <v>45009.540026134258</v>
      </c>
      <c r="M300">
        <v>-0.62452673999999997</v>
      </c>
      <c r="N300">
        <v>3.5318062000000001</v>
      </c>
      <c r="O300">
        <v>10.423136</v>
      </c>
      <c r="P300" s="1">
        <v>45009.540056319442</v>
      </c>
      <c r="Q300">
        <v>-2.6754546000000001</v>
      </c>
      <c r="R300">
        <v>-0.42372557999999999</v>
      </c>
      <c r="S300">
        <v>1.9073755999999999</v>
      </c>
    </row>
    <row r="301" spans="3:19" x14ac:dyDescent="0.25">
      <c r="C301" s="1">
        <v>45009.540055740741</v>
      </c>
      <c r="D301">
        <v>10.174044</v>
      </c>
      <c r="E301">
        <v>2.1219872999999998</v>
      </c>
      <c r="F301">
        <v>0.79035646000000004</v>
      </c>
      <c r="G301" s="1">
        <v>45009.540056435188</v>
      </c>
      <c r="H301">
        <v>-3.5518700000000003E-4</v>
      </c>
      <c r="I301">
        <v>-0.27452743000000002</v>
      </c>
      <c r="J301">
        <v>4.9506485000000003E-2</v>
      </c>
      <c r="L301" s="2">
        <v>45009.54002615741</v>
      </c>
      <c r="M301">
        <v>-0.57906305999999996</v>
      </c>
      <c r="N301">
        <v>3.4576286999999999</v>
      </c>
      <c r="O301">
        <v>10.482956</v>
      </c>
      <c r="P301" s="1">
        <v>45009.540056377315</v>
      </c>
      <c r="Q301">
        <v>-2.7633746000000001</v>
      </c>
      <c r="R301">
        <v>-0.20026223000000001</v>
      </c>
      <c r="S301">
        <v>1.8255612000000001</v>
      </c>
    </row>
    <row r="302" spans="3:19" x14ac:dyDescent="0.25">
      <c r="C302" s="1">
        <v>45009.54005599537</v>
      </c>
      <c r="D302">
        <v>10.059082</v>
      </c>
      <c r="E302">
        <v>1.8489552</v>
      </c>
      <c r="F302">
        <v>0.66102539999999999</v>
      </c>
      <c r="G302" s="1">
        <v>45009.540056736114</v>
      </c>
      <c r="H302">
        <v>-5.5093802999999997E-2</v>
      </c>
      <c r="I302">
        <v>-0.31609735</v>
      </c>
      <c r="J302">
        <v>6.4461716000000002E-2</v>
      </c>
      <c r="L302" s="2">
        <v>45009.540026678238</v>
      </c>
      <c r="M302">
        <v>-0.55034923999999996</v>
      </c>
      <c r="N302">
        <v>3.4217365000000002</v>
      </c>
      <c r="O302">
        <v>10.559526</v>
      </c>
      <c r="P302" s="1">
        <v>45009.540056400459</v>
      </c>
      <c r="Q302">
        <v>-2.8134399999999999</v>
      </c>
      <c r="R302">
        <v>7.6929999999999998E-2</v>
      </c>
      <c r="S302">
        <v>1.5215045</v>
      </c>
    </row>
    <row r="303" spans="3:19" x14ac:dyDescent="0.25">
      <c r="C303" s="1">
        <v>45009.54005625</v>
      </c>
      <c r="D303">
        <v>10.068663000000001</v>
      </c>
      <c r="E303">
        <v>1.5423925999999999</v>
      </c>
      <c r="F303">
        <v>0.73766609999999999</v>
      </c>
      <c r="G303" s="1">
        <v>45009.540056874997</v>
      </c>
      <c r="H303">
        <v>-6.8409609999999996E-2</v>
      </c>
      <c r="I303">
        <v>-0.33953315000000001</v>
      </c>
      <c r="J303">
        <v>5.3809065000000003E-2</v>
      </c>
      <c r="L303" s="2">
        <v>45009.54002670139</v>
      </c>
      <c r="M303">
        <v>-0.51684969999999997</v>
      </c>
      <c r="N303">
        <v>3.4384860000000002</v>
      </c>
      <c r="O303">
        <v>10.542776</v>
      </c>
      <c r="P303" s="1">
        <v>45009.540056863429</v>
      </c>
      <c r="Q303">
        <v>-2.8671690000000001</v>
      </c>
      <c r="R303">
        <v>0.26375999999999999</v>
      </c>
      <c r="S303">
        <v>1.2443123</v>
      </c>
    </row>
    <row r="304" spans="3:19" x14ac:dyDescent="0.25">
      <c r="C304" s="1">
        <v>45009.540056423612</v>
      </c>
      <c r="D304">
        <v>10.035132000000001</v>
      </c>
      <c r="E304">
        <v>1.2502002999999999</v>
      </c>
      <c r="F304">
        <v>0.63707524999999998</v>
      </c>
      <c r="G304" s="1">
        <v>45009.540057175924</v>
      </c>
      <c r="H304">
        <v>-2.8958437000000002E-3</v>
      </c>
      <c r="I304">
        <v>-0.27828047</v>
      </c>
      <c r="J304">
        <v>3.7297469999999999E-2</v>
      </c>
      <c r="L304" s="2">
        <v>45009.540026736111</v>
      </c>
      <c r="M304">
        <v>-0.5288138</v>
      </c>
      <c r="N304">
        <v>3.400201</v>
      </c>
      <c r="O304">
        <v>10.430313999999999</v>
      </c>
      <c r="P304" s="1">
        <v>45009.540056898149</v>
      </c>
      <c r="Q304">
        <v>-2.4446645</v>
      </c>
      <c r="R304">
        <v>0.50676113</v>
      </c>
      <c r="S304">
        <v>0.78639559999999997</v>
      </c>
    </row>
    <row r="305" spans="3:19" x14ac:dyDescent="0.25">
      <c r="C305" s="1">
        <v>45009.540056712962</v>
      </c>
      <c r="D305">
        <v>9.9393309999999992</v>
      </c>
      <c r="E305">
        <v>1.2118800000000001</v>
      </c>
      <c r="F305">
        <v>0.34009277999999998</v>
      </c>
      <c r="G305" s="1">
        <v>45009.540057372687</v>
      </c>
      <c r="H305">
        <v>1.3083124E-2</v>
      </c>
      <c r="I305">
        <v>-0.28520467999999999</v>
      </c>
      <c r="J305">
        <v>3.9427996E-2</v>
      </c>
      <c r="L305" s="2">
        <v>45009.540027060182</v>
      </c>
      <c r="M305">
        <v>-0.5288138</v>
      </c>
      <c r="N305">
        <v>3.3858440000000001</v>
      </c>
      <c r="O305">
        <v>10.372885999999999</v>
      </c>
      <c r="P305" s="1">
        <v>45009.54005729167</v>
      </c>
      <c r="Q305">
        <v>-1.9391244999999999</v>
      </c>
      <c r="R305">
        <v>0.81325999999999998</v>
      </c>
      <c r="S305">
        <v>0.33824779999999999</v>
      </c>
    </row>
    <row r="306" spans="3:19" x14ac:dyDescent="0.25">
      <c r="C306" s="1">
        <v>45009.540056874997</v>
      </c>
      <c r="D306">
        <v>9.800421</v>
      </c>
      <c r="E306">
        <v>1.4801221</v>
      </c>
      <c r="F306">
        <v>0.35446290000000003</v>
      </c>
      <c r="G306" s="1">
        <v>45009.540057627317</v>
      </c>
      <c r="H306">
        <v>6.6915363999999998E-3</v>
      </c>
      <c r="I306">
        <v>-0.31343418000000001</v>
      </c>
      <c r="J306">
        <v>5.1145903999999999E-2</v>
      </c>
      <c r="L306" s="2">
        <v>45009.540027071758</v>
      </c>
      <c r="M306">
        <v>-0.48095736</v>
      </c>
      <c r="N306">
        <v>3.2805597999999998</v>
      </c>
      <c r="O306">
        <v>10.327422</v>
      </c>
      <c r="P306" s="1">
        <v>45009.54005787037</v>
      </c>
      <c r="Q306">
        <v>-1.4714389999999999</v>
      </c>
      <c r="R306">
        <v>1.1344122999999999</v>
      </c>
      <c r="S306">
        <v>-9.768889E-2</v>
      </c>
    </row>
    <row r="307" spans="3:19" x14ac:dyDescent="0.25">
      <c r="C307" s="1">
        <v>45009.540057152779</v>
      </c>
      <c r="D307">
        <v>9.7860499999999995</v>
      </c>
      <c r="E307">
        <v>1.8250048999999999</v>
      </c>
      <c r="F307">
        <v>0.5604346</v>
      </c>
      <c r="G307" s="1">
        <v>45009.54005787037</v>
      </c>
      <c r="H307">
        <v>2.1072607E-2</v>
      </c>
      <c r="I307">
        <v>-0.38853532000000002</v>
      </c>
      <c r="J307">
        <v>6.7657510000000004E-2</v>
      </c>
      <c r="L307" s="2">
        <v>45009.54002709491</v>
      </c>
      <c r="M307">
        <v>-0.47856452999999999</v>
      </c>
      <c r="N307">
        <v>3.2087753000000001</v>
      </c>
      <c r="O307">
        <v>10.279566000000001</v>
      </c>
      <c r="P307" s="1">
        <v>45009.540057881946</v>
      </c>
      <c r="Q307">
        <v>-0.86821000000000004</v>
      </c>
      <c r="R307">
        <v>1.3395589999999999</v>
      </c>
      <c r="S307">
        <v>-0.17584</v>
      </c>
    </row>
    <row r="308" spans="3:19" x14ac:dyDescent="0.25">
      <c r="C308" s="1">
        <v>45009.540057361111</v>
      </c>
      <c r="D308">
        <v>9.9680719999999994</v>
      </c>
      <c r="E308">
        <v>1.9974464000000001</v>
      </c>
      <c r="F308">
        <v>0.51732427000000003</v>
      </c>
      <c r="G308" s="1">
        <v>45009.540058125</v>
      </c>
      <c r="H308">
        <v>6.1552654999999998E-2</v>
      </c>
      <c r="I308">
        <v>-0.47855017</v>
      </c>
      <c r="J308">
        <v>0.1155944</v>
      </c>
      <c r="L308" s="2">
        <v>45009.54002709491</v>
      </c>
      <c r="M308">
        <v>-0.4642076</v>
      </c>
      <c r="N308">
        <v>3.2087753000000001</v>
      </c>
      <c r="O308">
        <v>10.226924</v>
      </c>
      <c r="P308" s="1">
        <v>45009.540057893515</v>
      </c>
      <c r="Q308">
        <v>-5.1286668000000001E-2</v>
      </c>
      <c r="R308">
        <v>1.5825601</v>
      </c>
      <c r="S308">
        <v>-0.12211112</v>
      </c>
    </row>
    <row r="309" spans="3:19" x14ac:dyDescent="0.25">
      <c r="C309" s="1">
        <v>45009.540057615741</v>
      </c>
      <c r="D309">
        <v>10.073453000000001</v>
      </c>
      <c r="E309">
        <v>2.0070264</v>
      </c>
      <c r="F309">
        <v>0.54606449999999995</v>
      </c>
      <c r="G309" s="1">
        <v>45009.540058344908</v>
      </c>
      <c r="H309">
        <v>9.0314800000000001E-2</v>
      </c>
      <c r="I309">
        <v>-0.5366071</v>
      </c>
      <c r="J309">
        <v>0.16459657</v>
      </c>
      <c r="L309" s="2">
        <v>45009.540027106479</v>
      </c>
      <c r="M309">
        <v>-0.48335020000000001</v>
      </c>
      <c r="N309">
        <v>3.2542388</v>
      </c>
      <c r="O309">
        <v>10.138389999999999</v>
      </c>
      <c r="P309" s="1">
        <v>45009.540057905091</v>
      </c>
      <c r="Q309">
        <v>0.65451556</v>
      </c>
      <c r="R309">
        <v>1.7437468</v>
      </c>
      <c r="S309">
        <v>-0.21613668</v>
      </c>
    </row>
    <row r="310" spans="3:19" x14ac:dyDescent="0.25">
      <c r="C310" s="1">
        <v>45009.540057847225</v>
      </c>
      <c r="D310">
        <v>9.8674809999999997</v>
      </c>
      <c r="E310">
        <v>1.9639161000000001</v>
      </c>
      <c r="F310">
        <v>0.47421390000000002</v>
      </c>
      <c r="G310" s="1">
        <v>45009.540058587962</v>
      </c>
      <c r="H310">
        <v>9.5641119999999996E-2</v>
      </c>
      <c r="I310">
        <v>-0.58401139999999996</v>
      </c>
      <c r="J310">
        <v>0.19548924000000001</v>
      </c>
      <c r="L310" s="2">
        <v>45009.540027581017</v>
      </c>
      <c r="M310">
        <v>-0.49770710000000001</v>
      </c>
      <c r="N310">
        <v>3.2925238999999999</v>
      </c>
      <c r="O310">
        <v>10.068997</v>
      </c>
      <c r="P310" s="1">
        <v>45009.540058356484</v>
      </c>
      <c r="Q310">
        <v>0.41639890000000002</v>
      </c>
      <c r="R310">
        <v>1.27484</v>
      </c>
      <c r="S310">
        <v>-0.32115223999999998</v>
      </c>
    </row>
    <row r="311" spans="3:19" x14ac:dyDescent="0.25">
      <c r="C311" s="1">
        <v>45009.540058113424</v>
      </c>
      <c r="D311">
        <v>9.7285699999999995</v>
      </c>
      <c r="E311">
        <v>2.0213966000000001</v>
      </c>
      <c r="F311">
        <v>0.43110353000000001</v>
      </c>
      <c r="G311" s="1">
        <v>45009.540058784725</v>
      </c>
      <c r="H311">
        <v>7.4868459999999998E-2</v>
      </c>
      <c r="I311">
        <v>-0.65005773</v>
      </c>
      <c r="J311">
        <v>0.21679454000000001</v>
      </c>
      <c r="L311" s="2">
        <v>45009.540027592593</v>
      </c>
      <c r="M311">
        <v>-0.51206404000000005</v>
      </c>
      <c r="N311">
        <v>3.1800613000000002</v>
      </c>
      <c r="O311">
        <v>10.018748</v>
      </c>
      <c r="P311" s="1">
        <v>45009.540058379629</v>
      </c>
      <c r="Q311">
        <v>-0.26009666999999997</v>
      </c>
      <c r="R311">
        <v>0.11478445</v>
      </c>
      <c r="S311">
        <v>0.26986557</v>
      </c>
    </row>
    <row r="312" spans="3:19" x14ac:dyDescent="0.25">
      <c r="C312" s="1">
        <v>45009.540058321756</v>
      </c>
      <c r="D312">
        <v>9.7094100000000001</v>
      </c>
      <c r="E312">
        <v>2.0405566999999998</v>
      </c>
      <c r="F312">
        <v>0.3161426</v>
      </c>
      <c r="G312" s="1">
        <v>45009.540059050923</v>
      </c>
      <c r="H312">
        <v>4.7171585000000002E-2</v>
      </c>
      <c r="I312">
        <v>-0.69639677</v>
      </c>
      <c r="J312">
        <v>0.2295777</v>
      </c>
      <c r="L312" s="2">
        <v>45009.540027592593</v>
      </c>
      <c r="M312">
        <v>-0.51684969999999997</v>
      </c>
      <c r="N312">
        <v>3.0053852000000001</v>
      </c>
      <c r="O312">
        <v>9.9613209999999999</v>
      </c>
      <c r="P312" s="1">
        <v>45009.540058391205</v>
      </c>
      <c r="Q312">
        <v>0.15019667</v>
      </c>
      <c r="R312">
        <v>-0.42006223999999998</v>
      </c>
      <c r="S312">
        <v>0.42861002999999998</v>
      </c>
    </row>
    <row r="313" spans="3:19" x14ac:dyDescent="0.25">
      <c r="C313" s="1">
        <v>45009.540058564817</v>
      </c>
      <c r="D313">
        <v>9.6183990000000001</v>
      </c>
      <c r="E313">
        <v>2.0166065999999998</v>
      </c>
      <c r="F313">
        <v>0.33051269999999999</v>
      </c>
      <c r="G313" s="1">
        <v>45009.540059282408</v>
      </c>
      <c r="H313">
        <v>4.8236849999999998E-2</v>
      </c>
      <c r="I313">
        <v>-0.7059841</v>
      </c>
      <c r="J313">
        <v>0.22797981</v>
      </c>
      <c r="L313" s="2">
        <v>45009.540027604169</v>
      </c>
      <c r="M313">
        <v>-0.57427746000000002</v>
      </c>
      <c r="N313">
        <v>2.8689941999999999</v>
      </c>
      <c r="O313">
        <v>9.8273229999999998</v>
      </c>
      <c r="P313" s="1">
        <v>45009.540058854167</v>
      </c>
      <c r="Q313">
        <v>1.4225945</v>
      </c>
      <c r="R313">
        <v>-0.32970001999999998</v>
      </c>
      <c r="S313">
        <v>0.62520889999999996</v>
      </c>
    </row>
    <row r="314" spans="3:19" x14ac:dyDescent="0.25">
      <c r="C314" s="1">
        <v>45009.540058761573</v>
      </c>
      <c r="D314">
        <v>9.4603269999999995</v>
      </c>
      <c r="E314">
        <v>2.0405566999999998</v>
      </c>
      <c r="F314">
        <v>9.580079E-3</v>
      </c>
      <c r="G314" s="1">
        <v>45009.540059513885</v>
      </c>
      <c r="H314">
        <v>6.3683190000000001E-2</v>
      </c>
      <c r="I314">
        <v>-0.7368768</v>
      </c>
      <c r="J314">
        <v>0.23330612000000001</v>
      </c>
      <c r="L314" s="2">
        <v>45009.540028113428</v>
      </c>
      <c r="M314">
        <v>-0.54795640000000001</v>
      </c>
      <c r="N314">
        <v>2.8689941999999999</v>
      </c>
      <c r="O314">
        <v>9.6550399999999996</v>
      </c>
      <c r="P314" s="1">
        <v>45009.540058877312</v>
      </c>
      <c r="Q314">
        <v>2.6766755999999998</v>
      </c>
      <c r="R314">
        <v>-4.3959999999999999E-2</v>
      </c>
      <c r="S314">
        <v>0.98177340000000002</v>
      </c>
    </row>
    <row r="315" spans="3:19" x14ac:dyDescent="0.25">
      <c r="C315" s="1">
        <v>45009.540059027779</v>
      </c>
      <c r="D315">
        <v>9.4507475000000003</v>
      </c>
      <c r="E315">
        <v>2.0166065999999998</v>
      </c>
      <c r="F315">
        <v>-0.20597169000000001</v>
      </c>
      <c r="G315" s="1">
        <v>45009.540059756946</v>
      </c>
      <c r="H315">
        <v>9.7239019999999995E-2</v>
      </c>
      <c r="I315">
        <v>-0.74752945000000004</v>
      </c>
      <c r="J315">
        <v>0.26419880000000001</v>
      </c>
      <c r="L315" s="2">
        <v>45009.540028136573</v>
      </c>
      <c r="M315">
        <v>-0.49770710000000001</v>
      </c>
      <c r="N315">
        <v>2.8713872</v>
      </c>
      <c r="O315">
        <v>9.4899349999999991</v>
      </c>
      <c r="P315" s="1">
        <v>45009.540058888888</v>
      </c>
      <c r="Q315">
        <v>3.3140957000000002</v>
      </c>
      <c r="R315">
        <v>0.12211112</v>
      </c>
      <c r="S315">
        <v>1.0941156000000001</v>
      </c>
    </row>
    <row r="316" spans="3:19" x14ac:dyDescent="0.25">
      <c r="C316" s="1">
        <v>45009.540059270832</v>
      </c>
      <c r="D316">
        <v>9.4842779999999998</v>
      </c>
      <c r="E316">
        <v>2.0501368000000002</v>
      </c>
      <c r="F316">
        <v>-0.16286133</v>
      </c>
      <c r="G316" s="1">
        <v>45009.540059942126</v>
      </c>
      <c r="H316">
        <v>0.12546852</v>
      </c>
      <c r="I316">
        <v>-0.79067266000000003</v>
      </c>
      <c r="J316">
        <v>0.30308095000000002</v>
      </c>
      <c r="L316" s="2">
        <v>45009.540028148149</v>
      </c>
      <c r="M316">
        <v>-0.45224347999999998</v>
      </c>
      <c r="N316">
        <v>2.8187451000000001</v>
      </c>
      <c r="O316">
        <v>9.3391870000000008</v>
      </c>
      <c r="P316" s="1">
        <v>45009.54005891204</v>
      </c>
      <c r="Q316">
        <v>3.1846578000000001</v>
      </c>
      <c r="R316">
        <v>0.17461889999999999</v>
      </c>
      <c r="S316">
        <v>0.83401895000000004</v>
      </c>
    </row>
    <row r="317" spans="3:19" x14ac:dyDescent="0.25">
      <c r="C317" s="1">
        <v>45009.540059502317</v>
      </c>
      <c r="D317">
        <v>9.4124269999999992</v>
      </c>
      <c r="E317">
        <v>2.2129981999999999</v>
      </c>
      <c r="F317">
        <v>-4.7900393999999999E-2</v>
      </c>
      <c r="G317" s="1">
        <v>45009.540060231484</v>
      </c>
      <c r="H317">
        <v>0.15529592</v>
      </c>
      <c r="I317">
        <v>-0.85725169999999995</v>
      </c>
      <c r="J317">
        <v>0.3201252</v>
      </c>
      <c r="L317" s="2">
        <v>45009.540028159725</v>
      </c>
      <c r="M317">
        <v>-0.37567315000000001</v>
      </c>
      <c r="N317">
        <v>2.8522446000000001</v>
      </c>
      <c r="O317">
        <v>9.2195450000000001</v>
      </c>
      <c r="P317" s="1">
        <v>45009.540059386571</v>
      </c>
      <c r="Q317">
        <v>2.8195456999999999</v>
      </c>
      <c r="R317">
        <v>0.117226675</v>
      </c>
      <c r="S317">
        <v>0.51775115999999999</v>
      </c>
    </row>
    <row r="318" spans="3:19" x14ac:dyDescent="0.25">
      <c r="C318" s="1">
        <v>45009.54005974537</v>
      </c>
      <c r="D318">
        <v>9.3166270000000004</v>
      </c>
      <c r="E318">
        <v>2.5004005</v>
      </c>
      <c r="F318">
        <v>0.34488281999999998</v>
      </c>
      <c r="G318" s="1">
        <v>45009.540060451392</v>
      </c>
      <c r="H318">
        <v>0.1845907</v>
      </c>
      <c r="I318">
        <v>-0.89080749999999997</v>
      </c>
      <c r="J318">
        <v>0.29881990000000003</v>
      </c>
      <c r="L318" s="2">
        <v>45009.540028657408</v>
      </c>
      <c r="M318">
        <v>-0.27756742000000001</v>
      </c>
      <c r="N318">
        <v>2.9168508000000002</v>
      </c>
      <c r="O318">
        <v>9.1740820000000003</v>
      </c>
      <c r="P318" s="1">
        <v>45009.540059432868</v>
      </c>
      <c r="Q318">
        <v>2.7084245999999998</v>
      </c>
      <c r="R318">
        <v>0.11966889</v>
      </c>
      <c r="S318">
        <v>0.29184556</v>
      </c>
    </row>
    <row r="319" spans="3:19" x14ac:dyDescent="0.25">
      <c r="C319" s="1">
        <v>45009.540059918982</v>
      </c>
      <c r="D319">
        <v>9.2208249999999996</v>
      </c>
      <c r="E319">
        <v>2.5914114000000001</v>
      </c>
      <c r="F319">
        <v>0.26345216999999999</v>
      </c>
      <c r="G319" s="1">
        <v>45009.540060659725</v>
      </c>
      <c r="H319">
        <v>0.21814653000000001</v>
      </c>
      <c r="I319">
        <v>-0.92276543</v>
      </c>
      <c r="J319">
        <v>0.27431879999999997</v>
      </c>
      <c r="L319" s="2">
        <v>45009.540028715281</v>
      </c>
      <c r="M319">
        <v>-0.20099710000000001</v>
      </c>
      <c r="N319">
        <v>2.9599215999999999</v>
      </c>
      <c r="O319">
        <v>9.1334040000000005</v>
      </c>
      <c r="P319" s="1">
        <v>45009.540059467596</v>
      </c>
      <c r="Q319">
        <v>2.9025812000000002</v>
      </c>
      <c r="R319">
        <v>0.17584</v>
      </c>
      <c r="S319">
        <v>0.14409110999999999</v>
      </c>
    </row>
    <row r="320" spans="3:19" x14ac:dyDescent="0.25">
      <c r="C320" s="1">
        <v>45009.540060208332</v>
      </c>
      <c r="D320">
        <v>9.0148534999999992</v>
      </c>
      <c r="E320">
        <v>2.5530908000000001</v>
      </c>
      <c r="F320">
        <v>0.18681154</v>
      </c>
      <c r="G320" s="1">
        <v>45009.540060949075</v>
      </c>
      <c r="H320">
        <v>0.27939924999999999</v>
      </c>
      <c r="I320">
        <v>-0.87536119999999995</v>
      </c>
      <c r="J320">
        <v>0.24395876999999999</v>
      </c>
      <c r="L320" s="2">
        <v>45009.540028738425</v>
      </c>
      <c r="M320">
        <v>-0.14356937</v>
      </c>
      <c r="N320">
        <v>3.022135</v>
      </c>
      <c r="O320">
        <v>9.0687979999999992</v>
      </c>
      <c r="P320" s="1">
        <v>45009.540059479164</v>
      </c>
      <c r="Q320">
        <v>3.3409599999999999</v>
      </c>
      <c r="R320">
        <v>0.22346334000000001</v>
      </c>
      <c r="S320">
        <v>7.5708890000000001E-2</v>
      </c>
    </row>
    <row r="321" spans="3:19" x14ac:dyDescent="0.25">
      <c r="C321" s="1">
        <v>45009.54006042824</v>
      </c>
      <c r="D321">
        <v>8.6029110000000006</v>
      </c>
      <c r="E321">
        <v>2.3950195000000001</v>
      </c>
      <c r="F321">
        <v>5.7480469999999999E-2</v>
      </c>
      <c r="G321" s="1">
        <v>45009.540061180553</v>
      </c>
      <c r="H321">
        <v>0.27726869999999998</v>
      </c>
      <c r="I321">
        <v>-0.81783689999999998</v>
      </c>
      <c r="J321">
        <v>0.2295777</v>
      </c>
      <c r="L321" s="2">
        <v>45009.540028750002</v>
      </c>
      <c r="M321">
        <v>-0.12203395</v>
      </c>
      <c r="N321">
        <v>3.0604203000000001</v>
      </c>
      <c r="O321">
        <v>9.0089769999999998</v>
      </c>
      <c r="P321" s="1">
        <v>45009.540059930558</v>
      </c>
      <c r="Q321">
        <v>3.5912879000000002</v>
      </c>
      <c r="R321">
        <v>0.25765445999999997</v>
      </c>
      <c r="S321">
        <v>-4.3959999999999999E-2</v>
      </c>
    </row>
    <row r="322" spans="3:19" x14ac:dyDescent="0.25">
      <c r="C322" s="1">
        <v>45009.540060636573</v>
      </c>
      <c r="D322">
        <v>7.9945754999999998</v>
      </c>
      <c r="E322">
        <v>2.1267773999999999</v>
      </c>
      <c r="F322">
        <v>0.28740236000000002</v>
      </c>
      <c r="G322" s="1">
        <v>45009.540061400461</v>
      </c>
      <c r="H322">
        <v>0.27087712000000003</v>
      </c>
      <c r="I322">
        <v>-0.87056750000000005</v>
      </c>
      <c r="J322">
        <v>0.28124303</v>
      </c>
      <c r="L322" s="2">
        <v>45009.540029224539</v>
      </c>
      <c r="M322">
        <v>-0.16749759</v>
      </c>
      <c r="N322">
        <v>3.0675986000000002</v>
      </c>
      <c r="O322">
        <v>8.9228349999999992</v>
      </c>
      <c r="P322" s="1">
        <v>45009.540059942126</v>
      </c>
      <c r="Q322">
        <v>3.3898046000000002</v>
      </c>
      <c r="R322">
        <v>0.23689556000000001</v>
      </c>
      <c r="S322">
        <v>-0.23933778999999999</v>
      </c>
    </row>
    <row r="323" spans="3:19" x14ac:dyDescent="0.25">
      <c r="C323" s="1">
        <v>45009.540060925923</v>
      </c>
      <c r="D323">
        <v>7.8939849999999998</v>
      </c>
      <c r="E323">
        <v>1.7483643</v>
      </c>
      <c r="F323">
        <v>4.3110351999999998E-2</v>
      </c>
      <c r="G323" s="1">
        <v>45009.54006162037</v>
      </c>
      <c r="H323">
        <v>0.15423065</v>
      </c>
      <c r="I323">
        <v>-1.0442054999999999</v>
      </c>
      <c r="J323">
        <v>0.31799464999999999</v>
      </c>
      <c r="L323" s="2">
        <v>45009.540029236108</v>
      </c>
      <c r="M323">
        <v>-0.18424734000000001</v>
      </c>
      <c r="N323">
        <v>3.0628129999999998</v>
      </c>
      <c r="O323">
        <v>8.8582300000000007</v>
      </c>
      <c r="P323" s="1">
        <v>45009.540059953702</v>
      </c>
      <c r="Q323">
        <v>2.8403046000000001</v>
      </c>
      <c r="R323">
        <v>0.17339778</v>
      </c>
      <c r="S323">
        <v>-0.44448447000000002</v>
      </c>
    </row>
    <row r="324" spans="3:19" x14ac:dyDescent="0.25">
      <c r="C324" s="1">
        <v>45009.540061157408</v>
      </c>
      <c r="D324">
        <v>7.8029736999999999</v>
      </c>
      <c r="E324">
        <v>1.6381935000000001</v>
      </c>
      <c r="F324">
        <v>0.46942386000000003</v>
      </c>
      <c r="G324" s="1">
        <v>45009.540061874999</v>
      </c>
      <c r="H324">
        <v>0.113750614</v>
      </c>
      <c r="I324">
        <v>-1.0335529999999999</v>
      </c>
      <c r="J324">
        <v>0.28497145000000002</v>
      </c>
      <c r="L324" s="2">
        <v>45009.540029236108</v>
      </c>
      <c r="M324">
        <v>-0.25603202000000003</v>
      </c>
      <c r="N324">
        <v>3.0699914000000001</v>
      </c>
      <c r="O324">
        <v>8.7792659999999998</v>
      </c>
      <c r="P324" s="1">
        <v>45009.54006042824</v>
      </c>
      <c r="Q324">
        <v>2.2553923</v>
      </c>
      <c r="R324">
        <v>0.13554332999999999</v>
      </c>
      <c r="S324">
        <v>-0.62032449999999995</v>
      </c>
    </row>
    <row r="325" spans="3:19" x14ac:dyDescent="0.25">
      <c r="C325" s="1">
        <v>45009.540061377316</v>
      </c>
      <c r="D325">
        <v>7.7550735</v>
      </c>
      <c r="E325">
        <v>1.5280225000000001</v>
      </c>
      <c r="F325">
        <v>6.7060549999999997E-2</v>
      </c>
      <c r="G325" s="1">
        <v>45009.540062071763</v>
      </c>
      <c r="H325">
        <v>0.115881145</v>
      </c>
      <c r="I325">
        <v>-1.0250309</v>
      </c>
      <c r="J325">
        <v>0.18377133000000001</v>
      </c>
      <c r="L325" s="2">
        <v>45009.54002925926</v>
      </c>
      <c r="M325">
        <v>-0.28713873000000001</v>
      </c>
      <c r="N325">
        <v>3.0771700000000002</v>
      </c>
      <c r="O325">
        <v>8.7026959999999995</v>
      </c>
      <c r="P325" s="1">
        <v>45009.540060462961</v>
      </c>
      <c r="Q325">
        <v>1.7938122999999999</v>
      </c>
      <c r="R325">
        <v>0.15019667</v>
      </c>
      <c r="S325">
        <v>-0.67283225000000002</v>
      </c>
    </row>
    <row r="326" spans="3:19" x14ac:dyDescent="0.25">
      <c r="C326" s="1">
        <v>45009.540061585649</v>
      </c>
      <c r="D326">
        <v>7.3000197</v>
      </c>
      <c r="E326">
        <v>1.5950831000000001</v>
      </c>
      <c r="F326">
        <v>-0.43110353000000001</v>
      </c>
      <c r="G326" s="1">
        <v>45009.540062349537</v>
      </c>
      <c r="H326">
        <v>0.27247500000000002</v>
      </c>
      <c r="I326">
        <v>-0.9003949</v>
      </c>
      <c r="J326">
        <v>0.15820498999999999</v>
      </c>
      <c r="L326" s="2">
        <v>45009.540029687501</v>
      </c>
      <c r="M326">
        <v>-0.31824540000000001</v>
      </c>
      <c r="N326">
        <v>3.0915267000000002</v>
      </c>
      <c r="O326">
        <v>8.6596250000000001</v>
      </c>
      <c r="P326" s="1">
        <v>45009.540060474537</v>
      </c>
      <c r="Q326">
        <v>1.5715699999999999</v>
      </c>
      <c r="R326">
        <v>0.29428779999999999</v>
      </c>
      <c r="S326">
        <v>-0.62154555</v>
      </c>
    </row>
    <row r="327" spans="3:19" x14ac:dyDescent="0.25">
      <c r="C327" s="1">
        <v>45009.540061851854</v>
      </c>
      <c r="D327">
        <v>7.0365677</v>
      </c>
      <c r="E327">
        <v>1.6765137999999999</v>
      </c>
      <c r="F327">
        <v>-0.98674810000000002</v>
      </c>
      <c r="G327" s="1">
        <v>45009.54006259259</v>
      </c>
      <c r="H327">
        <v>0.37527555000000001</v>
      </c>
      <c r="I327">
        <v>-0.91530703999999996</v>
      </c>
      <c r="J327">
        <v>0.14915340999999999</v>
      </c>
      <c r="L327" s="2">
        <v>45009.540029699077</v>
      </c>
      <c r="M327">
        <v>-0.38045879999999999</v>
      </c>
      <c r="N327">
        <v>3.1417760000000001</v>
      </c>
      <c r="O327">
        <v>8.6165540000000007</v>
      </c>
      <c r="P327" s="1">
        <v>45009.540060486113</v>
      </c>
      <c r="Q327">
        <v>1.4079412</v>
      </c>
      <c r="R327">
        <v>0.40907225000000003</v>
      </c>
      <c r="S327">
        <v>-0.46890670000000001</v>
      </c>
    </row>
    <row r="328" spans="3:19" x14ac:dyDescent="0.25">
      <c r="C328" s="1">
        <v>45009.540062060187</v>
      </c>
      <c r="D328">
        <v>6.8114356999999996</v>
      </c>
      <c r="E328">
        <v>1.6190332000000001</v>
      </c>
      <c r="F328">
        <v>-0.77598639999999997</v>
      </c>
      <c r="G328" s="1">
        <v>45009.540062800923</v>
      </c>
      <c r="H328">
        <v>0.41841877</v>
      </c>
      <c r="I328">
        <v>-1.0388777</v>
      </c>
      <c r="J328">
        <v>0.19815557</v>
      </c>
      <c r="L328" s="2">
        <v>45009.540029710646</v>
      </c>
      <c r="M328">
        <v>-0.37088752000000003</v>
      </c>
      <c r="N328">
        <v>3.2207393999999998</v>
      </c>
      <c r="O328">
        <v>8.6093759999999993</v>
      </c>
      <c r="P328" s="1">
        <v>45009.540060949075</v>
      </c>
      <c r="Q328">
        <v>1.0184067000000001</v>
      </c>
      <c r="R328">
        <v>0.46768557999999999</v>
      </c>
      <c r="S328">
        <v>-0.28818222999999998</v>
      </c>
    </row>
    <row r="329" spans="3:19" x14ac:dyDescent="0.25">
      <c r="C329" s="1">
        <v>45009.540062326392</v>
      </c>
      <c r="D329">
        <v>6.8162260000000003</v>
      </c>
      <c r="E329">
        <v>1.7723145</v>
      </c>
      <c r="F329">
        <v>-0.26824219999999999</v>
      </c>
      <c r="G329" s="1">
        <v>45009.540063078704</v>
      </c>
      <c r="H329">
        <v>0.38006926000000002</v>
      </c>
      <c r="I329">
        <v>-1.1597853</v>
      </c>
      <c r="J329">
        <v>0.29402938000000001</v>
      </c>
      <c r="L329" s="2">
        <v>45009.540029722222</v>
      </c>
      <c r="M329">
        <v>-0.39242290000000002</v>
      </c>
      <c r="N329">
        <v>3.2422748000000001</v>
      </c>
      <c r="O329">
        <v>8.6452679999999997</v>
      </c>
      <c r="P329" s="1">
        <v>45009.540060960651</v>
      </c>
      <c r="Q329">
        <v>0.59956556999999999</v>
      </c>
      <c r="R329">
        <v>0.47501223999999997</v>
      </c>
      <c r="S329">
        <v>-0.12699556000000001</v>
      </c>
    </row>
    <row r="330" spans="3:19" x14ac:dyDescent="0.25">
      <c r="C330" s="1">
        <v>45009.540062581022</v>
      </c>
      <c r="D330">
        <v>6.9838769999999997</v>
      </c>
      <c r="E330">
        <v>1.5998730999999999</v>
      </c>
      <c r="F330">
        <v>-9.580079E-3</v>
      </c>
      <c r="G330" s="1">
        <v>45009.540063298613</v>
      </c>
      <c r="H330">
        <v>0.37261242</v>
      </c>
      <c r="I330">
        <v>-1.1656442</v>
      </c>
      <c r="J330">
        <v>0.35102105</v>
      </c>
      <c r="L330" s="2">
        <v>45009.540030208336</v>
      </c>
      <c r="M330">
        <v>-0.42352960000000001</v>
      </c>
      <c r="N330">
        <v>3.2374890000000001</v>
      </c>
      <c r="O330">
        <v>8.7194459999999996</v>
      </c>
      <c r="P330" s="1">
        <v>45009.540060983796</v>
      </c>
      <c r="Q330">
        <v>0.42372557999999999</v>
      </c>
      <c r="R330">
        <v>0.44570556</v>
      </c>
      <c r="S330">
        <v>8.1814445999999999E-2</v>
      </c>
    </row>
    <row r="331" spans="3:19" x14ac:dyDescent="0.25">
      <c r="C331" s="1">
        <v>45009.540062777778</v>
      </c>
      <c r="D331">
        <v>6.6198344000000002</v>
      </c>
      <c r="E331">
        <v>1.5136524</v>
      </c>
      <c r="F331">
        <v>-0.23950197000000001</v>
      </c>
      <c r="G331" s="1">
        <v>45009.540063518521</v>
      </c>
      <c r="H331">
        <v>0.49032414000000002</v>
      </c>
      <c r="I331">
        <v>-1.0740315</v>
      </c>
      <c r="J331">
        <v>0.33078099999999999</v>
      </c>
      <c r="L331" s="2">
        <v>45009.540030231481</v>
      </c>
      <c r="M331">
        <v>-0.43310090000000001</v>
      </c>
      <c r="N331">
        <v>3.2063823</v>
      </c>
      <c r="O331">
        <v>8.8127659999999999</v>
      </c>
      <c r="P331" s="1">
        <v>45009.540061458334</v>
      </c>
      <c r="Q331">
        <v>0.51286670000000001</v>
      </c>
      <c r="R331">
        <v>0.40907225000000003</v>
      </c>
      <c r="S331">
        <v>0.31993112000000001</v>
      </c>
    </row>
    <row r="332" spans="3:19" x14ac:dyDescent="0.25">
      <c r="C332" s="1">
        <v>45009.540063055552</v>
      </c>
      <c r="D332">
        <v>6.1360400000000004</v>
      </c>
      <c r="E332">
        <v>1.4465919</v>
      </c>
      <c r="F332">
        <v>-0.8909473</v>
      </c>
      <c r="G332" s="1">
        <v>45009.540063738423</v>
      </c>
      <c r="H332">
        <v>0.54891365999999997</v>
      </c>
      <c r="I332">
        <v>-1.1448716000000001</v>
      </c>
      <c r="J332">
        <v>0.25248408</v>
      </c>
      <c r="L332" s="2">
        <v>45009.540030243057</v>
      </c>
      <c r="M332">
        <v>-0.44985065000000002</v>
      </c>
      <c r="N332">
        <v>3.2039895</v>
      </c>
      <c r="O332">
        <v>8.8749789999999997</v>
      </c>
      <c r="P332" s="1">
        <v>45009.540061481479</v>
      </c>
      <c r="Q332">
        <v>0.67405340000000002</v>
      </c>
      <c r="R332">
        <v>0.35167999999999999</v>
      </c>
      <c r="S332">
        <v>0.51408779999999998</v>
      </c>
    </row>
    <row r="333" spans="3:19" x14ac:dyDescent="0.25">
      <c r="C333" s="1">
        <v>45009.540063275461</v>
      </c>
      <c r="D333">
        <v>5.8246880000000001</v>
      </c>
      <c r="E333">
        <v>1.7004638999999999</v>
      </c>
      <c r="F333">
        <v>-1.4322218</v>
      </c>
      <c r="G333" s="1">
        <v>45009.540064016204</v>
      </c>
      <c r="H333">
        <v>0.58779585000000001</v>
      </c>
      <c r="I333">
        <v>-1.2316906000000001</v>
      </c>
      <c r="J333">
        <v>0.25195142999999998</v>
      </c>
      <c r="L333" s="2">
        <v>45009.540030243057</v>
      </c>
      <c r="M333">
        <v>-0.4642076</v>
      </c>
      <c r="N333">
        <v>3.2231320999999999</v>
      </c>
      <c r="O333">
        <v>8.9276210000000003</v>
      </c>
      <c r="P333" s="1">
        <v>45009.540061504631</v>
      </c>
      <c r="Q333">
        <v>0.75831000000000004</v>
      </c>
      <c r="R333">
        <v>0.34435335</v>
      </c>
      <c r="S333">
        <v>0.57392220000000005</v>
      </c>
    </row>
    <row r="334" spans="3:19" x14ac:dyDescent="0.25">
      <c r="C334" s="1">
        <v>45009.540063495369</v>
      </c>
      <c r="D334">
        <v>6.3036919999999999</v>
      </c>
      <c r="E334">
        <v>1.719624</v>
      </c>
      <c r="F334">
        <v>-1.5136524</v>
      </c>
      <c r="G334" s="1">
        <v>45009.54006417824</v>
      </c>
      <c r="H334">
        <v>0.6101664</v>
      </c>
      <c r="I334">
        <v>-1.3206401999999999</v>
      </c>
      <c r="J334">
        <v>0.31320414000000002</v>
      </c>
      <c r="L334" s="2">
        <v>45009.54003074074</v>
      </c>
      <c r="M334">
        <v>-0.45942192999999998</v>
      </c>
      <c r="N334">
        <v>3.2638102</v>
      </c>
      <c r="O334">
        <v>8.980264</v>
      </c>
      <c r="P334" s="1">
        <v>45009.540061516207</v>
      </c>
      <c r="Q334">
        <v>0.7326667</v>
      </c>
      <c r="R334">
        <v>0.33458443999999998</v>
      </c>
      <c r="S334">
        <v>0.62032449999999995</v>
      </c>
    </row>
    <row r="335" spans="3:19" x14ac:dyDescent="0.25">
      <c r="C335" s="1">
        <v>45009.540063715278</v>
      </c>
      <c r="D335">
        <v>6.5623535999999998</v>
      </c>
      <c r="E335">
        <v>1.5184424000000001</v>
      </c>
      <c r="F335">
        <v>-0.98195803000000004</v>
      </c>
      <c r="G335" s="1">
        <v>45009.540064409724</v>
      </c>
      <c r="H335">
        <v>0.60484004000000002</v>
      </c>
      <c r="I335">
        <v>-1.3739034000000001</v>
      </c>
      <c r="J335">
        <v>0.35261893</v>
      </c>
      <c r="L335" s="2">
        <v>45009.540030752316</v>
      </c>
      <c r="M335">
        <v>-0.47377887000000002</v>
      </c>
      <c r="N335">
        <v>3.2685957000000001</v>
      </c>
      <c r="O335">
        <v>9.1022979999999993</v>
      </c>
      <c r="P335" s="1">
        <v>45009.540061979169</v>
      </c>
      <c r="Q335">
        <v>0.66672670000000001</v>
      </c>
      <c r="R335">
        <v>0.31504666999999997</v>
      </c>
      <c r="S335">
        <v>0.62398779999999998</v>
      </c>
    </row>
    <row r="336" spans="3:19" x14ac:dyDescent="0.25">
      <c r="C336" s="1">
        <v>45009.540063969907</v>
      </c>
      <c r="D336">
        <v>6.2701615999999998</v>
      </c>
      <c r="E336">
        <v>1.4513818999999999</v>
      </c>
      <c r="F336">
        <v>-0.35446290000000003</v>
      </c>
      <c r="G336" s="1">
        <v>45009.540064814813</v>
      </c>
      <c r="H336">
        <v>0.68313699999999999</v>
      </c>
      <c r="I336">
        <v>-1.4319603000000001</v>
      </c>
      <c r="J336">
        <v>0.35102105</v>
      </c>
      <c r="L336" s="2">
        <v>45009.540030775461</v>
      </c>
      <c r="M336">
        <v>-0.55034923999999996</v>
      </c>
      <c r="N336">
        <v>3.3547373</v>
      </c>
      <c r="O336">
        <v>9.1405820000000002</v>
      </c>
      <c r="P336" s="1">
        <v>45009.540062037035</v>
      </c>
      <c r="Q336">
        <v>0.49821335</v>
      </c>
      <c r="R336">
        <v>0.25887557999999999</v>
      </c>
      <c r="S336">
        <v>0.58247000000000004</v>
      </c>
    </row>
    <row r="337" spans="3:19" x14ac:dyDescent="0.25">
      <c r="C337" s="1">
        <v>45009.540064166664</v>
      </c>
      <c r="D337">
        <v>5.6761965999999999</v>
      </c>
      <c r="E337">
        <v>1.5663427999999999</v>
      </c>
      <c r="F337">
        <v>-0.84304690000000004</v>
      </c>
      <c r="G337" s="1">
        <v>45009.540064849534</v>
      </c>
      <c r="H337">
        <v>0.76995605</v>
      </c>
      <c r="I337">
        <v>-1.5645857000000001</v>
      </c>
      <c r="J337">
        <v>0.29988833999999998</v>
      </c>
      <c r="L337" s="2">
        <v>45009.540030810182</v>
      </c>
      <c r="M337">
        <v>-0.57427746000000002</v>
      </c>
      <c r="N337">
        <v>3.3858440000000001</v>
      </c>
      <c r="O337">
        <v>9.1764749999999999</v>
      </c>
      <c r="P337" s="1">
        <v>45009.540062071763</v>
      </c>
      <c r="Q337">
        <v>0.17584</v>
      </c>
      <c r="R337">
        <v>0.18072446</v>
      </c>
      <c r="S337">
        <v>0.47989670000000001</v>
      </c>
    </row>
    <row r="338" spans="3:19" x14ac:dyDescent="0.25">
      <c r="C338" s="1">
        <v>45009.540064398148</v>
      </c>
      <c r="D338">
        <v>5.3456840000000003</v>
      </c>
      <c r="E338">
        <v>1.5471827</v>
      </c>
      <c r="F338">
        <v>-0.84783699999999995</v>
      </c>
      <c r="G338" s="1">
        <v>45009.540065092595</v>
      </c>
      <c r="H338">
        <v>0.77102130000000002</v>
      </c>
      <c r="I338">
        <v>-1.6380889999999999</v>
      </c>
      <c r="J338">
        <v>0.27432200000000001</v>
      </c>
      <c r="L338" s="2">
        <v>45009.540030821758</v>
      </c>
      <c r="M338">
        <v>-0.57427746000000002</v>
      </c>
      <c r="N338">
        <v>3.4265219999999998</v>
      </c>
      <c r="O338">
        <v>9.1836529999999996</v>
      </c>
      <c r="P338" s="1">
        <v>45009.540062083332</v>
      </c>
      <c r="Q338">
        <v>-0.13676445000000001</v>
      </c>
      <c r="R338">
        <v>9.4025559999999994E-2</v>
      </c>
      <c r="S338">
        <v>0.35167999999999999</v>
      </c>
    </row>
    <row r="339" spans="3:19" x14ac:dyDescent="0.25">
      <c r="C339" s="1">
        <v>45009.540064803237</v>
      </c>
      <c r="D339">
        <v>5.2834133999999997</v>
      </c>
      <c r="E339">
        <v>1.5471827</v>
      </c>
      <c r="F339">
        <v>-0.34967284999999998</v>
      </c>
      <c r="G339" s="1">
        <v>45009.540065370369</v>
      </c>
      <c r="H339">
        <v>0.81309927000000004</v>
      </c>
      <c r="I339">
        <v>-1.6540680000000001</v>
      </c>
      <c r="J339">
        <v>0.40162110000000001</v>
      </c>
      <c r="L339" s="2">
        <v>45009.540030833334</v>
      </c>
      <c r="M339">
        <v>-0.60059845000000001</v>
      </c>
      <c r="N339">
        <v>3.4839497000000001</v>
      </c>
      <c r="O339">
        <v>9.0568329999999992</v>
      </c>
      <c r="P339" s="1">
        <v>45009.540062581022</v>
      </c>
      <c r="Q339">
        <v>-0.32481557</v>
      </c>
      <c r="R339">
        <v>3.6633336000000002E-3</v>
      </c>
      <c r="S339">
        <v>0.28329778</v>
      </c>
    </row>
    <row r="340" spans="3:19" x14ac:dyDescent="0.25">
      <c r="C340" s="1">
        <v>45009.540064826389</v>
      </c>
      <c r="D340">
        <v>4.7996189999999999</v>
      </c>
      <c r="E340">
        <v>1.22146</v>
      </c>
      <c r="F340">
        <v>-0.90531740000000005</v>
      </c>
      <c r="G340" s="1">
        <v>45009.540065613422</v>
      </c>
      <c r="H340">
        <v>0.79179394000000003</v>
      </c>
      <c r="I340">
        <v>-1.8490112999999999</v>
      </c>
      <c r="J340">
        <v>0.54063810000000001</v>
      </c>
      <c r="L340" s="2">
        <v>45009.540031273151</v>
      </c>
      <c r="M340">
        <v>-0.62931234000000003</v>
      </c>
      <c r="N340">
        <v>3.6059836999999999</v>
      </c>
      <c r="O340">
        <v>8.9778710000000004</v>
      </c>
      <c r="P340" s="1">
        <v>45009.540062615742</v>
      </c>
      <c r="Q340">
        <v>-0.30405666999999997</v>
      </c>
      <c r="R340">
        <v>-6.960334E-2</v>
      </c>
      <c r="S340">
        <v>0.20392556000000001</v>
      </c>
    </row>
    <row r="341" spans="3:19" x14ac:dyDescent="0.25">
      <c r="C341" s="1">
        <v>45009.540065081019</v>
      </c>
      <c r="D341">
        <v>3.8943020000000002</v>
      </c>
      <c r="E341">
        <v>0.70892580000000005</v>
      </c>
      <c r="F341">
        <v>-1.2454102</v>
      </c>
      <c r="G341" s="1">
        <v>45009.540065856483</v>
      </c>
      <c r="H341">
        <v>0.75344443000000005</v>
      </c>
      <c r="I341">
        <v>-2.0285084000000002</v>
      </c>
      <c r="J341">
        <v>0.56460655000000004</v>
      </c>
      <c r="L341" s="2">
        <v>45009.540031307872</v>
      </c>
      <c r="M341">
        <v>-0.59820569999999995</v>
      </c>
      <c r="N341">
        <v>3.7423747000000001</v>
      </c>
      <c r="O341">
        <v>8.9922280000000008</v>
      </c>
      <c r="P341" s="1">
        <v>45009.540062627311</v>
      </c>
      <c r="Q341">
        <v>-7.3266670000000002E-3</v>
      </c>
      <c r="R341">
        <v>-0.12577443999999999</v>
      </c>
      <c r="S341">
        <v>0.23201111999999999</v>
      </c>
    </row>
    <row r="342" spans="3:19" x14ac:dyDescent="0.25">
      <c r="C342" s="1">
        <v>45009.540065358793</v>
      </c>
      <c r="D342">
        <v>3.4344583000000002</v>
      </c>
      <c r="E342">
        <v>0.34967284999999998</v>
      </c>
      <c r="F342">
        <v>-0.66102539999999999</v>
      </c>
      <c r="G342" s="1">
        <v>45009.540066076392</v>
      </c>
      <c r="H342">
        <v>0.81043606999999995</v>
      </c>
      <c r="I342">
        <v>-2.0077357</v>
      </c>
      <c r="J342">
        <v>0.51081069999999995</v>
      </c>
      <c r="L342" s="2">
        <v>45009.540031307872</v>
      </c>
      <c r="M342">
        <v>-0.57667020000000002</v>
      </c>
      <c r="N342">
        <v>3.7758740999999998</v>
      </c>
      <c r="O342">
        <v>8.9922280000000008</v>
      </c>
      <c r="P342" s="1">
        <v>45009.540063020831</v>
      </c>
      <c r="Q342">
        <v>0.32970001999999998</v>
      </c>
      <c r="R342">
        <v>-0.16240779</v>
      </c>
      <c r="S342">
        <v>0.22834779999999999</v>
      </c>
    </row>
    <row r="343" spans="3:19" x14ac:dyDescent="0.25">
      <c r="C343" s="1">
        <v>45009.540065590278</v>
      </c>
      <c r="D343">
        <v>2.6728420000000002</v>
      </c>
      <c r="E343">
        <v>0.41194338000000003</v>
      </c>
      <c r="F343">
        <v>-0.62270510000000001</v>
      </c>
      <c r="G343" s="1">
        <v>45009.54006634259</v>
      </c>
      <c r="H343">
        <v>0.47541042999999999</v>
      </c>
      <c r="I343">
        <v>-2.1712539999999998</v>
      </c>
      <c r="J343">
        <v>0.55874760000000001</v>
      </c>
      <c r="L343" s="2">
        <v>45009.540031331017</v>
      </c>
      <c r="M343">
        <v>-0.62691949999999996</v>
      </c>
      <c r="N343">
        <v>3.7351960000000002</v>
      </c>
      <c r="O343">
        <v>9.0640129999999992</v>
      </c>
      <c r="P343" s="1">
        <v>45009.540063078704</v>
      </c>
      <c r="Q343">
        <v>0.53606779999999998</v>
      </c>
      <c r="R343">
        <v>-0.17584</v>
      </c>
      <c r="S343">
        <v>0.19415668</v>
      </c>
    </row>
    <row r="344" spans="3:19" x14ac:dyDescent="0.25">
      <c r="C344" s="1">
        <v>45009.540065833331</v>
      </c>
      <c r="D344">
        <v>0.8909473</v>
      </c>
      <c r="E344">
        <v>0.67060549999999997</v>
      </c>
      <c r="F344">
        <v>-0.44547364</v>
      </c>
      <c r="G344" s="1">
        <v>45009.540066562498</v>
      </c>
      <c r="H344">
        <v>1.3677566999999999E-3</v>
      </c>
      <c r="I344">
        <v>-2.7496923999999998</v>
      </c>
      <c r="J344">
        <v>0.71267829999999999</v>
      </c>
      <c r="L344" s="2">
        <v>45009.540031342593</v>
      </c>
      <c r="M344">
        <v>-0.68913290000000005</v>
      </c>
      <c r="N344">
        <v>3.6538400000000002</v>
      </c>
      <c r="O344">
        <v>9.0831549999999996</v>
      </c>
      <c r="P344" s="1">
        <v>45009.540063078704</v>
      </c>
      <c r="Q344">
        <v>0.61055559999999998</v>
      </c>
      <c r="R344">
        <v>-0.17095557</v>
      </c>
      <c r="S344">
        <v>0.13432222999999999</v>
      </c>
    </row>
    <row r="345" spans="3:19" x14ac:dyDescent="0.25">
      <c r="C345" s="1">
        <v>45009.54006605324</v>
      </c>
      <c r="D345">
        <v>0.17244140999999999</v>
      </c>
      <c r="E345">
        <v>0.29219240000000002</v>
      </c>
      <c r="F345">
        <v>-2.3662793999999998</v>
      </c>
      <c r="G345" s="1">
        <v>45009.540066747686</v>
      </c>
      <c r="H345">
        <v>1.5748827E-2</v>
      </c>
      <c r="I345">
        <v>-3.1688740000000002</v>
      </c>
      <c r="J345">
        <v>0.71267829999999999</v>
      </c>
      <c r="L345" s="2">
        <v>45009.540031342593</v>
      </c>
      <c r="M345">
        <v>-0.72502524000000002</v>
      </c>
      <c r="N345">
        <v>3.7184465000000002</v>
      </c>
      <c r="O345">
        <v>9.0520479999999992</v>
      </c>
      <c r="P345" s="1">
        <v>45009.540063101849</v>
      </c>
      <c r="Q345">
        <v>0.67893780000000004</v>
      </c>
      <c r="R345">
        <v>-0.17584</v>
      </c>
      <c r="S345">
        <v>8.3035559999999994E-2</v>
      </c>
    </row>
    <row r="346" spans="3:19" x14ac:dyDescent="0.25">
      <c r="C346" s="1">
        <v>45009.540066319445</v>
      </c>
      <c r="D346">
        <v>1.5807129</v>
      </c>
      <c r="E346">
        <v>-0.20118164999999999</v>
      </c>
      <c r="F346">
        <v>-5.4941750000000003</v>
      </c>
      <c r="G346" s="1">
        <v>45009.540067048612</v>
      </c>
      <c r="H346">
        <v>-0.12007239</v>
      </c>
      <c r="I346">
        <v>-1.503333</v>
      </c>
      <c r="J346">
        <v>0.40268636000000002</v>
      </c>
      <c r="L346" s="2">
        <v>45009.540031365737</v>
      </c>
      <c r="M346">
        <v>-0.71306115000000003</v>
      </c>
      <c r="N346">
        <v>3.7710886000000001</v>
      </c>
      <c r="O346">
        <v>9.0161560000000005</v>
      </c>
      <c r="P346" s="1">
        <v>45009.540063564818</v>
      </c>
      <c r="Q346">
        <v>0.8425667</v>
      </c>
      <c r="R346">
        <v>-0.16607111999999999</v>
      </c>
      <c r="S346">
        <v>2.9306669E-2</v>
      </c>
    </row>
    <row r="347" spans="3:19" x14ac:dyDescent="0.25">
      <c r="C347" s="1">
        <v>45009.540066539354</v>
      </c>
      <c r="D347">
        <v>5.6809864000000001</v>
      </c>
      <c r="E347">
        <v>-1.1400292999999999</v>
      </c>
      <c r="F347">
        <v>-7.3143900000000004</v>
      </c>
      <c r="G347" s="1">
        <v>45009.540067268521</v>
      </c>
      <c r="H347">
        <v>-0.112082906</v>
      </c>
      <c r="I347">
        <v>-3.0543580000000001</v>
      </c>
      <c r="J347">
        <v>0.81600890000000004</v>
      </c>
      <c r="L347" s="2">
        <v>45009.540031365737</v>
      </c>
      <c r="M347">
        <v>-0.72263246999999997</v>
      </c>
      <c r="N347">
        <v>3.8380876000000002</v>
      </c>
      <c r="O347">
        <v>9.0448690000000003</v>
      </c>
      <c r="P347" s="1">
        <v>45009.540063576387</v>
      </c>
      <c r="Q347">
        <v>1.1612766999999999</v>
      </c>
      <c r="R347">
        <v>-0.12577443999999999</v>
      </c>
      <c r="S347">
        <v>1.8316668000000001E-2</v>
      </c>
    </row>
    <row r="348" spans="3:19" x14ac:dyDescent="0.25">
      <c r="C348" s="1">
        <v>45009.54006673611</v>
      </c>
      <c r="D348">
        <v>6.6725250000000003</v>
      </c>
      <c r="E348">
        <v>-2.6441015999999999</v>
      </c>
      <c r="F348">
        <v>-24.165749000000002</v>
      </c>
      <c r="G348" s="1">
        <v>45009.540067511574</v>
      </c>
      <c r="H348">
        <v>-0.21541356</v>
      </c>
      <c r="I348">
        <v>-4.5702290000000003</v>
      </c>
      <c r="J348">
        <v>2.1273496000000001</v>
      </c>
      <c r="L348" s="2">
        <v>45009.540031377313</v>
      </c>
      <c r="M348">
        <v>-0.75134630000000002</v>
      </c>
      <c r="N348">
        <v>3.8883369999999999</v>
      </c>
      <c r="O348">
        <v>9.0281199999999995</v>
      </c>
      <c r="P348" s="1">
        <v>45009.540063599539</v>
      </c>
      <c r="Q348">
        <v>1.4299211999999999</v>
      </c>
      <c r="R348">
        <v>-3.7854444000000001E-2</v>
      </c>
      <c r="S348">
        <v>5.8613338000000001E-2</v>
      </c>
    </row>
    <row r="349" spans="3:19" x14ac:dyDescent="0.25">
      <c r="C349" s="1">
        <v>45009.54006702546</v>
      </c>
      <c r="D349">
        <v>8.4256790000000006</v>
      </c>
      <c r="E349">
        <v>-7.8269242999999999</v>
      </c>
      <c r="F349">
        <v>-33.559013</v>
      </c>
      <c r="G349" s="1">
        <v>45009.540067743059</v>
      </c>
      <c r="H349">
        <v>0.82854559999999999</v>
      </c>
      <c r="I349">
        <v>-4.7443999999999997</v>
      </c>
      <c r="J349">
        <v>2.9444075000000001</v>
      </c>
      <c r="L349" s="2">
        <v>45009.540031388889</v>
      </c>
      <c r="M349">
        <v>-0.74656069999999997</v>
      </c>
      <c r="N349">
        <v>3.9194436000000001</v>
      </c>
      <c r="O349">
        <v>9.0903329999999993</v>
      </c>
      <c r="P349" s="1">
        <v>45009.540064155095</v>
      </c>
      <c r="Q349">
        <v>1.5947711</v>
      </c>
      <c r="R349">
        <v>4.6402222999999999E-2</v>
      </c>
      <c r="S349">
        <v>7.5708890000000001E-2</v>
      </c>
    </row>
    <row r="350" spans="3:19" x14ac:dyDescent="0.25">
      <c r="C350" s="1">
        <v>45009.540067256945</v>
      </c>
      <c r="D350">
        <v>15.749649</v>
      </c>
      <c r="E350">
        <v>-25.329726999999998</v>
      </c>
      <c r="F350">
        <v>-44.513835999999998</v>
      </c>
      <c r="G350" s="1">
        <v>45009.540067974536</v>
      </c>
      <c r="H350">
        <v>1.5103150000000001</v>
      </c>
      <c r="I350">
        <v>-4.339067</v>
      </c>
      <c r="J350">
        <v>3.201136</v>
      </c>
      <c r="L350" s="2">
        <v>45009.540031388889</v>
      </c>
      <c r="M350">
        <v>-0.72263246999999997</v>
      </c>
      <c r="N350">
        <v>3.8931224000000002</v>
      </c>
      <c r="O350">
        <v>9.1190470000000001</v>
      </c>
      <c r="P350" s="1">
        <v>45009.540064224537</v>
      </c>
      <c r="Q350">
        <v>1.614309</v>
      </c>
      <c r="R350">
        <v>0.11966889</v>
      </c>
      <c r="S350">
        <v>9.768889E-2</v>
      </c>
    </row>
    <row r="351" spans="3:19" x14ac:dyDescent="0.25">
      <c r="C351" s="1">
        <v>45009.540067488429</v>
      </c>
      <c r="D351">
        <v>15.653848999999999</v>
      </c>
      <c r="E351">
        <v>-25.784780000000001</v>
      </c>
      <c r="F351">
        <v>-43.948610000000002</v>
      </c>
      <c r="G351" s="1">
        <v>45009.540068252318</v>
      </c>
      <c r="H351">
        <v>0.97714995999999998</v>
      </c>
      <c r="I351">
        <v>-3.8208158000000001</v>
      </c>
      <c r="J351">
        <v>3.5026060000000001</v>
      </c>
      <c r="L351" s="2">
        <v>45009.540031400466</v>
      </c>
      <c r="M351">
        <v>-0.72741807000000003</v>
      </c>
      <c r="N351">
        <v>3.8931224000000002</v>
      </c>
      <c r="O351">
        <v>9.1310110000000009</v>
      </c>
      <c r="P351" s="1">
        <v>45009.540064259258</v>
      </c>
      <c r="Q351">
        <v>1.5349368000000001</v>
      </c>
      <c r="R351">
        <v>0.13065889999999999</v>
      </c>
      <c r="S351">
        <v>0.16118668</v>
      </c>
    </row>
    <row r="352" spans="3:19" x14ac:dyDescent="0.25">
      <c r="C352" s="1">
        <v>45009.540067719907</v>
      </c>
      <c r="D352">
        <v>9.2112459999999992</v>
      </c>
      <c r="E352">
        <v>-7.9562553999999999</v>
      </c>
      <c r="F352">
        <v>-39.460341999999997</v>
      </c>
      <c r="G352" s="1">
        <v>45009.54006846065</v>
      </c>
      <c r="H352">
        <v>4.8768776999999999E-2</v>
      </c>
      <c r="I352">
        <v>-3.1758000000000002</v>
      </c>
      <c r="J352">
        <v>3.0727677</v>
      </c>
      <c r="L352" s="2">
        <v>45009.540031793978</v>
      </c>
      <c r="M352">
        <v>-0.74895345999999996</v>
      </c>
      <c r="N352">
        <v>3.9433718</v>
      </c>
      <c r="O352">
        <v>9.1645109999999992</v>
      </c>
      <c r="P352" s="1">
        <v>45009.540064270834</v>
      </c>
      <c r="Q352">
        <v>1.5581379</v>
      </c>
      <c r="R352">
        <v>0.14653334000000001</v>
      </c>
      <c r="S352">
        <v>0.26498112000000001</v>
      </c>
    </row>
    <row r="353" spans="3:19" x14ac:dyDescent="0.25">
      <c r="C353" s="1">
        <v>45009.540067951391</v>
      </c>
      <c r="D353">
        <v>-1.1448194</v>
      </c>
      <c r="E353">
        <v>-7.2521195000000001</v>
      </c>
      <c r="F353">
        <v>-26.694890000000001</v>
      </c>
      <c r="G353" s="1">
        <v>45009.540068680559</v>
      </c>
      <c r="H353">
        <v>0.6059021</v>
      </c>
      <c r="I353">
        <v>-2.6437005999999998</v>
      </c>
      <c r="J353">
        <v>2.2834067</v>
      </c>
      <c r="L353" s="2">
        <v>45009.540031805554</v>
      </c>
      <c r="M353">
        <v>-0.80398840000000005</v>
      </c>
      <c r="N353">
        <v>3.9864426000000002</v>
      </c>
      <c r="O353">
        <v>9.1860470000000003</v>
      </c>
      <c r="P353" s="1">
        <v>45009.540064780093</v>
      </c>
      <c r="Q353">
        <v>1.6594901</v>
      </c>
      <c r="R353">
        <v>0.15141778</v>
      </c>
      <c r="S353">
        <v>0.30405666999999997</v>
      </c>
    </row>
    <row r="354" spans="3:19" x14ac:dyDescent="0.25">
      <c r="C354" s="1">
        <v>45009.540068229166</v>
      </c>
      <c r="D354">
        <v>-0.79993652999999998</v>
      </c>
      <c r="E354">
        <v>-3.7937112000000002</v>
      </c>
      <c r="F354">
        <v>-16.784298</v>
      </c>
      <c r="G354" s="1">
        <v>45009.540068865739</v>
      </c>
      <c r="H354">
        <v>1.4932673000000001</v>
      </c>
      <c r="I354">
        <v>-2.6895069999999999</v>
      </c>
      <c r="J354">
        <v>1.7592966999999999</v>
      </c>
      <c r="L354" s="2">
        <v>45009.540031817131</v>
      </c>
      <c r="M354">
        <v>-0.82313097000000002</v>
      </c>
      <c r="N354">
        <v>4.0582269999999996</v>
      </c>
      <c r="O354">
        <v>9.1310110000000009</v>
      </c>
      <c r="P354" s="1">
        <v>45009.540064837965</v>
      </c>
      <c r="Q354">
        <v>1.9757578</v>
      </c>
      <c r="R354">
        <v>0.16729221999999999</v>
      </c>
      <c r="S354">
        <v>0.36755446000000003</v>
      </c>
    </row>
    <row r="355" spans="3:19" x14ac:dyDescent="0.25">
      <c r="C355" s="1">
        <v>45009.540068437498</v>
      </c>
      <c r="D355">
        <v>3.4152979999999999</v>
      </c>
      <c r="E355">
        <v>-0.71371585000000004</v>
      </c>
      <c r="F355">
        <v>-1.0298585</v>
      </c>
      <c r="G355" s="1">
        <v>45009.540069155089</v>
      </c>
      <c r="H355">
        <v>1.3744904</v>
      </c>
      <c r="I355">
        <v>-3.2791307000000001</v>
      </c>
      <c r="J355">
        <v>1.3960414000000001</v>
      </c>
      <c r="L355" s="2">
        <v>45009.540031817131</v>
      </c>
      <c r="M355">
        <v>-0.84227359999999996</v>
      </c>
      <c r="N355">
        <v>4.0941194999999997</v>
      </c>
      <c r="O355">
        <v>9.0783690000000004</v>
      </c>
      <c r="P355" s="1">
        <v>45009.540064849534</v>
      </c>
      <c r="Q355">
        <v>2.3897145000000002</v>
      </c>
      <c r="R355">
        <v>0.21857889999999999</v>
      </c>
      <c r="S355">
        <v>0.43960001999999998</v>
      </c>
    </row>
    <row r="356" spans="3:19" x14ac:dyDescent="0.25">
      <c r="C356" s="1">
        <v>45009.540068645831</v>
      </c>
      <c r="D356">
        <v>4.7133985000000003</v>
      </c>
      <c r="E356">
        <v>-0.22513184</v>
      </c>
      <c r="F356">
        <v>7.209009</v>
      </c>
      <c r="G356" s="1">
        <v>45009.540069340277</v>
      </c>
      <c r="H356">
        <v>0.70870010000000006</v>
      </c>
      <c r="I356">
        <v>-1.6663205999999999</v>
      </c>
      <c r="J356">
        <v>1.2777970999999999</v>
      </c>
      <c r="L356" s="2">
        <v>45009.540031828707</v>
      </c>
      <c r="M356">
        <v>-0.83270230000000001</v>
      </c>
      <c r="N356">
        <v>4.089334</v>
      </c>
      <c r="O356">
        <v>9.0544405000000001</v>
      </c>
      <c r="P356" s="1">
        <v>45009.540065069443</v>
      </c>
      <c r="Q356">
        <v>2.504499</v>
      </c>
      <c r="R356">
        <v>0.25887557999999999</v>
      </c>
      <c r="S356">
        <v>0.47501223999999997</v>
      </c>
    </row>
    <row r="357" spans="3:19" x14ac:dyDescent="0.25">
      <c r="C357" s="1">
        <v>45009.540068854163</v>
      </c>
      <c r="D357">
        <v>3.4200879999999998</v>
      </c>
      <c r="E357">
        <v>-3.5494192</v>
      </c>
      <c r="F357">
        <v>4.0427932999999996</v>
      </c>
      <c r="G357" s="1">
        <v>45009.540069606483</v>
      </c>
      <c r="H357">
        <v>0.29431220000000002</v>
      </c>
      <c r="I357">
        <v>-0.52169390000000004</v>
      </c>
      <c r="J357">
        <v>1.2730035</v>
      </c>
      <c r="L357" s="2">
        <v>45009.540032303237</v>
      </c>
      <c r="M357">
        <v>-0.82552380000000003</v>
      </c>
      <c r="N357">
        <v>4.072584</v>
      </c>
      <c r="O357">
        <v>9.0687979999999992</v>
      </c>
      <c r="P357" s="1">
        <v>45009.540065092595</v>
      </c>
      <c r="Q357">
        <v>2.1967789999999998</v>
      </c>
      <c r="R357">
        <v>0.29062447000000002</v>
      </c>
      <c r="S357">
        <v>0.46035892</v>
      </c>
    </row>
    <row r="358" spans="3:19" x14ac:dyDescent="0.25">
      <c r="C358" s="1">
        <v>45009.540069143521</v>
      </c>
      <c r="D358">
        <v>-0.63707524999999998</v>
      </c>
      <c r="E358">
        <v>-0.85262700000000002</v>
      </c>
      <c r="F358">
        <v>-5.1445020000000001</v>
      </c>
      <c r="G358" s="1">
        <v>45009.540069826391</v>
      </c>
      <c r="H358">
        <v>0.18352473</v>
      </c>
      <c r="I358">
        <v>-1.1981367999999999</v>
      </c>
      <c r="J358">
        <v>1.0434388999999999</v>
      </c>
      <c r="L358" s="2">
        <v>45009.540032326389</v>
      </c>
      <c r="M358">
        <v>-0.83030945</v>
      </c>
      <c r="N358">
        <v>4.0606200000000001</v>
      </c>
      <c r="O358">
        <v>9.0975110000000008</v>
      </c>
      <c r="P358" s="1">
        <v>45009.540065104164</v>
      </c>
      <c r="Q358">
        <v>1.8316667</v>
      </c>
      <c r="R358">
        <v>0.30771999999999999</v>
      </c>
      <c r="S358">
        <v>0.44326335</v>
      </c>
    </row>
    <row r="359" spans="3:19" x14ac:dyDescent="0.25">
      <c r="C359" s="1">
        <v>45009.540069328701</v>
      </c>
      <c r="D359">
        <v>-0.52211430000000003</v>
      </c>
      <c r="E359">
        <v>0.58438480000000004</v>
      </c>
      <c r="F359">
        <v>-3.4440382</v>
      </c>
      <c r="G359" s="1">
        <v>45009.540070092589</v>
      </c>
      <c r="H359">
        <v>0.48339664999999998</v>
      </c>
      <c r="I359">
        <v>-1.1193071999999999</v>
      </c>
      <c r="J359">
        <v>0.4261181</v>
      </c>
      <c r="L359" s="2">
        <v>45009.540032337965</v>
      </c>
      <c r="M359">
        <v>-0.85423769999999999</v>
      </c>
      <c r="N359">
        <v>4.0582269999999996</v>
      </c>
      <c r="O359">
        <v>9.1453690000000005</v>
      </c>
      <c r="P359" s="1">
        <v>45009.540065104164</v>
      </c>
      <c r="Q359">
        <v>1.80236</v>
      </c>
      <c r="R359">
        <v>0.24910668</v>
      </c>
      <c r="S359">
        <v>0.54827890000000001</v>
      </c>
    </row>
    <row r="360" spans="3:19" x14ac:dyDescent="0.25">
      <c r="C360" s="1">
        <v>45009.54006958333</v>
      </c>
      <c r="D360">
        <v>-5.5229153999999996</v>
      </c>
      <c r="E360">
        <v>1.8345851</v>
      </c>
      <c r="F360">
        <v>1.5615528000000001</v>
      </c>
      <c r="G360" s="1">
        <v>45009.54007033565</v>
      </c>
      <c r="H360">
        <v>0.42480709999999999</v>
      </c>
      <c r="I360">
        <v>-1.1315577000000001</v>
      </c>
      <c r="J360">
        <v>-2.8749812E-2</v>
      </c>
      <c r="L360" s="2">
        <v>45009.540032812503</v>
      </c>
      <c r="M360">
        <v>-0.85423769999999999</v>
      </c>
      <c r="N360">
        <v>4.0199420000000003</v>
      </c>
      <c r="O360">
        <v>9.2099740000000008</v>
      </c>
      <c r="P360" s="1">
        <v>45009.540065624999</v>
      </c>
      <c r="Q360">
        <v>1.9794210999999999</v>
      </c>
      <c r="R360">
        <v>0.20392556000000001</v>
      </c>
      <c r="S360">
        <v>0.61788224999999997</v>
      </c>
    </row>
    <row r="361" spans="3:19" x14ac:dyDescent="0.25">
      <c r="C361" s="1">
        <v>45009.540069803239</v>
      </c>
      <c r="D361">
        <v>-5.4223246999999999</v>
      </c>
      <c r="E361">
        <v>1.9543360000000001</v>
      </c>
      <c r="F361">
        <v>0.46463381999999998</v>
      </c>
      <c r="G361" s="1">
        <v>45009.540070567127</v>
      </c>
      <c r="H361">
        <v>0.35663018000000002</v>
      </c>
      <c r="I361">
        <v>-1.0905450000000001</v>
      </c>
      <c r="J361">
        <v>-0.28175013999999998</v>
      </c>
      <c r="L361" s="2">
        <v>45009.540032881945</v>
      </c>
      <c r="M361">
        <v>-0.87577309999999997</v>
      </c>
      <c r="N361">
        <v>3.9864426000000002</v>
      </c>
      <c r="O361">
        <v>9.2219379999999997</v>
      </c>
      <c r="P361" s="1">
        <v>45009.540065648151</v>
      </c>
      <c r="Q361">
        <v>2.0307078000000001</v>
      </c>
      <c r="R361">
        <v>0.25887557999999999</v>
      </c>
      <c r="S361">
        <v>0.63741999999999999</v>
      </c>
    </row>
    <row r="362" spans="3:19" x14ac:dyDescent="0.25">
      <c r="C362" s="1">
        <v>45009.540070069444</v>
      </c>
      <c r="D362">
        <v>-4.7086085999999998</v>
      </c>
      <c r="E362">
        <v>-0.98674810000000002</v>
      </c>
      <c r="F362">
        <v>-6.2174709999999997</v>
      </c>
      <c r="G362" s="1">
        <v>45009.540070844909</v>
      </c>
      <c r="H362">
        <v>9.4575149999999997E-2</v>
      </c>
      <c r="I362">
        <v>-0.42848320000000001</v>
      </c>
      <c r="J362">
        <v>-0.24925955</v>
      </c>
      <c r="L362" s="2">
        <v>45009.540032916666</v>
      </c>
      <c r="M362">
        <v>-0.90687980000000001</v>
      </c>
      <c r="N362">
        <v>3.9888352999999999</v>
      </c>
      <c r="O362">
        <v>9.2243309999999994</v>
      </c>
      <c r="P362" s="1">
        <v>45009.540065671295</v>
      </c>
      <c r="Q362">
        <v>1.9024912</v>
      </c>
      <c r="R362">
        <v>0.34313222999999998</v>
      </c>
      <c r="S362">
        <v>0.62887230000000005</v>
      </c>
    </row>
    <row r="363" spans="3:19" x14ac:dyDescent="0.25">
      <c r="C363" s="1">
        <v>45009.540070312498</v>
      </c>
      <c r="D363">
        <v>-5.7719975000000003</v>
      </c>
      <c r="E363">
        <v>-2.6872120000000002</v>
      </c>
      <c r="F363">
        <v>-7.9035650000000004</v>
      </c>
      <c r="G363" s="1">
        <v>45009.540070995368</v>
      </c>
      <c r="H363">
        <v>-0.40769705000000001</v>
      </c>
      <c r="I363">
        <v>4.9820549999999998E-2</v>
      </c>
      <c r="J363">
        <v>-0.35312285999999998</v>
      </c>
      <c r="L363" s="2">
        <v>45009.540032951387</v>
      </c>
      <c r="M363">
        <v>-0.90448695000000001</v>
      </c>
      <c r="N363">
        <v>3.9601213999999998</v>
      </c>
      <c r="O363">
        <v>9.1740820000000003</v>
      </c>
      <c r="P363" s="1">
        <v>45009.540065706016</v>
      </c>
      <c r="Q363">
        <v>1.7547368000000001</v>
      </c>
      <c r="R363">
        <v>0.41151446000000003</v>
      </c>
      <c r="S363">
        <v>0.59590226000000002</v>
      </c>
    </row>
    <row r="364" spans="3:19" x14ac:dyDescent="0.25">
      <c r="C364" s="1">
        <v>45009.540070543982</v>
      </c>
      <c r="D364">
        <v>-8.7945119999999992</v>
      </c>
      <c r="E364">
        <v>-2.5530908000000001</v>
      </c>
      <c r="F364">
        <v>-9.3597359999999998</v>
      </c>
      <c r="G364" s="1">
        <v>45009.540071261574</v>
      </c>
      <c r="H364">
        <v>-0.73899429999999999</v>
      </c>
      <c r="I364">
        <v>-0.14245969</v>
      </c>
      <c r="J364">
        <v>-0.56351256000000005</v>
      </c>
      <c r="L364" s="2">
        <v>45009.540032974539</v>
      </c>
      <c r="M364">
        <v>-0.87816590000000005</v>
      </c>
      <c r="N364">
        <v>3.9720854999999999</v>
      </c>
      <c r="O364">
        <v>9.1429749999999999</v>
      </c>
      <c r="P364" s="1">
        <v>45009.540066168978</v>
      </c>
      <c r="Q364">
        <v>1.8609734</v>
      </c>
      <c r="R364">
        <v>0.44814779999999999</v>
      </c>
      <c r="S364">
        <v>0.63009333999999995</v>
      </c>
    </row>
    <row r="365" spans="3:19" x14ac:dyDescent="0.25">
      <c r="C365" s="1">
        <v>45009.540070821757</v>
      </c>
      <c r="D365">
        <v>-9.2878860000000003</v>
      </c>
      <c r="E365">
        <v>-3.1470558999999998</v>
      </c>
      <c r="F365">
        <v>-12.803775</v>
      </c>
      <c r="G365" s="1">
        <v>45009.54007145833</v>
      </c>
      <c r="H365">
        <v>-1.0143652000000001</v>
      </c>
      <c r="I365">
        <v>-0.82689214</v>
      </c>
      <c r="J365">
        <v>-0.71105169999999995</v>
      </c>
      <c r="L365" s="2">
        <v>45009.540032986108</v>
      </c>
      <c r="M365">
        <v>-0.82073819999999997</v>
      </c>
      <c r="N365">
        <v>3.9720854999999999</v>
      </c>
      <c r="O365">
        <v>9.085547</v>
      </c>
      <c r="P365" s="1">
        <v>45009.540066180554</v>
      </c>
      <c r="Q365">
        <v>2.0502454999999999</v>
      </c>
      <c r="R365">
        <v>0.41395667000000003</v>
      </c>
      <c r="S365">
        <v>0.66794779999999998</v>
      </c>
    </row>
    <row r="366" spans="3:19" x14ac:dyDescent="0.25">
      <c r="C366" s="1">
        <v>45009.5400709838</v>
      </c>
      <c r="D366">
        <v>-8.0137359999999997</v>
      </c>
      <c r="E366">
        <v>-4.4259963000000004</v>
      </c>
      <c r="F366">
        <v>-12.894786</v>
      </c>
      <c r="G366" s="1">
        <v>45009.540071736112</v>
      </c>
      <c r="H366">
        <v>-1.1773506</v>
      </c>
      <c r="I366">
        <v>-0.86470899999999995</v>
      </c>
      <c r="J366">
        <v>-0.21091003999999999</v>
      </c>
      <c r="L366" s="2">
        <v>45009.540032986108</v>
      </c>
      <c r="M366">
        <v>-0.78723865999999998</v>
      </c>
      <c r="N366">
        <v>3.9529429999999999</v>
      </c>
      <c r="O366">
        <v>9.080762</v>
      </c>
      <c r="P366" s="1">
        <v>45009.54006619213</v>
      </c>
      <c r="Q366">
        <v>2.3054578000000001</v>
      </c>
      <c r="R366">
        <v>0.36022779999999999</v>
      </c>
      <c r="S366">
        <v>0.70213890000000001</v>
      </c>
    </row>
    <row r="367" spans="3:19" x14ac:dyDescent="0.25">
      <c r="C367" s="1">
        <v>45009.540071238429</v>
      </c>
      <c r="D367">
        <v>-4.4164159999999999</v>
      </c>
      <c r="E367">
        <v>-6.1647806000000003</v>
      </c>
      <c r="F367">
        <v>-11.414662999999999</v>
      </c>
      <c r="G367" s="1">
        <v>45009.540071921299</v>
      </c>
      <c r="H367">
        <v>-0.76349529999999999</v>
      </c>
      <c r="I367">
        <v>-0.45191902</v>
      </c>
      <c r="J367">
        <v>0.6013541</v>
      </c>
      <c r="L367" s="2">
        <v>45009.540032997684</v>
      </c>
      <c r="M367">
        <v>-0.77048890000000003</v>
      </c>
      <c r="N367">
        <v>3.9672999999999998</v>
      </c>
      <c r="O367">
        <v>9.0616199999999996</v>
      </c>
      <c r="P367" s="1">
        <v>45009.540066678244</v>
      </c>
      <c r="Q367">
        <v>2.4983935000000002</v>
      </c>
      <c r="R367">
        <v>0.35290113000000001</v>
      </c>
      <c r="S367">
        <v>0.67649559999999997</v>
      </c>
    </row>
    <row r="368" spans="3:19" x14ac:dyDescent="0.25">
      <c r="C368" s="1">
        <v>45009.540071446761</v>
      </c>
      <c r="D368">
        <v>-3.2428564999999998</v>
      </c>
      <c r="E368">
        <v>-4.6032276000000003</v>
      </c>
      <c r="F368">
        <v>-12.856465</v>
      </c>
      <c r="G368" s="1">
        <v>45009.54007221065</v>
      </c>
      <c r="H368">
        <v>-0.25270107000000003</v>
      </c>
      <c r="I368">
        <v>-0.19359237000000001</v>
      </c>
      <c r="J368">
        <v>0.67645526</v>
      </c>
      <c r="L368" s="2">
        <v>45009.54003300926</v>
      </c>
      <c r="M368">
        <v>-0.76570326</v>
      </c>
      <c r="N368">
        <v>3.9242290999999998</v>
      </c>
      <c r="O368">
        <v>9.0017990000000001</v>
      </c>
      <c r="P368" s="1">
        <v>45009.540066712965</v>
      </c>
      <c r="Q368">
        <v>2.5985246000000002</v>
      </c>
      <c r="R368">
        <v>0.42006223999999998</v>
      </c>
      <c r="S368">
        <v>0.49699222999999998</v>
      </c>
    </row>
    <row r="369" spans="3:19" x14ac:dyDescent="0.25">
      <c r="C369" s="1">
        <v>45009.54007171296</v>
      </c>
      <c r="D369">
        <v>-4.0859036</v>
      </c>
      <c r="E369">
        <v>-3.0560450000000001</v>
      </c>
      <c r="F369">
        <v>-12.25292</v>
      </c>
      <c r="G369" s="1">
        <v>45009.540072418982</v>
      </c>
      <c r="H369">
        <v>2.3202429E-2</v>
      </c>
      <c r="I369">
        <v>-0.16483023999999999</v>
      </c>
      <c r="J369">
        <v>0.28230739999999999</v>
      </c>
      <c r="L369" s="2">
        <v>45009.54003300926</v>
      </c>
      <c r="M369">
        <v>-0.77527449999999998</v>
      </c>
      <c r="N369">
        <v>3.9218364000000001</v>
      </c>
      <c r="O369">
        <v>8.9635130000000007</v>
      </c>
      <c r="P369" s="1">
        <v>45009.54006673611</v>
      </c>
      <c r="Q369">
        <v>2.8781590000000001</v>
      </c>
      <c r="R369">
        <v>0.46768557999999999</v>
      </c>
      <c r="S369">
        <v>0.49821335</v>
      </c>
    </row>
    <row r="370" spans="3:19" x14ac:dyDescent="0.25">
      <c r="C370" s="1">
        <v>45009.540071909723</v>
      </c>
      <c r="D370">
        <v>-3.7170706</v>
      </c>
      <c r="E370">
        <v>-3.4679885000000001</v>
      </c>
      <c r="F370">
        <v>-8.8328319999999998</v>
      </c>
      <c r="G370" s="1">
        <v>45009.540072685188</v>
      </c>
      <c r="H370">
        <v>-1.8342884E-2</v>
      </c>
      <c r="I370">
        <v>-7.3750120000000002E-2</v>
      </c>
      <c r="J370">
        <v>6.019977E-2</v>
      </c>
      <c r="L370" s="2">
        <v>45009.540033032405</v>
      </c>
      <c r="M370">
        <v>-0.76570326</v>
      </c>
      <c r="N370">
        <v>3.8189449999999998</v>
      </c>
      <c r="O370">
        <v>8.9539419999999996</v>
      </c>
      <c r="P370" s="1">
        <v>45009.540066747686</v>
      </c>
      <c r="Q370">
        <v>3.0161444999999998</v>
      </c>
      <c r="R370">
        <v>0.36389112000000001</v>
      </c>
      <c r="S370">
        <v>0.47623335999999999</v>
      </c>
    </row>
    <row r="371" spans="3:19" x14ac:dyDescent="0.25">
      <c r="C371" s="1">
        <v>45009.540072187498</v>
      </c>
      <c r="D371">
        <v>-3.1901662000000002</v>
      </c>
      <c r="E371">
        <v>-4.0188430000000004</v>
      </c>
      <c r="F371">
        <v>-6.3659619999999997</v>
      </c>
      <c r="G371" s="1">
        <v>45009.540072928241</v>
      </c>
      <c r="H371">
        <v>-3.8582906E-2</v>
      </c>
      <c r="I371">
        <v>0.29429874</v>
      </c>
      <c r="J371">
        <v>-1.8097166000000001E-2</v>
      </c>
      <c r="L371" s="2">
        <v>45009.540033043981</v>
      </c>
      <c r="M371">
        <v>-0.82552380000000003</v>
      </c>
      <c r="N371">
        <v>3.7998023000000001</v>
      </c>
      <c r="O371">
        <v>8.9611210000000003</v>
      </c>
      <c r="P371" s="1">
        <v>45009.540067187503</v>
      </c>
      <c r="Q371">
        <v>2.8024502</v>
      </c>
      <c r="R371">
        <v>7.2045559999999995E-2</v>
      </c>
      <c r="S371">
        <v>0.40418779999999999</v>
      </c>
    </row>
    <row r="372" spans="3:19" x14ac:dyDescent="0.25">
      <c r="C372" s="1">
        <v>45009.540072407406</v>
      </c>
      <c r="D372">
        <v>-4.0380029999999998</v>
      </c>
      <c r="E372">
        <v>-4.0571631999999997</v>
      </c>
      <c r="F372">
        <v>-6.1647806000000003</v>
      </c>
      <c r="G372" s="1">
        <v>45009.540073136573</v>
      </c>
      <c r="H372">
        <v>8.8183559999999994E-2</v>
      </c>
      <c r="I372">
        <v>0.47432843000000002</v>
      </c>
      <c r="J372">
        <v>-4.8457205000000003E-2</v>
      </c>
      <c r="L372" s="2">
        <v>45009.540033043981</v>
      </c>
      <c r="M372">
        <v>-0.82313097000000002</v>
      </c>
      <c r="N372">
        <v>3.842873</v>
      </c>
      <c r="O372">
        <v>9.0448690000000003</v>
      </c>
      <c r="P372" s="1">
        <v>45009.540067268521</v>
      </c>
      <c r="Q372">
        <v>2.2956889</v>
      </c>
      <c r="R372">
        <v>1.3432222000000001E-2</v>
      </c>
      <c r="S372">
        <v>0.25276999999999999</v>
      </c>
    </row>
    <row r="373" spans="3:19" x14ac:dyDescent="0.25">
      <c r="C373" s="1">
        <v>45009.540072662036</v>
      </c>
      <c r="D373">
        <v>-4.3972559999999996</v>
      </c>
      <c r="E373">
        <v>-3.4679885000000001</v>
      </c>
      <c r="F373">
        <v>-6.8353859999999997</v>
      </c>
      <c r="G373" s="1">
        <v>45009.540073391203</v>
      </c>
      <c r="H373">
        <v>8.4455139999999998E-2</v>
      </c>
      <c r="I373">
        <v>0.62240015999999998</v>
      </c>
      <c r="J373">
        <v>-9.8524630000000002E-2</v>
      </c>
      <c r="L373" s="2">
        <v>45009.540033055557</v>
      </c>
      <c r="M373">
        <v>-0.76809609999999995</v>
      </c>
      <c r="N373">
        <v>3.8715869999999999</v>
      </c>
      <c r="O373">
        <v>9.0951184999999999</v>
      </c>
      <c r="P373" s="1">
        <v>45009.540067291666</v>
      </c>
      <c r="Q373">
        <v>1.976979</v>
      </c>
      <c r="R373">
        <v>-6.8382226000000004E-2</v>
      </c>
      <c r="S373">
        <v>0.25032779999999999</v>
      </c>
    </row>
    <row r="374" spans="3:19" x14ac:dyDescent="0.25">
      <c r="C374" s="1">
        <v>45009.54007289352</v>
      </c>
      <c r="D374">
        <v>-3.5877395000000001</v>
      </c>
      <c r="E374">
        <v>-2.8309133000000002</v>
      </c>
      <c r="F374">
        <v>-6.3324319999999998</v>
      </c>
      <c r="G374" s="1">
        <v>45009.540073599535</v>
      </c>
      <c r="H374">
        <v>-8.7585079999999996E-2</v>
      </c>
      <c r="I374">
        <v>0.79657089999999997</v>
      </c>
      <c r="J374">
        <v>-0.18161526</v>
      </c>
      <c r="L374" s="2">
        <v>45009.540033055557</v>
      </c>
      <c r="M374">
        <v>-0.75613195</v>
      </c>
      <c r="N374">
        <v>3.8548372</v>
      </c>
      <c r="O374">
        <v>9.1190470000000001</v>
      </c>
      <c r="P374" s="1">
        <v>45009.540067303242</v>
      </c>
      <c r="Q374">
        <v>1.6985656</v>
      </c>
      <c r="R374">
        <v>-0.12943779</v>
      </c>
      <c r="S374">
        <v>3.0527780000000001E-2</v>
      </c>
    </row>
    <row r="375" spans="3:19" x14ac:dyDescent="0.25">
      <c r="C375" s="1">
        <v>45009.540073113429</v>
      </c>
      <c r="D375">
        <v>-2.9075540000000002</v>
      </c>
      <c r="E375">
        <v>-2.6297316999999998</v>
      </c>
      <c r="F375">
        <v>-6.1647806000000003</v>
      </c>
      <c r="G375" s="1">
        <v>45009.540073854165</v>
      </c>
      <c r="H375">
        <v>-0.30170323999999998</v>
      </c>
      <c r="I375">
        <v>0.91374999999999995</v>
      </c>
      <c r="J375">
        <v>-0.25511852000000002</v>
      </c>
      <c r="L375" s="2">
        <v>45009.540033067133</v>
      </c>
      <c r="M375">
        <v>-0.79202430000000001</v>
      </c>
      <c r="N375">
        <v>3.8548372</v>
      </c>
      <c r="O375">
        <v>9.0903329999999993</v>
      </c>
      <c r="P375" s="1">
        <v>45009.540067743059</v>
      </c>
      <c r="Q375">
        <v>3.0686523999999999</v>
      </c>
      <c r="R375">
        <v>-0.89873780000000003</v>
      </c>
      <c r="S375">
        <v>0.19537778</v>
      </c>
    </row>
    <row r="376" spans="3:19" x14ac:dyDescent="0.25">
      <c r="C376" s="1">
        <v>45009.540073368058</v>
      </c>
      <c r="D376">
        <v>-2.9362940000000002</v>
      </c>
      <c r="E376">
        <v>-2.7063723</v>
      </c>
      <c r="F376">
        <v>-6.5288234000000003</v>
      </c>
      <c r="G376" s="1">
        <v>45009.540074039352</v>
      </c>
      <c r="H376">
        <v>-0.53286560000000005</v>
      </c>
      <c r="I376">
        <v>0.99471010000000004</v>
      </c>
      <c r="J376">
        <v>-0.34992707000000001</v>
      </c>
      <c r="L376" s="2">
        <v>45009.540033078702</v>
      </c>
      <c r="M376">
        <v>-0.81834536999999996</v>
      </c>
      <c r="N376">
        <v>3.8572302000000001</v>
      </c>
      <c r="O376">
        <v>9.1525470000000002</v>
      </c>
      <c r="P376" s="1">
        <v>45009.540067766204</v>
      </c>
      <c r="Q376">
        <v>3.3641613000000001</v>
      </c>
      <c r="R376">
        <v>-3.5827399999999998</v>
      </c>
      <c r="S376">
        <v>0.12943779</v>
      </c>
    </row>
    <row r="377" spans="3:19" x14ac:dyDescent="0.25">
      <c r="C377" s="1">
        <v>45009.540073576391</v>
      </c>
      <c r="D377">
        <v>-3.4536183</v>
      </c>
      <c r="E377">
        <v>-2.5387208000000001</v>
      </c>
      <c r="F377">
        <v>-6.1504107000000001</v>
      </c>
      <c r="G377" s="1">
        <v>45009.540074351855</v>
      </c>
      <c r="H377">
        <v>-0.54298294000000003</v>
      </c>
      <c r="I377">
        <v>1.1646215</v>
      </c>
      <c r="J377">
        <v>-0.42981849999999999</v>
      </c>
      <c r="L377" s="2">
        <v>45009.540033078702</v>
      </c>
      <c r="M377">
        <v>-0.78723865999999998</v>
      </c>
      <c r="N377">
        <v>3.8907297000000001</v>
      </c>
      <c r="O377">
        <v>9.1405820000000002</v>
      </c>
      <c r="P377" s="1">
        <v>45009.540067766204</v>
      </c>
      <c r="Q377">
        <v>-0.21247335000000001</v>
      </c>
      <c r="R377">
        <v>-5.0248723000000002</v>
      </c>
      <c r="S377">
        <v>-0.64230449999999994</v>
      </c>
    </row>
    <row r="378" spans="3:19" x14ac:dyDescent="0.25">
      <c r="C378" s="1">
        <v>45009.540073819444</v>
      </c>
      <c r="D378">
        <v>-3.5350489999999999</v>
      </c>
      <c r="E378">
        <v>-2.4237600000000001</v>
      </c>
      <c r="F378">
        <v>-6.4905033000000003</v>
      </c>
      <c r="G378" s="1">
        <v>45009.54007451389</v>
      </c>
      <c r="H378">
        <v>-0.51368815000000001</v>
      </c>
      <c r="I378">
        <v>1.347847</v>
      </c>
      <c r="J378">
        <v>-0.46603749999999999</v>
      </c>
      <c r="L378" s="2">
        <v>45009.540033321762</v>
      </c>
      <c r="M378">
        <v>-0.81116690000000002</v>
      </c>
      <c r="N378">
        <v>3.9242290999999998</v>
      </c>
      <c r="O378">
        <v>9.1453690000000005</v>
      </c>
      <c r="P378" s="1">
        <v>45009.540068229166</v>
      </c>
      <c r="Q378">
        <v>-0.59345999999999999</v>
      </c>
      <c r="R378">
        <v>-5.6354280000000001</v>
      </c>
      <c r="S378">
        <v>0.28207670000000001</v>
      </c>
    </row>
    <row r="379" spans="3:19" x14ac:dyDescent="0.25">
      <c r="C379" s="1">
        <v>45009.540074027776</v>
      </c>
      <c r="D379">
        <v>-3.9709425</v>
      </c>
      <c r="E379">
        <v>-2.9985645000000001</v>
      </c>
      <c r="F379">
        <v>-7.151529</v>
      </c>
      <c r="G379" s="1">
        <v>45009.540074814817</v>
      </c>
      <c r="H379">
        <v>-0.47480600000000001</v>
      </c>
      <c r="I379">
        <v>1.5326702999999999</v>
      </c>
      <c r="J379">
        <v>-0.50012599999999996</v>
      </c>
      <c r="L379" s="2">
        <v>45009.540033344907</v>
      </c>
      <c r="M379">
        <v>-0.83030945</v>
      </c>
      <c r="N379">
        <v>3.8955152000000002</v>
      </c>
      <c r="O379">
        <v>9.1286179999999995</v>
      </c>
      <c r="P379" s="1">
        <v>45009.540068275463</v>
      </c>
      <c r="Q379">
        <v>0.49577114</v>
      </c>
      <c r="R379">
        <v>-5.8869767</v>
      </c>
      <c r="S379">
        <v>0.58491223999999997</v>
      </c>
    </row>
    <row r="380" spans="3:19" x14ac:dyDescent="0.25">
      <c r="C380" s="1">
        <v>45009.540074328703</v>
      </c>
      <c r="D380">
        <v>-4.267925</v>
      </c>
      <c r="E380">
        <v>-2.955454</v>
      </c>
      <c r="F380">
        <v>-8.3011379999999999</v>
      </c>
      <c r="G380" s="1">
        <v>45009.540075034725</v>
      </c>
      <c r="H380">
        <v>-0.41834700000000002</v>
      </c>
      <c r="I380">
        <v>1.6173588000000001</v>
      </c>
      <c r="J380">
        <v>-0.47935329999999998</v>
      </c>
      <c r="L380" s="2">
        <v>45009.540033356483</v>
      </c>
      <c r="M380">
        <v>-0.83988076</v>
      </c>
      <c r="N380">
        <v>3.8787655999999999</v>
      </c>
      <c r="O380">
        <v>9.0999040000000004</v>
      </c>
      <c r="P380" s="1">
        <v>45009.540068287039</v>
      </c>
      <c r="Q380">
        <v>0.54095227000000001</v>
      </c>
      <c r="R380">
        <v>-6.4035067999999997</v>
      </c>
      <c r="S380">
        <v>-0.22590557</v>
      </c>
    </row>
    <row r="381" spans="3:19" x14ac:dyDescent="0.25">
      <c r="C381" s="1">
        <v>45009.540074502314</v>
      </c>
      <c r="D381">
        <v>-3.9278320999999998</v>
      </c>
      <c r="E381">
        <v>-2.7542724999999999</v>
      </c>
      <c r="F381">
        <v>-8.770562</v>
      </c>
      <c r="G381" s="1">
        <v>45009.540075266203</v>
      </c>
      <c r="H381">
        <v>-0.50729656000000001</v>
      </c>
      <c r="I381">
        <v>1.6226852</v>
      </c>
      <c r="J381">
        <v>-0.3568479</v>
      </c>
      <c r="L381" s="2">
        <v>45009.540033356483</v>
      </c>
      <c r="M381">
        <v>-0.85184484999999999</v>
      </c>
      <c r="N381">
        <v>3.8452660000000001</v>
      </c>
      <c r="O381">
        <v>9.0329060000000005</v>
      </c>
      <c r="P381" s="1">
        <v>45009.540068310183</v>
      </c>
      <c r="Q381">
        <v>1.5434844000000001</v>
      </c>
      <c r="R381">
        <v>-5.8991879999999997</v>
      </c>
      <c r="S381">
        <v>7.3266670000000002E-3</v>
      </c>
    </row>
    <row r="382" spans="3:19" x14ac:dyDescent="0.25">
      <c r="C382" s="1">
        <v>45009.540074780096</v>
      </c>
      <c r="D382">
        <v>-3.5829494</v>
      </c>
      <c r="E382">
        <v>-2.4668703000000001</v>
      </c>
      <c r="F382">
        <v>-9.388477</v>
      </c>
      <c r="G382" s="1">
        <v>45009.540075532408</v>
      </c>
      <c r="H382">
        <v>-0.59997460000000002</v>
      </c>
      <c r="I382">
        <v>1.6605021</v>
      </c>
      <c r="J382">
        <v>-0.19759087</v>
      </c>
      <c r="L382" s="2">
        <v>45009.540033379628</v>
      </c>
      <c r="M382">
        <v>-0.86380900000000005</v>
      </c>
      <c r="N382">
        <v>3.9050864999999999</v>
      </c>
      <c r="O382">
        <v>9.0161560000000005</v>
      </c>
      <c r="P382" s="1">
        <v>45009.540068773145</v>
      </c>
      <c r="Q382">
        <v>1.1881411</v>
      </c>
      <c r="R382">
        <v>-6.9859770000000001</v>
      </c>
      <c r="S382">
        <v>-0.69847559999999997</v>
      </c>
    </row>
    <row r="383" spans="3:19" x14ac:dyDescent="0.25">
      <c r="C383" s="1">
        <v>45009.540075011573</v>
      </c>
      <c r="D383">
        <v>-3.1853761999999999</v>
      </c>
      <c r="E383">
        <v>-2.0118165000000001</v>
      </c>
      <c r="F383">
        <v>-10.835069000000001</v>
      </c>
      <c r="G383" s="1">
        <v>45009.540075682868</v>
      </c>
      <c r="H383">
        <v>-0.56854930000000004</v>
      </c>
      <c r="I383">
        <v>1.4996471</v>
      </c>
      <c r="J383">
        <v>-0.14379501</v>
      </c>
      <c r="L383" s="2">
        <v>45009.540033854166</v>
      </c>
      <c r="M383">
        <v>-0.83509509999999998</v>
      </c>
      <c r="N383">
        <v>3.9505499999999998</v>
      </c>
      <c r="O383">
        <v>9.0496549999999996</v>
      </c>
      <c r="P383" s="1">
        <v>45009.540068796297</v>
      </c>
      <c r="Q383">
        <v>3.1956479999999998</v>
      </c>
      <c r="R383">
        <v>-10.009448000000001</v>
      </c>
      <c r="S383">
        <v>-1.2931566999999999</v>
      </c>
    </row>
    <row r="384" spans="3:19" x14ac:dyDescent="0.25">
      <c r="C384" s="1">
        <v>45009.540075243058</v>
      </c>
      <c r="D384">
        <v>-2.8740237</v>
      </c>
      <c r="E384">
        <v>-1.9782862999999999</v>
      </c>
      <c r="F384">
        <v>-10.720108</v>
      </c>
      <c r="G384" s="1">
        <v>45009.540075972225</v>
      </c>
      <c r="H384">
        <v>-0.38532379999999999</v>
      </c>
      <c r="I384">
        <v>1.3494448999999999</v>
      </c>
      <c r="J384">
        <v>-0.16563293000000001</v>
      </c>
      <c r="L384" s="2">
        <v>45009.540033877318</v>
      </c>
      <c r="M384">
        <v>-0.86141615999999999</v>
      </c>
      <c r="N384">
        <v>3.9385859999999999</v>
      </c>
      <c r="O384">
        <v>9.0400840000000002</v>
      </c>
      <c r="P384" s="1">
        <v>45009.540068842594</v>
      </c>
      <c r="Q384">
        <v>6.6220860000000004</v>
      </c>
      <c r="R384">
        <v>-15.075837999999999</v>
      </c>
      <c r="S384">
        <v>-1.1331910999999999</v>
      </c>
    </row>
    <row r="385" spans="3:19" x14ac:dyDescent="0.25">
      <c r="C385" s="1">
        <v>45009.540075474535</v>
      </c>
      <c r="D385">
        <v>-2.1267773999999999</v>
      </c>
      <c r="E385">
        <v>-2.193838</v>
      </c>
      <c r="F385">
        <v>-10.116562999999999</v>
      </c>
      <c r="L385" s="2">
        <v>45009.540033888887</v>
      </c>
      <c r="M385">
        <v>-0.89013003999999996</v>
      </c>
      <c r="N385">
        <v>3.9744785</v>
      </c>
      <c r="O385">
        <v>9.0209419999999998</v>
      </c>
      <c r="P385" s="1">
        <v>45009.54006929398</v>
      </c>
      <c r="Q385">
        <v>11.381976999999999</v>
      </c>
      <c r="R385">
        <v>-6.7344280000000003</v>
      </c>
      <c r="S385">
        <v>-2.1833467</v>
      </c>
    </row>
    <row r="386" spans="3:19" x14ac:dyDescent="0.25">
      <c r="C386" s="1">
        <v>45009.540075659723</v>
      </c>
      <c r="D386">
        <v>-1.719624</v>
      </c>
      <c r="E386">
        <v>-2.4956105000000002</v>
      </c>
      <c r="F386">
        <v>-10.183623000000001</v>
      </c>
      <c r="L386" s="2">
        <v>45009.540033888887</v>
      </c>
      <c r="M386">
        <v>-0.89491564000000001</v>
      </c>
      <c r="N386">
        <v>4.0127635000000001</v>
      </c>
      <c r="O386">
        <v>8.9994060000000005</v>
      </c>
      <c r="P386" s="1">
        <v>45009.540069328701</v>
      </c>
      <c r="Q386">
        <v>7.5428040000000003</v>
      </c>
      <c r="R386">
        <v>-6.9908614</v>
      </c>
      <c r="S386">
        <v>-1.9745368000000001</v>
      </c>
    </row>
    <row r="387" spans="3:19" x14ac:dyDescent="0.25">
      <c r="C387" s="1">
        <v>45009.540075937497</v>
      </c>
      <c r="D387">
        <v>-1.2981005999999999</v>
      </c>
      <c r="E387">
        <v>-2.5004005</v>
      </c>
      <c r="F387">
        <v>-10.887759000000001</v>
      </c>
      <c r="L387" s="2">
        <v>45009.540033900463</v>
      </c>
      <c r="M387">
        <v>-0.90927259999999999</v>
      </c>
      <c r="N387">
        <v>4.0247279999999996</v>
      </c>
      <c r="O387">
        <v>9.0448690000000003</v>
      </c>
      <c r="P387" s="1">
        <v>45009.540069351853</v>
      </c>
      <c r="Q387">
        <v>8.7749050000000004</v>
      </c>
      <c r="R387">
        <v>-2.3518599999999998</v>
      </c>
      <c r="S387">
        <v>-2.3469755999999999</v>
      </c>
    </row>
    <row r="388" spans="3:19" x14ac:dyDescent="0.25">
      <c r="C388" s="1">
        <v>45009.540076145837</v>
      </c>
      <c r="D388">
        <v>-1.2549903</v>
      </c>
      <c r="E388">
        <v>-1.7387843000000001</v>
      </c>
      <c r="F388">
        <v>-10.633887</v>
      </c>
      <c r="L388" s="2">
        <v>45009.540033923608</v>
      </c>
      <c r="M388">
        <v>-0.90448695000000001</v>
      </c>
      <c r="N388">
        <v>4.0534414999999999</v>
      </c>
      <c r="O388">
        <v>9.0640129999999992</v>
      </c>
      <c r="P388" s="1">
        <v>45009.540069374998</v>
      </c>
      <c r="Q388">
        <v>2.0929844000000002</v>
      </c>
      <c r="R388">
        <v>6.4718894999999999E-2</v>
      </c>
      <c r="S388">
        <v>0.45181113000000001</v>
      </c>
    </row>
    <row r="389" spans="3:19" x14ac:dyDescent="0.25">
      <c r="L389" s="2">
        <v>45009.540033935184</v>
      </c>
      <c r="M389">
        <v>-0.87338024000000003</v>
      </c>
      <c r="N389">
        <v>4.0390844000000001</v>
      </c>
      <c r="O389">
        <v>9.0759760000000007</v>
      </c>
      <c r="P389" s="1">
        <v>45009.54006979167</v>
      </c>
      <c r="Q389">
        <v>-12.456555</v>
      </c>
      <c r="R389">
        <v>0.42983112000000001</v>
      </c>
      <c r="S389">
        <v>1.7193244999999999</v>
      </c>
    </row>
    <row r="390" spans="3:19" x14ac:dyDescent="0.25">
      <c r="L390" s="2">
        <v>45009.540034363425</v>
      </c>
      <c r="M390">
        <v>-0.84705920000000001</v>
      </c>
      <c r="N390">
        <v>4.0749769999999996</v>
      </c>
      <c r="O390">
        <v>9.0664049999999996</v>
      </c>
      <c r="P390" s="1">
        <v>45009.540069826391</v>
      </c>
      <c r="Q390">
        <v>-9.7029499999999995</v>
      </c>
      <c r="R390">
        <v>3.0246922999999999</v>
      </c>
      <c r="S390">
        <v>2.2651612999999999</v>
      </c>
    </row>
    <row r="391" spans="3:19" x14ac:dyDescent="0.25">
      <c r="L391" s="2">
        <v>45009.540034386577</v>
      </c>
      <c r="M391">
        <v>-0.85184484999999999</v>
      </c>
      <c r="N391">
        <v>4.0630129999999998</v>
      </c>
      <c r="O391">
        <v>9.0520479999999992</v>
      </c>
      <c r="P391" s="1">
        <v>45009.540069849536</v>
      </c>
      <c r="Q391">
        <v>1.7913699999999999</v>
      </c>
      <c r="R391">
        <v>-2.0148334999999999</v>
      </c>
      <c r="S391">
        <v>5.7526545999999996</v>
      </c>
    </row>
    <row r="392" spans="3:19" x14ac:dyDescent="0.25">
      <c r="L392" s="2">
        <v>45009.540034398146</v>
      </c>
      <c r="M392">
        <v>-0.86859465000000002</v>
      </c>
      <c r="N392">
        <v>4.0366917000000004</v>
      </c>
      <c r="O392">
        <v>9.0735840000000003</v>
      </c>
      <c r="P392" s="1">
        <v>45009.540069861112</v>
      </c>
      <c r="Q392">
        <v>4.9284049999999997</v>
      </c>
      <c r="R392">
        <v>-7.4158080000000002</v>
      </c>
      <c r="S392">
        <v>4.2958689999999997</v>
      </c>
    </row>
    <row r="393" spans="3:19" x14ac:dyDescent="0.25">
      <c r="L393" s="2">
        <v>45009.540034398146</v>
      </c>
      <c r="M393">
        <v>-0.89252290000000001</v>
      </c>
      <c r="N393">
        <v>4.022335</v>
      </c>
      <c r="O393">
        <v>9.1070829999999994</v>
      </c>
      <c r="P393" s="1">
        <v>45009.54007033565</v>
      </c>
      <c r="Q393">
        <v>6.6013270000000004</v>
      </c>
      <c r="R393">
        <v>-7.1581535000000001</v>
      </c>
      <c r="S393">
        <v>3.7036302000000001</v>
      </c>
    </row>
    <row r="394" spans="3:19" x14ac:dyDescent="0.25">
      <c r="L394" s="2">
        <v>45009.540034953701</v>
      </c>
      <c r="M394">
        <v>-0.91645109999999996</v>
      </c>
      <c r="N394">
        <v>4.0366917000000004</v>
      </c>
      <c r="O394">
        <v>9.0879399999999997</v>
      </c>
      <c r="P394" s="1">
        <v>45009.540070370371</v>
      </c>
      <c r="Q394">
        <v>9.4355259999999994</v>
      </c>
      <c r="R394">
        <v>-6.0005402999999999</v>
      </c>
      <c r="S394">
        <v>2.5313634999999999</v>
      </c>
    </row>
    <row r="395" spans="3:19" x14ac:dyDescent="0.25">
      <c r="L395" s="2">
        <v>45009.540034965277</v>
      </c>
      <c r="M395">
        <v>-0.90927259999999999</v>
      </c>
      <c r="N395">
        <v>4.0534414999999999</v>
      </c>
      <c r="O395">
        <v>9.0640129999999992</v>
      </c>
      <c r="P395" s="1">
        <v>45009.540070381947</v>
      </c>
      <c r="Q395">
        <v>7.4744215000000001</v>
      </c>
      <c r="R395">
        <v>-4.0406570000000004</v>
      </c>
      <c r="S395">
        <v>3.1675621999999999</v>
      </c>
    </row>
    <row r="396" spans="3:19" x14ac:dyDescent="0.25">
      <c r="L396" s="2">
        <v>45009.540034976853</v>
      </c>
      <c r="M396">
        <v>-0.89491564000000001</v>
      </c>
      <c r="N396">
        <v>4.0797625000000002</v>
      </c>
      <c r="O396">
        <v>9.0735840000000003</v>
      </c>
      <c r="P396" s="1">
        <v>45009.540070821757</v>
      </c>
      <c r="Q396">
        <v>3.9222090000000001</v>
      </c>
      <c r="R396">
        <v>-0.73877230000000005</v>
      </c>
      <c r="S396">
        <v>1.9928534</v>
      </c>
    </row>
    <row r="397" spans="3:19" x14ac:dyDescent="0.25">
      <c r="L397" s="2">
        <v>45009.540034999998</v>
      </c>
      <c r="M397">
        <v>-0.89970130000000004</v>
      </c>
      <c r="N397">
        <v>4.1036906000000002</v>
      </c>
      <c r="O397">
        <v>9.0735840000000003</v>
      </c>
      <c r="P397" s="1">
        <v>45009.540070868054</v>
      </c>
      <c r="Q397">
        <v>2.4812979999999998</v>
      </c>
      <c r="R397">
        <v>0.47989670000000001</v>
      </c>
      <c r="S397">
        <v>1.0965579000000001</v>
      </c>
    </row>
    <row r="398" spans="3:19" x14ac:dyDescent="0.25">
      <c r="L398" s="2">
        <v>45009.540034999998</v>
      </c>
      <c r="M398">
        <v>-0.92602234999999999</v>
      </c>
      <c r="N398">
        <v>4.1706899999999996</v>
      </c>
      <c r="O398">
        <v>9.0400840000000002</v>
      </c>
      <c r="P398" s="1">
        <v>45009.54007087963</v>
      </c>
      <c r="Q398">
        <v>1.1515078999999999</v>
      </c>
      <c r="R398">
        <v>-1.1441811</v>
      </c>
      <c r="S398">
        <v>1.8634155999999999</v>
      </c>
    </row>
    <row r="399" spans="3:19" x14ac:dyDescent="0.25">
      <c r="L399" s="2">
        <v>45009.540035011574</v>
      </c>
      <c r="M399">
        <v>-0.94277215000000003</v>
      </c>
      <c r="N399">
        <v>4.1994040000000004</v>
      </c>
      <c r="O399">
        <v>9.0137619999999998</v>
      </c>
      <c r="P399" s="1">
        <v>45009.540070914351</v>
      </c>
      <c r="Q399">
        <v>-1.1051055999999999</v>
      </c>
      <c r="R399">
        <v>-1.9403455999999999</v>
      </c>
      <c r="S399">
        <v>1.8670789999999999</v>
      </c>
    </row>
    <row r="400" spans="3:19" x14ac:dyDescent="0.25">
      <c r="L400" s="2">
        <v>45009.540035428239</v>
      </c>
      <c r="M400">
        <v>-0.92602234999999999</v>
      </c>
      <c r="N400">
        <v>4.1611184999999997</v>
      </c>
      <c r="O400">
        <v>9.0376910000000006</v>
      </c>
      <c r="P400" s="1">
        <v>45009.540071400465</v>
      </c>
      <c r="Q400">
        <v>-2.5887555999999998</v>
      </c>
      <c r="R400">
        <v>-1.6521634000000001</v>
      </c>
      <c r="S400">
        <v>1.4006145000000001</v>
      </c>
    </row>
    <row r="401" spans="12:19" x14ac:dyDescent="0.25">
      <c r="L401" s="2">
        <v>45009.540035439815</v>
      </c>
      <c r="M401">
        <v>-0.90209410000000001</v>
      </c>
      <c r="N401">
        <v>4.1443686</v>
      </c>
      <c r="O401">
        <v>9.0448690000000003</v>
      </c>
      <c r="P401" s="1">
        <v>45009.540071423609</v>
      </c>
      <c r="Q401">
        <v>-2.7413945000000002</v>
      </c>
      <c r="R401">
        <v>-1.3542122999999999</v>
      </c>
      <c r="S401">
        <v>1.1026634</v>
      </c>
    </row>
    <row r="402" spans="12:19" x14ac:dyDescent="0.25">
      <c r="L402" s="2">
        <v>45009.540035439815</v>
      </c>
      <c r="M402">
        <v>-0.89970130000000004</v>
      </c>
      <c r="N402">
        <v>4.1419759999999997</v>
      </c>
      <c r="O402">
        <v>9.0831549999999996</v>
      </c>
      <c r="P402" s="1">
        <v>45009.54007145833</v>
      </c>
      <c r="Q402">
        <v>-2.2334122999999999</v>
      </c>
      <c r="R402">
        <v>-0.86576783999999996</v>
      </c>
      <c r="S402">
        <v>0.70580226000000001</v>
      </c>
    </row>
    <row r="403" spans="12:19" x14ac:dyDescent="0.25">
      <c r="L403" s="2">
        <v>45009.540035925929</v>
      </c>
      <c r="M403">
        <v>-0.89252290000000001</v>
      </c>
      <c r="N403">
        <v>4.1898327000000002</v>
      </c>
      <c r="O403">
        <v>9.1262249999999998</v>
      </c>
      <c r="P403" s="1">
        <v>45009.540071898147</v>
      </c>
      <c r="Q403">
        <v>-1.7645055999999999</v>
      </c>
      <c r="R403">
        <v>6.8382226000000004E-2</v>
      </c>
      <c r="S403">
        <v>0.28451890000000002</v>
      </c>
    </row>
    <row r="404" spans="12:19" x14ac:dyDescent="0.25">
      <c r="L404" s="2">
        <v>45009.540035937498</v>
      </c>
      <c r="M404">
        <v>-0.92602234999999999</v>
      </c>
      <c r="N404">
        <v>4.1659040000000003</v>
      </c>
      <c r="O404">
        <v>9.0975110000000008</v>
      </c>
      <c r="P404" s="1">
        <v>45009.540071921299</v>
      </c>
      <c r="Q404">
        <v>-1.8817322999999999</v>
      </c>
      <c r="R404">
        <v>1.0696933</v>
      </c>
      <c r="S404">
        <v>-0.12089001000000001</v>
      </c>
    </row>
    <row r="405" spans="12:19" x14ac:dyDescent="0.25">
      <c r="L405" s="2">
        <v>45009.54003596065</v>
      </c>
      <c r="M405">
        <v>-0.98105730000000002</v>
      </c>
      <c r="N405">
        <v>4.1036906000000002</v>
      </c>
      <c r="O405">
        <v>9.1094760000000008</v>
      </c>
      <c r="P405" s="1">
        <v>45009.540071932868</v>
      </c>
      <c r="Q405">
        <v>-2.0026223999999999</v>
      </c>
      <c r="R405">
        <v>1.9159234000000001</v>
      </c>
      <c r="S405">
        <v>-0.45181113000000001</v>
      </c>
    </row>
    <row r="406" spans="12:19" x14ac:dyDescent="0.25">
      <c r="L406" s="2">
        <v>45009.540035995371</v>
      </c>
      <c r="M406">
        <v>-1.0289136999999999</v>
      </c>
      <c r="N406">
        <v>4.072584</v>
      </c>
      <c r="O406">
        <v>9.0711910000000007</v>
      </c>
      <c r="P406" s="1">
        <v>45009.54007239583</v>
      </c>
      <c r="Q406">
        <v>-1.4323634000000001</v>
      </c>
      <c r="R406">
        <v>2.7047612999999999</v>
      </c>
      <c r="S406">
        <v>-0.87431559999999997</v>
      </c>
    </row>
    <row r="407" spans="12:19" x14ac:dyDescent="0.25">
      <c r="L407" s="2">
        <v>45009.540036006947</v>
      </c>
      <c r="M407">
        <v>-1.026521</v>
      </c>
      <c r="N407">
        <v>4.1084766000000004</v>
      </c>
      <c r="O407">
        <v>9.0017990000000001</v>
      </c>
      <c r="P407" s="1">
        <v>45009.540072418982</v>
      </c>
      <c r="Q407">
        <v>-0.13065889999999999</v>
      </c>
      <c r="R407">
        <v>3.1785524000000001</v>
      </c>
      <c r="S407">
        <v>-1.0880101</v>
      </c>
    </row>
    <row r="408" spans="12:19" x14ac:dyDescent="0.25">
      <c r="L408" s="2">
        <v>45009.540036006947</v>
      </c>
      <c r="M408">
        <v>-1.0145568</v>
      </c>
      <c r="N408">
        <v>4.1276193000000001</v>
      </c>
      <c r="O408">
        <v>8.9611210000000003</v>
      </c>
      <c r="P408" s="1">
        <v>45009.540072442127</v>
      </c>
      <c r="Q408">
        <v>1.1344122999999999</v>
      </c>
      <c r="R408">
        <v>3.2212912999999999</v>
      </c>
      <c r="S408">
        <v>-0.73755115000000004</v>
      </c>
    </row>
    <row r="409" spans="12:19" x14ac:dyDescent="0.25">
      <c r="L409" s="2">
        <v>45009.540036030092</v>
      </c>
      <c r="M409">
        <v>-1.0313064999999999</v>
      </c>
      <c r="N409">
        <v>4.1156550000000003</v>
      </c>
      <c r="O409">
        <v>8.9300139999999999</v>
      </c>
      <c r="P409" s="1">
        <v>45009.540072939817</v>
      </c>
      <c r="Q409">
        <v>1.2162267</v>
      </c>
      <c r="R409">
        <v>2.9550890000000001</v>
      </c>
      <c r="S409">
        <v>-0.72533999999999998</v>
      </c>
    </row>
    <row r="410" spans="12:19" x14ac:dyDescent="0.25">
      <c r="L410" s="2">
        <v>45009.540036041668</v>
      </c>
      <c r="M410">
        <v>-1.0528420000000001</v>
      </c>
      <c r="N410">
        <v>4.1252259999999996</v>
      </c>
      <c r="O410">
        <v>8.9180499999999991</v>
      </c>
      <c r="P410" s="1">
        <v>45009.540072951386</v>
      </c>
      <c r="Q410">
        <v>0.52263559999999998</v>
      </c>
      <c r="R410">
        <v>2.5081623</v>
      </c>
      <c r="S410">
        <v>-0.66428447000000002</v>
      </c>
    </row>
    <row r="411" spans="12:19" x14ac:dyDescent="0.25">
      <c r="L411" s="2">
        <v>45009.540036041668</v>
      </c>
      <c r="M411">
        <v>-1.0528420000000001</v>
      </c>
      <c r="N411">
        <v>4.1036906000000002</v>
      </c>
      <c r="O411">
        <v>8.9970130000000008</v>
      </c>
      <c r="P411" s="1">
        <v>45009.540072974538</v>
      </c>
      <c r="Q411">
        <v>-5.0065560000000002E-2</v>
      </c>
      <c r="R411">
        <v>2.0661201</v>
      </c>
      <c r="S411">
        <v>-0.51653004000000002</v>
      </c>
    </row>
    <row r="412" spans="12:19" x14ac:dyDescent="0.25">
      <c r="L412" s="2">
        <v>45009.540036064813</v>
      </c>
      <c r="M412">
        <v>-1.0193424</v>
      </c>
      <c r="N412">
        <v>4.1060840000000001</v>
      </c>
      <c r="O412">
        <v>9.0687979999999992</v>
      </c>
      <c r="P412" s="1">
        <v>45009.540073460645</v>
      </c>
      <c r="Q412">
        <v>-0.52874109999999996</v>
      </c>
      <c r="R412">
        <v>1.9696522999999999</v>
      </c>
      <c r="S412">
        <v>-0.53851000000000004</v>
      </c>
    </row>
    <row r="413" spans="12:19" x14ac:dyDescent="0.25">
      <c r="L413" s="2">
        <v>45009.540036076389</v>
      </c>
      <c r="M413">
        <v>-1.0217353</v>
      </c>
      <c r="N413">
        <v>4.0989050000000002</v>
      </c>
      <c r="O413">
        <v>9.0951184999999999</v>
      </c>
      <c r="P413" s="1">
        <v>45009.540073472221</v>
      </c>
      <c r="Q413">
        <v>-0.74976224000000002</v>
      </c>
      <c r="R413">
        <v>1.9342401</v>
      </c>
      <c r="S413">
        <v>-0.76685780000000003</v>
      </c>
    </row>
    <row r="414" spans="12:19" x14ac:dyDescent="0.25">
      <c r="L414" s="2">
        <v>45009.540036076389</v>
      </c>
      <c r="M414">
        <v>-1.0193424</v>
      </c>
      <c r="N414">
        <v>4.1132619999999998</v>
      </c>
      <c r="O414">
        <v>9.0783690000000004</v>
      </c>
      <c r="P414" s="1">
        <v>45009.54007398148</v>
      </c>
      <c r="Q414">
        <v>-0.34923779999999999</v>
      </c>
      <c r="R414">
        <v>2.1613666999999999</v>
      </c>
      <c r="S414">
        <v>-1.0098590000000001</v>
      </c>
    </row>
    <row r="415" spans="12:19" x14ac:dyDescent="0.25">
      <c r="L415" s="2">
        <v>45009.540036458333</v>
      </c>
      <c r="M415">
        <v>-0.99541420000000003</v>
      </c>
      <c r="N415">
        <v>4.1012979999999999</v>
      </c>
      <c r="O415">
        <v>9.0664049999999996</v>
      </c>
      <c r="P415" s="1">
        <v>45009.540074039352</v>
      </c>
      <c r="Q415">
        <v>0.64596779999999998</v>
      </c>
      <c r="R415">
        <v>2.9343302000000002</v>
      </c>
      <c r="S415">
        <v>-1.23088</v>
      </c>
    </row>
    <row r="416" spans="12:19" x14ac:dyDescent="0.25">
      <c r="L416" s="2">
        <v>45009.540036469909</v>
      </c>
      <c r="M416">
        <v>-0.9882358</v>
      </c>
      <c r="N416">
        <v>4.0606200000000001</v>
      </c>
      <c r="O416">
        <v>9.0376910000000006</v>
      </c>
      <c r="P416" s="1">
        <v>45009.540074490738</v>
      </c>
      <c r="Q416">
        <v>2.1393867000000002</v>
      </c>
      <c r="R416">
        <v>3.8428369</v>
      </c>
      <c r="S416">
        <v>-1.4494590000000001</v>
      </c>
    </row>
    <row r="417" spans="12:19" x14ac:dyDescent="0.25">
      <c r="L417" s="2">
        <v>45009.540036481485</v>
      </c>
      <c r="M417">
        <v>-0.95952190000000004</v>
      </c>
      <c r="N417">
        <v>3.9936210000000001</v>
      </c>
      <c r="O417">
        <v>9.0544405000000001</v>
      </c>
      <c r="P417" s="1">
        <v>45009.540075034725</v>
      </c>
      <c r="Q417">
        <v>3.7072935</v>
      </c>
      <c r="R417">
        <v>4.6512120000000001</v>
      </c>
      <c r="S417">
        <v>-1.7034501</v>
      </c>
    </row>
    <row r="418" spans="12:19" x14ac:dyDescent="0.25">
      <c r="L418" s="2">
        <v>45009.540036516206</v>
      </c>
      <c r="M418">
        <v>-0.93559365999999999</v>
      </c>
      <c r="N418">
        <v>4.0151563000000001</v>
      </c>
      <c r="O418">
        <v>9.0592269999999999</v>
      </c>
      <c r="P418" s="1">
        <v>45009.54007505787</v>
      </c>
      <c r="Q418">
        <v>4.7318059999999997</v>
      </c>
      <c r="R418">
        <v>4.9723644</v>
      </c>
      <c r="S418">
        <v>-2.1662512</v>
      </c>
    </row>
    <row r="419" spans="12:19" x14ac:dyDescent="0.25">
      <c r="L419" s="2">
        <v>45009.540036527775</v>
      </c>
      <c r="M419">
        <v>-0.9284152</v>
      </c>
      <c r="N419">
        <v>3.9984066</v>
      </c>
      <c r="O419">
        <v>9.0616199999999996</v>
      </c>
      <c r="P419" s="1">
        <v>45009.54007505787</v>
      </c>
      <c r="Q419">
        <v>5.1115712999999996</v>
      </c>
      <c r="R419">
        <v>3.7573590000000001</v>
      </c>
      <c r="S419">
        <v>-0.20758889999999999</v>
      </c>
    </row>
    <row r="420" spans="12:19" x14ac:dyDescent="0.25">
      <c r="L420" s="2">
        <v>45009.540036539351</v>
      </c>
      <c r="M420">
        <v>-0.96191470000000001</v>
      </c>
      <c r="N420">
        <v>3.991228</v>
      </c>
      <c r="O420">
        <v>9.0975110000000008</v>
      </c>
      <c r="P420" s="1">
        <v>45009.540075555553</v>
      </c>
      <c r="Q420">
        <v>1.4177101000000001</v>
      </c>
      <c r="R420">
        <v>0.47257002999999997</v>
      </c>
      <c r="S420">
        <v>1.801139</v>
      </c>
    </row>
    <row r="421" spans="12:19" x14ac:dyDescent="0.25">
      <c r="L421" s="2">
        <v>45009.540036550927</v>
      </c>
      <c r="M421">
        <v>-0.96191470000000001</v>
      </c>
      <c r="N421">
        <v>3.9792640000000001</v>
      </c>
      <c r="O421">
        <v>9.1118690000000004</v>
      </c>
      <c r="P421" s="1">
        <v>45009.540075578705</v>
      </c>
      <c r="Q421">
        <v>-2.1747990000000001</v>
      </c>
      <c r="R421">
        <v>-1.7229878999999999</v>
      </c>
      <c r="S421">
        <v>-0.33702670000000001</v>
      </c>
    </row>
    <row r="422" spans="12:19" x14ac:dyDescent="0.25">
      <c r="L422" s="2">
        <v>45009.540036562503</v>
      </c>
      <c r="M422">
        <v>-0.96670040000000002</v>
      </c>
      <c r="N422">
        <v>3.9792640000000001</v>
      </c>
      <c r="O422">
        <v>9.0400840000000002</v>
      </c>
      <c r="P422" s="1">
        <v>45009.540075590281</v>
      </c>
      <c r="Q422">
        <v>-2.0050645</v>
      </c>
      <c r="R422">
        <v>-2.7181934999999999</v>
      </c>
      <c r="S422">
        <v>-0.43593670000000001</v>
      </c>
    </row>
    <row r="423" spans="12:19" x14ac:dyDescent="0.25">
      <c r="L423" s="2">
        <v>45009.540036574072</v>
      </c>
      <c r="M423">
        <v>-0.96909314000000002</v>
      </c>
      <c r="N423">
        <v>3.9505499999999998</v>
      </c>
      <c r="O423">
        <v>8.980264</v>
      </c>
      <c r="P423" s="1">
        <v>45009.540075648147</v>
      </c>
      <c r="Q423">
        <v>-1.0245123</v>
      </c>
      <c r="R423">
        <v>-1.9000490000000001</v>
      </c>
      <c r="S423">
        <v>-9.1583334000000002E-2</v>
      </c>
    </row>
    <row r="424" spans="12:19" x14ac:dyDescent="0.25">
      <c r="L424" s="2">
        <v>45009.5400366088</v>
      </c>
      <c r="M424">
        <v>-0.93559365999999999</v>
      </c>
      <c r="N424">
        <v>3.9816568000000001</v>
      </c>
      <c r="O424">
        <v>8.9754780000000007</v>
      </c>
      <c r="P424" s="1">
        <v>45009.540076053243</v>
      </c>
      <c r="Q424">
        <v>-0.37121779999999999</v>
      </c>
      <c r="R424">
        <v>-0.39564001999999998</v>
      </c>
      <c r="S424">
        <v>-0.17584</v>
      </c>
    </row>
    <row r="425" spans="12:19" x14ac:dyDescent="0.25">
      <c r="L425" s="2">
        <v>45009.5400366088</v>
      </c>
      <c r="M425">
        <v>-0.94516489999999997</v>
      </c>
      <c r="N425">
        <v>3.9840498000000002</v>
      </c>
      <c r="O425">
        <v>8.9611210000000003</v>
      </c>
      <c r="P425" s="1">
        <v>45009.540076076388</v>
      </c>
      <c r="Q425">
        <v>-0.35412225000000003</v>
      </c>
      <c r="R425">
        <v>8.5477780000000007E-3</v>
      </c>
      <c r="S425">
        <v>0.36022779999999999</v>
      </c>
    </row>
    <row r="426" spans="12:19" x14ac:dyDescent="0.25">
      <c r="L426" s="2">
        <v>45009.540036620368</v>
      </c>
      <c r="M426">
        <v>-0.86859465000000002</v>
      </c>
      <c r="N426">
        <v>4.0127635000000001</v>
      </c>
      <c r="O426">
        <v>9.0185490000000001</v>
      </c>
    </row>
    <row r="427" spans="12:19" x14ac:dyDescent="0.25">
      <c r="L427" s="2">
        <v>45009.540036631945</v>
      </c>
      <c r="M427">
        <v>-0.10528419999999999</v>
      </c>
      <c r="N427">
        <v>4.1970109999999998</v>
      </c>
      <c r="O427">
        <v>8.9228349999999992</v>
      </c>
    </row>
    <row r="428" spans="12:19" x14ac:dyDescent="0.25">
      <c r="L428" s="2">
        <v>45009.540036631945</v>
      </c>
      <c r="M428">
        <v>-0.4642076</v>
      </c>
      <c r="N428">
        <v>3.8237304999999999</v>
      </c>
      <c r="O428">
        <v>8.7314100000000003</v>
      </c>
    </row>
    <row r="429" spans="12:19" x14ac:dyDescent="0.25">
      <c r="L429" s="2">
        <v>45009.540036944447</v>
      </c>
      <c r="M429">
        <v>0.38524446000000001</v>
      </c>
      <c r="N429">
        <v>4.5894336999999998</v>
      </c>
      <c r="O429">
        <v>9.1956179999999996</v>
      </c>
    </row>
    <row r="430" spans="12:19" x14ac:dyDescent="0.25">
      <c r="L430" s="2">
        <v>45009.540036967592</v>
      </c>
      <c r="M430">
        <v>-2.0147567</v>
      </c>
      <c r="N430">
        <v>3.5174493999999998</v>
      </c>
      <c r="O430">
        <v>10.851451000000001</v>
      </c>
    </row>
    <row r="431" spans="12:19" x14ac:dyDescent="0.25">
      <c r="L431" s="2">
        <v>45009.540036979168</v>
      </c>
      <c r="M431">
        <v>-3.8644085000000001</v>
      </c>
      <c r="N431">
        <v>2.7038896000000001</v>
      </c>
      <c r="O431">
        <v>12.157932000000001</v>
      </c>
    </row>
    <row r="432" spans="12:19" x14ac:dyDescent="0.25">
      <c r="L432" s="2">
        <v>45009.540036979168</v>
      </c>
      <c r="M432">
        <v>-3.7256247999999998</v>
      </c>
      <c r="N432">
        <v>2.5483560000000001</v>
      </c>
      <c r="O432">
        <v>12.959527</v>
      </c>
    </row>
    <row r="433" spans="12:15" x14ac:dyDescent="0.25">
      <c r="L433" s="2">
        <v>45009.540037511571</v>
      </c>
      <c r="M433">
        <v>-0.91884387000000001</v>
      </c>
      <c r="N433">
        <v>3.2925238999999999</v>
      </c>
      <c r="O433">
        <v>12.344571999999999</v>
      </c>
    </row>
    <row r="434" spans="12:15" x14ac:dyDescent="0.25">
      <c r="L434" s="2">
        <v>45009.540037523147</v>
      </c>
      <c r="M434">
        <v>2.6344976</v>
      </c>
      <c r="N434">
        <v>4.4673999999999996</v>
      </c>
      <c r="O434">
        <v>9.6047899999999995</v>
      </c>
    </row>
    <row r="435" spans="12:15" x14ac:dyDescent="0.25">
      <c r="L435" s="2">
        <v>45009.540037523147</v>
      </c>
      <c r="M435">
        <v>3.5341990000000001</v>
      </c>
      <c r="N435">
        <v>5.2474600000000002</v>
      </c>
      <c r="O435">
        <v>6.6879390000000001</v>
      </c>
    </row>
    <row r="436" spans="12:15" x14ac:dyDescent="0.25">
      <c r="L436" s="2">
        <v>45009.5400375463</v>
      </c>
      <c r="M436">
        <v>6.9391854000000003E-2</v>
      </c>
      <c r="N436">
        <v>4.8167520000000001</v>
      </c>
      <c r="O436">
        <v>6.1974106000000004</v>
      </c>
    </row>
    <row r="437" spans="12:15" x14ac:dyDescent="0.25">
      <c r="L437" s="2">
        <v>45009.540037557868</v>
      </c>
      <c r="M437">
        <v>-4.0606200000000001</v>
      </c>
      <c r="N437">
        <v>3.4624142999999998</v>
      </c>
      <c r="O437">
        <v>8.5639120000000002</v>
      </c>
    </row>
    <row r="438" spans="12:15" x14ac:dyDescent="0.25">
      <c r="L438" s="2">
        <v>45009.540037569444</v>
      </c>
      <c r="M438">
        <v>-5.3168519999999999</v>
      </c>
      <c r="N438">
        <v>2.5866413000000001</v>
      </c>
      <c r="O438">
        <v>11.595618</v>
      </c>
    </row>
    <row r="439" spans="12:15" x14ac:dyDescent="0.25">
      <c r="L439" s="2">
        <v>45009.540037604165</v>
      </c>
      <c r="M439">
        <v>-2.5004997000000002</v>
      </c>
      <c r="N439">
        <v>3.0604203000000001</v>
      </c>
      <c r="O439">
        <v>12.071790999999999</v>
      </c>
    </row>
    <row r="440" spans="12:15" x14ac:dyDescent="0.25">
      <c r="L440" s="2">
        <v>45009.540037615741</v>
      </c>
      <c r="M440">
        <v>2.0961126999999999</v>
      </c>
      <c r="N440">
        <v>4.3525442999999999</v>
      </c>
      <c r="O440">
        <v>9.77468</v>
      </c>
    </row>
    <row r="441" spans="12:15" x14ac:dyDescent="0.25">
      <c r="L441" s="2">
        <v>45009.540037627317</v>
      </c>
      <c r="M441">
        <v>3.9146578000000001</v>
      </c>
      <c r="N441">
        <v>5.3264230000000001</v>
      </c>
      <c r="O441">
        <v>6.8530439999999997</v>
      </c>
    </row>
    <row r="442" spans="12:15" x14ac:dyDescent="0.25">
      <c r="L442" s="2">
        <v>45009.540037638886</v>
      </c>
      <c r="M442">
        <v>1.6223338</v>
      </c>
      <c r="N442">
        <v>5.1278189999999997</v>
      </c>
      <c r="O442">
        <v>5.8337016000000004</v>
      </c>
    </row>
    <row r="443" spans="12:15" x14ac:dyDescent="0.25">
      <c r="L443" s="2">
        <v>45009.540037650462</v>
      </c>
      <c r="M443">
        <v>-2.7421749000000002</v>
      </c>
      <c r="N443">
        <v>3.9003009999999998</v>
      </c>
      <c r="O443">
        <v>7.6139616999999999</v>
      </c>
    </row>
    <row r="444" spans="12:15" x14ac:dyDescent="0.25">
      <c r="L444" s="2">
        <v>45009.540037650462</v>
      </c>
      <c r="M444">
        <v>-5.1469617000000003</v>
      </c>
      <c r="N444">
        <v>2.8857439999999999</v>
      </c>
      <c r="O444">
        <v>10.667203000000001</v>
      </c>
    </row>
    <row r="445" spans="12:15" x14ac:dyDescent="0.25">
      <c r="L445" s="2">
        <v>45009.540037662038</v>
      </c>
      <c r="M445">
        <v>-4.2352961999999996</v>
      </c>
      <c r="N445">
        <v>2.6105695</v>
      </c>
      <c r="O445">
        <v>12.411571500000001</v>
      </c>
    </row>
    <row r="446" spans="12:15" x14ac:dyDescent="0.25">
      <c r="L446" s="2">
        <v>45009.540037662038</v>
      </c>
      <c r="M446">
        <v>-0.81834536999999996</v>
      </c>
      <c r="N446">
        <v>3.4695928</v>
      </c>
      <c r="O446">
        <v>11.645867000000001</v>
      </c>
    </row>
    <row r="447" spans="12:15" x14ac:dyDescent="0.25">
      <c r="L447" s="2">
        <v>45009.540037662038</v>
      </c>
      <c r="M447">
        <v>2.8618160000000001</v>
      </c>
      <c r="N447">
        <v>4.9005010000000002</v>
      </c>
      <c r="O447">
        <v>8.7649100000000004</v>
      </c>
    </row>
    <row r="448" spans="12:15" x14ac:dyDescent="0.25">
      <c r="L448" s="2">
        <v>45009.540037673614</v>
      </c>
      <c r="M448">
        <v>3.5509488999999999</v>
      </c>
      <c r="N448">
        <v>5.534599</v>
      </c>
      <c r="O448">
        <v>6.2596239999999996</v>
      </c>
    </row>
    <row r="449" spans="12:15" x14ac:dyDescent="0.25">
      <c r="L449" s="2">
        <v>45009.540037673614</v>
      </c>
      <c r="M449">
        <v>1.4356936</v>
      </c>
      <c r="N449">
        <v>5.2809596000000001</v>
      </c>
      <c r="O449">
        <v>5.6327046999999997</v>
      </c>
    </row>
    <row r="450" spans="12:15" x14ac:dyDescent="0.25">
      <c r="L450" s="2">
        <v>45009.540038009261</v>
      </c>
      <c r="M450">
        <v>-2.3736799999999998</v>
      </c>
      <c r="N450">
        <v>4.0845485000000004</v>
      </c>
      <c r="O450">
        <v>7.4249286999999997</v>
      </c>
    </row>
    <row r="451" spans="12:15" x14ac:dyDescent="0.25">
      <c r="L451" s="2">
        <v>45009.540038032406</v>
      </c>
      <c r="M451">
        <v>-5.4819564999999999</v>
      </c>
      <c r="N451">
        <v>2.8498518000000002</v>
      </c>
      <c r="O451">
        <v>10.224531000000001</v>
      </c>
    </row>
    <row r="452" spans="12:15" x14ac:dyDescent="0.25">
      <c r="L452" s="2">
        <v>45009.540038043982</v>
      </c>
      <c r="M452">
        <v>-5.3072805000000001</v>
      </c>
      <c r="N452">
        <v>2.4406789999999998</v>
      </c>
      <c r="O452">
        <v>12.251251999999999</v>
      </c>
    </row>
    <row r="453" spans="12:15" x14ac:dyDescent="0.25">
      <c r="L453" s="2">
        <v>45009.540038043982</v>
      </c>
      <c r="M453">
        <v>-2.4885356000000001</v>
      </c>
      <c r="N453">
        <v>3.0340989999999999</v>
      </c>
      <c r="O453">
        <v>12.346965000000001</v>
      </c>
    </row>
    <row r="454" spans="12:15" x14ac:dyDescent="0.25">
      <c r="L454" s="2">
        <v>45009.540038587962</v>
      </c>
      <c r="M454">
        <v>0.89013003999999996</v>
      </c>
      <c r="N454">
        <v>4.1491547000000004</v>
      </c>
      <c r="O454">
        <v>10.403993</v>
      </c>
    </row>
    <row r="455" spans="12:15" x14ac:dyDescent="0.25">
      <c r="L455" s="2">
        <v>45009.540038599538</v>
      </c>
      <c r="M455">
        <v>3.8979080000000002</v>
      </c>
      <c r="N455">
        <v>5.2833524000000001</v>
      </c>
      <c r="O455">
        <v>7.8077803000000001</v>
      </c>
    </row>
    <row r="456" spans="12:15" x14ac:dyDescent="0.25">
      <c r="L456" s="2">
        <v>45009.540038599538</v>
      </c>
      <c r="M456">
        <v>3.5198421</v>
      </c>
      <c r="N456">
        <v>5.5920266999999999</v>
      </c>
      <c r="O456">
        <v>5.7547382999999996</v>
      </c>
    </row>
    <row r="457" spans="12:15" x14ac:dyDescent="0.25">
      <c r="L457" s="2">
        <v>45009.540038622683</v>
      </c>
      <c r="M457">
        <v>0.48813580000000001</v>
      </c>
      <c r="N457">
        <v>5.0273203999999998</v>
      </c>
      <c r="O457">
        <v>5.6590256999999999</v>
      </c>
    </row>
    <row r="458" spans="12:15" x14ac:dyDescent="0.25">
      <c r="L458" s="2">
        <v>45009.540039085645</v>
      </c>
      <c r="M458">
        <v>-3.1680972999999999</v>
      </c>
      <c r="N458">
        <v>3.8021950000000002</v>
      </c>
      <c r="O458">
        <v>7.4584283999999998</v>
      </c>
    </row>
    <row r="459" spans="12:15" x14ac:dyDescent="0.25">
      <c r="L459" s="2">
        <v>45009.540039108797</v>
      </c>
      <c r="M459">
        <v>-5.9413786000000002</v>
      </c>
      <c r="N459">
        <v>2.6703901000000001</v>
      </c>
      <c r="O459">
        <v>10.265209</v>
      </c>
    </row>
    <row r="460" spans="12:15" x14ac:dyDescent="0.25">
      <c r="L460" s="2">
        <v>45009.540039131942</v>
      </c>
      <c r="M460">
        <v>-5.6374902999999996</v>
      </c>
      <c r="N460">
        <v>2.2875385000000001</v>
      </c>
      <c r="O460">
        <v>12.514462</v>
      </c>
    </row>
    <row r="461" spans="12:15" x14ac:dyDescent="0.25">
      <c r="L461" s="2">
        <v>45009.540039143518</v>
      </c>
      <c r="M461">
        <v>-3.5246276999999999</v>
      </c>
      <c r="N461">
        <v>2.7158536999999998</v>
      </c>
      <c r="O461">
        <v>12.823136</v>
      </c>
    </row>
    <row r="462" spans="12:15" x14ac:dyDescent="0.25">
      <c r="L462" s="2">
        <v>45009.540039618056</v>
      </c>
      <c r="M462">
        <v>0.16749759</v>
      </c>
      <c r="N462">
        <v>3.6993038999999999</v>
      </c>
      <c r="O462">
        <v>11.322837</v>
      </c>
    </row>
    <row r="463" spans="12:15" x14ac:dyDescent="0.25">
      <c r="L463" s="2">
        <v>45009.540039641201</v>
      </c>
      <c r="M463">
        <v>3.3619157999999998</v>
      </c>
      <c r="N463">
        <v>4.9722853000000002</v>
      </c>
      <c r="O463">
        <v>8.63809</v>
      </c>
    </row>
    <row r="464" spans="12:15" x14ac:dyDescent="0.25">
      <c r="L464" s="2">
        <v>45009.540039652777</v>
      </c>
      <c r="M464">
        <v>4.5128636000000002</v>
      </c>
      <c r="N464">
        <v>5.6781683000000003</v>
      </c>
      <c r="O464">
        <v>6.3409800000000001</v>
      </c>
    </row>
    <row r="465" spans="12:15" x14ac:dyDescent="0.25">
      <c r="L465" s="2">
        <v>45009.540039664353</v>
      </c>
      <c r="M465">
        <v>2.7541389999999999</v>
      </c>
      <c r="N465">
        <v>5.6327046999999997</v>
      </c>
      <c r="O465">
        <v>5.4173502999999998</v>
      </c>
    </row>
    <row r="466" spans="12:15" x14ac:dyDescent="0.25">
      <c r="L466" s="2">
        <v>45009.54004068287</v>
      </c>
      <c r="M466">
        <v>-0.57667020000000002</v>
      </c>
      <c r="N466">
        <v>4.7449674999999996</v>
      </c>
      <c r="O466">
        <v>6.2261243000000004</v>
      </c>
    </row>
    <row r="467" spans="12:15" x14ac:dyDescent="0.25">
      <c r="L467" s="2">
        <v>45009.540040694446</v>
      </c>
      <c r="M467">
        <v>-4.2400820000000001</v>
      </c>
      <c r="N467">
        <v>3.5174493999999998</v>
      </c>
      <c r="O467">
        <v>8.4275219999999997</v>
      </c>
    </row>
    <row r="468" spans="12:15" x14ac:dyDescent="0.25">
      <c r="L468" s="2">
        <v>45009.540040706015</v>
      </c>
      <c r="M468">
        <v>-5.864808</v>
      </c>
      <c r="N468">
        <v>2.6177480000000002</v>
      </c>
      <c r="O468">
        <v>10.99502</v>
      </c>
    </row>
    <row r="469" spans="12:15" x14ac:dyDescent="0.25">
      <c r="L469" s="2">
        <v>45009.540041157408</v>
      </c>
      <c r="M469">
        <v>-5.4412785000000001</v>
      </c>
      <c r="N469">
        <v>2.3521447000000002</v>
      </c>
      <c r="O469">
        <v>12.490534</v>
      </c>
    </row>
    <row r="470" spans="12:15" x14ac:dyDescent="0.25">
      <c r="L470" s="2">
        <v>45009.540041168984</v>
      </c>
      <c r="M470">
        <v>-2.5148565999999999</v>
      </c>
      <c r="N470">
        <v>2.9718857000000001</v>
      </c>
      <c r="O470">
        <v>12.413964</v>
      </c>
    </row>
    <row r="471" spans="12:15" x14ac:dyDescent="0.25">
      <c r="L471" s="2">
        <v>45009.540041180553</v>
      </c>
      <c r="M471">
        <v>1.2490535</v>
      </c>
      <c r="N471">
        <v>4.0989050000000002</v>
      </c>
      <c r="O471">
        <v>10.542776</v>
      </c>
    </row>
    <row r="472" spans="12:15" x14ac:dyDescent="0.25">
      <c r="L472" s="2">
        <v>45009.540041203705</v>
      </c>
      <c r="M472">
        <v>3.5724843000000002</v>
      </c>
      <c r="N472">
        <v>5.1349973999999996</v>
      </c>
      <c r="O472">
        <v>8.0063849999999999</v>
      </c>
    </row>
    <row r="473" spans="12:15" x14ac:dyDescent="0.25">
      <c r="L473" s="2">
        <v>45009.540041215281</v>
      </c>
      <c r="M473">
        <v>4.2759742999999997</v>
      </c>
      <c r="N473">
        <v>5.6662039999999996</v>
      </c>
      <c r="O473">
        <v>6.0011992000000003</v>
      </c>
    </row>
    <row r="474" spans="12:15" x14ac:dyDescent="0.25">
      <c r="L474" s="2">
        <v>45009.540041666667</v>
      </c>
      <c r="M474">
        <v>2.2851455000000001</v>
      </c>
      <c r="N474">
        <v>5.5393844000000003</v>
      </c>
      <c r="O474">
        <v>5.2474600000000002</v>
      </c>
    </row>
    <row r="475" spans="12:15" x14ac:dyDescent="0.25">
      <c r="L475" s="2">
        <v>45009.540041689812</v>
      </c>
      <c r="M475">
        <v>-0.77527449999999998</v>
      </c>
      <c r="N475">
        <v>4.7641099999999996</v>
      </c>
      <c r="O475">
        <v>6.1447687000000002</v>
      </c>
    </row>
    <row r="476" spans="12:15" x14ac:dyDescent="0.25">
      <c r="L476" s="2">
        <v>45009.540041712964</v>
      </c>
      <c r="M476">
        <v>-4.2616170000000002</v>
      </c>
      <c r="N476">
        <v>3.7088752</v>
      </c>
      <c r="O476">
        <v>8.1403829999999999</v>
      </c>
    </row>
    <row r="477" spans="12:15" x14ac:dyDescent="0.25">
      <c r="L477" s="2">
        <v>45009.54004172454</v>
      </c>
      <c r="M477">
        <v>-6.0203420000000003</v>
      </c>
      <c r="N477">
        <v>2.7326035000000002</v>
      </c>
      <c r="O477">
        <v>10.703094999999999</v>
      </c>
    </row>
    <row r="478" spans="12:15" x14ac:dyDescent="0.25">
      <c r="L478" s="2">
        <v>45009.540042199071</v>
      </c>
      <c r="M478">
        <v>-5.5920266999999999</v>
      </c>
      <c r="N478">
        <v>2.3904296999999999</v>
      </c>
      <c r="O478">
        <v>12.404392</v>
      </c>
    </row>
    <row r="479" spans="12:15" x14ac:dyDescent="0.25">
      <c r="L479" s="2">
        <v>45009.540042222223</v>
      </c>
      <c r="M479">
        <v>-3.5341990000000001</v>
      </c>
      <c r="N479">
        <v>2.6895327999999998</v>
      </c>
      <c r="O479">
        <v>12.428321</v>
      </c>
    </row>
    <row r="480" spans="12:15" x14ac:dyDescent="0.25">
      <c r="L480" s="2">
        <v>45009.540042233799</v>
      </c>
      <c r="M480">
        <v>-3.6323047000000002</v>
      </c>
      <c r="N480">
        <v>2.5914267999999998</v>
      </c>
      <c r="O480">
        <v>11.298908000000001</v>
      </c>
    </row>
    <row r="481" spans="12:15" x14ac:dyDescent="0.25">
      <c r="L481" s="2">
        <v>45009.54004226852</v>
      </c>
      <c r="M481">
        <v>-2.7780670000000001</v>
      </c>
      <c r="N481">
        <v>3.5581271999999999</v>
      </c>
      <c r="O481">
        <v>10.485348999999999</v>
      </c>
    </row>
    <row r="482" spans="12:15" x14ac:dyDescent="0.25">
      <c r="L482" s="2">
        <v>45009.54004266204</v>
      </c>
      <c r="M482">
        <v>-2.2325034000000001</v>
      </c>
      <c r="N482">
        <v>3.8907297000000001</v>
      </c>
      <c r="O482">
        <v>9.6741820000000001</v>
      </c>
    </row>
    <row r="483" spans="12:15" x14ac:dyDescent="0.25">
      <c r="L483" s="2">
        <v>45009.540042673609</v>
      </c>
      <c r="M483">
        <v>-1.5266208999999999</v>
      </c>
      <c r="N483">
        <v>3.9792640000000001</v>
      </c>
      <c r="O483">
        <v>9.4755769999999995</v>
      </c>
    </row>
    <row r="484" spans="12:15" x14ac:dyDescent="0.25">
      <c r="L484" s="2">
        <v>45009.540042719906</v>
      </c>
      <c r="M484">
        <v>-1.3328021999999999</v>
      </c>
      <c r="N484">
        <v>3.9792640000000001</v>
      </c>
      <c r="O484">
        <v>9.3559370000000008</v>
      </c>
    </row>
    <row r="485" spans="12:15" x14ac:dyDescent="0.25">
      <c r="L485" s="2">
        <v>45009.540042719906</v>
      </c>
      <c r="M485">
        <v>-0.77766734000000004</v>
      </c>
      <c r="N485">
        <v>4.0247279999999996</v>
      </c>
      <c r="O485">
        <v>9.2243309999999994</v>
      </c>
    </row>
    <row r="486" spans="12:15" x14ac:dyDescent="0.25">
      <c r="L486" s="2">
        <v>45009.540043217596</v>
      </c>
      <c r="M486">
        <v>-0.86859465000000002</v>
      </c>
      <c r="N486">
        <v>3.7998023000000001</v>
      </c>
      <c r="O486">
        <v>9.293723</v>
      </c>
    </row>
    <row r="487" spans="12:15" x14ac:dyDescent="0.25">
      <c r="L487" s="2">
        <v>45009.540043229164</v>
      </c>
      <c r="M487">
        <v>-1.2035898</v>
      </c>
      <c r="N487">
        <v>4.1970109999999998</v>
      </c>
      <c r="O487">
        <v>10.057034</v>
      </c>
    </row>
    <row r="488" spans="12:15" x14ac:dyDescent="0.25">
      <c r="L488" s="2">
        <v>45009.540043229164</v>
      </c>
      <c r="M488">
        <v>-3.7184465000000002</v>
      </c>
      <c r="N488">
        <v>3.1082765999999999</v>
      </c>
      <c r="O488">
        <v>10.526026999999999</v>
      </c>
    </row>
    <row r="489" spans="12:15" x14ac:dyDescent="0.25">
      <c r="L489" s="2">
        <v>45009.540043229164</v>
      </c>
      <c r="M489">
        <v>-4.4841495</v>
      </c>
      <c r="N489">
        <v>2.9312076999999999</v>
      </c>
      <c r="O489">
        <v>9.9924280000000003</v>
      </c>
    </row>
    <row r="490" spans="12:15" x14ac:dyDescent="0.25">
      <c r="L490" s="2">
        <v>45009.540043749999</v>
      </c>
      <c r="M490">
        <v>-5.0991049999999998</v>
      </c>
      <c r="N490">
        <v>2.792424</v>
      </c>
      <c r="O490">
        <v>9.8895359999999997</v>
      </c>
    </row>
    <row r="491" spans="12:15" x14ac:dyDescent="0.25">
      <c r="L491" s="2">
        <v>45009.540043749999</v>
      </c>
      <c r="M491">
        <v>-6.3433729999999997</v>
      </c>
      <c r="N491">
        <v>2.3545375000000002</v>
      </c>
      <c r="O491">
        <v>10.564311999999999</v>
      </c>
    </row>
    <row r="492" spans="12:15" x14ac:dyDescent="0.25">
      <c r="L492" s="2">
        <v>45009.540043749999</v>
      </c>
      <c r="M492">
        <v>-7.0229343999999996</v>
      </c>
      <c r="N492">
        <v>2.0195422000000001</v>
      </c>
      <c r="O492">
        <v>11.911471000000001</v>
      </c>
    </row>
    <row r="493" spans="12:15" x14ac:dyDescent="0.25">
      <c r="L493" s="2">
        <v>45009.540043761575</v>
      </c>
      <c r="M493">
        <v>-6.1495543000000001</v>
      </c>
      <c r="N493">
        <v>2.0267208000000001</v>
      </c>
      <c r="O493">
        <v>13.07199</v>
      </c>
    </row>
    <row r="494" spans="12:15" x14ac:dyDescent="0.25">
      <c r="L494" s="2">
        <v>45009.540044259258</v>
      </c>
      <c r="M494">
        <v>-3.8452660000000001</v>
      </c>
      <c r="N494">
        <v>2.5555346000000001</v>
      </c>
      <c r="O494">
        <v>12.890136</v>
      </c>
    </row>
    <row r="495" spans="12:15" x14ac:dyDescent="0.25">
      <c r="L495" s="2">
        <v>45009.540044270834</v>
      </c>
      <c r="M495">
        <v>-0.42592242000000002</v>
      </c>
      <c r="N495">
        <v>3.5006995000000001</v>
      </c>
      <c r="O495">
        <v>11.538190999999999</v>
      </c>
    </row>
    <row r="496" spans="12:15" x14ac:dyDescent="0.25">
      <c r="L496" s="2">
        <v>45009.540044305555</v>
      </c>
      <c r="M496">
        <v>2.7637103000000001</v>
      </c>
      <c r="N496">
        <v>4.7330030000000001</v>
      </c>
      <c r="O496">
        <v>8.9300139999999999</v>
      </c>
    </row>
    <row r="497" spans="12:15" x14ac:dyDescent="0.25">
      <c r="L497" s="2">
        <v>45009.540044305555</v>
      </c>
      <c r="M497">
        <v>3.8691943000000002</v>
      </c>
      <c r="N497">
        <v>5.4077789999999997</v>
      </c>
      <c r="O497">
        <v>6.5659055999999998</v>
      </c>
    </row>
    <row r="498" spans="12:15" x14ac:dyDescent="0.25">
      <c r="L498" s="2">
        <v>45009.540044768517</v>
      </c>
      <c r="M498">
        <v>2.7804600000000002</v>
      </c>
      <c r="N498">
        <v>5.3934220000000002</v>
      </c>
      <c r="O498">
        <v>5.3718867000000001</v>
      </c>
    </row>
    <row r="499" spans="12:15" x14ac:dyDescent="0.25">
      <c r="L499" s="2">
        <v>45009.540044803238</v>
      </c>
      <c r="M499">
        <v>-0.53599226</v>
      </c>
      <c r="N499">
        <v>4.6875396</v>
      </c>
      <c r="O499">
        <v>5.7714879999999997</v>
      </c>
    </row>
    <row r="500" spans="12:15" x14ac:dyDescent="0.25">
      <c r="L500" s="2">
        <v>45009.54004482639</v>
      </c>
      <c r="M500">
        <v>-3.7495530000000001</v>
      </c>
      <c r="N500">
        <v>3.7351960000000002</v>
      </c>
      <c r="O500">
        <v>7.5134629999999998</v>
      </c>
    </row>
    <row r="501" spans="12:15" x14ac:dyDescent="0.25">
      <c r="L501" s="2">
        <v>45009.540044837966</v>
      </c>
      <c r="M501">
        <v>-6.2883376999999996</v>
      </c>
      <c r="N501">
        <v>2.8307091999999998</v>
      </c>
      <c r="O501">
        <v>9.8201440000000009</v>
      </c>
    </row>
    <row r="502" spans="12:15" x14ac:dyDescent="0.25">
      <c r="L502" s="2">
        <v>45009.540044872687</v>
      </c>
      <c r="M502">
        <v>-6.6927247000000003</v>
      </c>
      <c r="N502">
        <v>2.3353948999999998</v>
      </c>
      <c r="O502">
        <v>11.923435</v>
      </c>
    </row>
    <row r="503" spans="12:15" x14ac:dyDescent="0.25">
      <c r="L503" s="2">
        <v>45009.540045277776</v>
      </c>
      <c r="M503">
        <v>-4.8000020000000001</v>
      </c>
      <c r="N503">
        <v>2.6057839999999999</v>
      </c>
      <c r="O503">
        <v>12.672389000000001</v>
      </c>
    </row>
    <row r="504" spans="12:15" x14ac:dyDescent="0.25">
      <c r="L504" s="2">
        <v>45009.540045289352</v>
      </c>
      <c r="M504">
        <v>-1.5960127</v>
      </c>
      <c r="N504">
        <v>3.4504502000000001</v>
      </c>
      <c r="O504">
        <v>11.909079</v>
      </c>
    </row>
    <row r="505" spans="12:15" x14ac:dyDescent="0.25">
      <c r="L505" s="2">
        <v>45009.540045312497</v>
      </c>
      <c r="M505">
        <v>1.4237294</v>
      </c>
      <c r="N505">
        <v>4.5200420000000001</v>
      </c>
      <c r="O505">
        <v>9.8799650000000003</v>
      </c>
    </row>
    <row r="506" spans="12:15" x14ac:dyDescent="0.25">
      <c r="L506" s="2">
        <v>45009.540045312497</v>
      </c>
      <c r="M506">
        <v>3.5988052000000001</v>
      </c>
      <c r="N506">
        <v>5.3168519999999999</v>
      </c>
      <c r="O506">
        <v>7.5517482999999999</v>
      </c>
    </row>
    <row r="507" spans="12:15" x14ac:dyDescent="0.25">
      <c r="L507" s="2">
        <v>45009.540045324073</v>
      </c>
      <c r="M507">
        <v>3.6323047000000002</v>
      </c>
      <c r="N507">
        <v>5.6446686000000001</v>
      </c>
      <c r="O507">
        <v>5.6638109999999999</v>
      </c>
    </row>
    <row r="508" spans="12:15" x14ac:dyDescent="0.25">
      <c r="L508" s="2">
        <v>45009.540045844908</v>
      </c>
      <c r="M508">
        <v>1.5553347</v>
      </c>
      <c r="N508">
        <v>5.3407802999999996</v>
      </c>
      <c r="O508">
        <v>4.8861436999999999</v>
      </c>
    </row>
    <row r="509" spans="12:15" x14ac:dyDescent="0.25">
      <c r="L509" s="2">
        <v>45009.540045856484</v>
      </c>
      <c r="M509">
        <v>-1.1940185000000001</v>
      </c>
      <c r="N509">
        <v>4.5583270000000002</v>
      </c>
      <c r="O509">
        <v>5.74756</v>
      </c>
    </row>
    <row r="510" spans="12:15" x14ac:dyDescent="0.25">
      <c r="L510" s="2">
        <v>45009.540045856484</v>
      </c>
      <c r="M510">
        <v>-4.4745784000000004</v>
      </c>
      <c r="N510">
        <v>3.4456646000000002</v>
      </c>
      <c r="O510">
        <v>7.5565340000000001</v>
      </c>
    </row>
    <row r="511" spans="12:15" x14ac:dyDescent="0.25">
      <c r="L511" s="2">
        <v>45009.540045856484</v>
      </c>
      <c r="M511">
        <v>-6.7334027000000001</v>
      </c>
      <c r="N511">
        <v>2.3569303000000001</v>
      </c>
      <c r="O511">
        <v>9.8919289999999993</v>
      </c>
    </row>
    <row r="512" spans="12:15" x14ac:dyDescent="0.25">
      <c r="L512" s="2">
        <v>45009.540046388887</v>
      </c>
      <c r="M512">
        <v>-6.6783679999999999</v>
      </c>
      <c r="N512">
        <v>1.9477576000000001</v>
      </c>
      <c r="O512">
        <v>11.732010000000001</v>
      </c>
    </row>
    <row r="513" spans="12:15" x14ac:dyDescent="0.25">
      <c r="L513" s="2">
        <v>45009.540046400463</v>
      </c>
      <c r="M513">
        <v>-4.7641099999999996</v>
      </c>
      <c r="N513">
        <v>2.2133609999999999</v>
      </c>
      <c r="O513">
        <v>12.205788999999999</v>
      </c>
    </row>
    <row r="514" spans="12:15" x14ac:dyDescent="0.25">
      <c r="L514" s="2">
        <v>45009.540046435184</v>
      </c>
      <c r="M514">
        <v>-1.7898312999999999</v>
      </c>
      <c r="N514">
        <v>2.9886355</v>
      </c>
      <c r="O514">
        <v>11.284552</v>
      </c>
    </row>
    <row r="515" spans="12:15" x14ac:dyDescent="0.25">
      <c r="L515" s="2">
        <v>45009.540046875001</v>
      </c>
      <c r="M515">
        <v>0.79441713999999997</v>
      </c>
      <c r="N515">
        <v>3.9122650000000001</v>
      </c>
      <c r="O515">
        <v>9.2554379999999998</v>
      </c>
    </row>
    <row r="516" spans="12:15" x14ac:dyDescent="0.25">
      <c r="L516" s="2">
        <v>45009.540046886577</v>
      </c>
      <c r="M516">
        <v>2.6368906000000001</v>
      </c>
      <c r="N516">
        <v>4.6516469999999996</v>
      </c>
      <c r="O516">
        <v>6.7549380000000001</v>
      </c>
    </row>
    <row r="517" spans="12:15" x14ac:dyDescent="0.25">
      <c r="L517" s="2">
        <v>45009.540046909722</v>
      </c>
      <c r="M517">
        <v>2.0267208000000001</v>
      </c>
      <c r="N517">
        <v>4.7569312999999998</v>
      </c>
      <c r="O517">
        <v>6.6783679999999999</v>
      </c>
    </row>
    <row r="518" spans="12:15" x14ac:dyDescent="0.25">
      <c r="L518" s="2">
        <v>45009.540046921298</v>
      </c>
      <c r="M518">
        <v>-0.2847459</v>
      </c>
      <c r="N518">
        <v>3.562913</v>
      </c>
      <c r="O518">
        <v>7.1162542999999996</v>
      </c>
    </row>
    <row r="519" spans="12:15" x14ac:dyDescent="0.25">
      <c r="L519" s="2">
        <v>45009.540046921298</v>
      </c>
      <c r="M519">
        <v>-1.4333007</v>
      </c>
      <c r="N519">
        <v>3.1728828</v>
      </c>
      <c r="O519">
        <v>7.7718879999999997</v>
      </c>
    </row>
    <row r="520" spans="12:15" x14ac:dyDescent="0.25">
      <c r="L520" s="2">
        <v>45009.540047430557</v>
      </c>
      <c r="M520">
        <v>-1.5601202999999999</v>
      </c>
      <c r="N520">
        <v>3.0173492</v>
      </c>
      <c r="O520">
        <v>7.8221373999999999</v>
      </c>
    </row>
    <row r="521" spans="12:15" x14ac:dyDescent="0.25">
      <c r="L521" s="2">
        <v>45009.540047442133</v>
      </c>
      <c r="M521">
        <v>-1.9669002</v>
      </c>
      <c r="N521">
        <v>2.6943182999999999</v>
      </c>
      <c r="O521">
        <v>7.7742804999999997</v>
      </c>
    </row>
    <row r="522" spans="12:15" x14ac:dyDescent="0.25">
      <c r="L522" s="2">
        <v>45009.540047465278</v>
      </c>
      <c r="M522">
        <v>-1.9094724999999999</v>
      </c>
      <c r="N522">
        <v>2.4933212</v>
      </c>
      <c r="O522">
        <v>7.8245300000000002</v>
      </c>
    </row>
    <row r="523" spans="12:15" x14ac:dyDescent="0.25">
      <c r="L523" s="2">
        <v>45009.54004792824</v>
      </c>
      <c r="M523">
        <v>-1.9645073</v>
      </c>
      <c r="N523">
        <v>2.347359</v>
      </c>
      <c r="O523">
        <v>7.9082790000000003</v>
      </c>
    </row>
    <row r="524" spans="12:15" x14ac:dyDescent="0.25">
      <c r="L524" s="2">
        <v>45009.540047951392</v>
      </c>
      <c r="M524">
        <v>-1.9286151</v>
      </c>
      <c r="N524">
        <v>2.2325034000000001</v>
      </c>
      <c r="O524">
        <v>7.982456</v>
      </c>
    </row>
    <row r="525" spans="12:15" x14ac:dyDescent="0.25">
      <c r="L525" s="2">
        <v>45009.540047974537</v>
      </c>
      <c r="M525">
        <v>-1.8089739</v>
      </c>
      <c r="N525">
        <v>2.201397</v>
      </c>
      <c r="O525">
        <v>8.0255270000000003</v>
      </c>
    </row>
    <row r="526" spans="12:15" x14ac:dyDescent="0.25">
      <c r="L526" s="2">
        <v>45009.540047997689</v>
      </c>
      <c r="M526">
        <v>-1.7395821</v>
      </c>
      <c r="N526">
        <v>2.2301106000000002</v>
      </c>
      <c r="O526">
        <v>7.9633136000000002</v>
      </c>
    </row>
    <row r="527" spans="12:15" x14ac:dyDescent="0.25">
      <c r="L527" s="2">
        <v>45009.540048437499</v>
      </c>
      <c r="M527">
        <v>-1.7084754</v>
      </c>
      <c r="N527">
        <v>2.2947167999999998</v>
      </c>
      <c r="O527">
        <v>7.8341010000000004</v>
      </c>
    </row>
    <row r="528" spans="12:15" x14ac:dyDescent="0.25">
      <c r="L528" s="2">
        <v>45009.540048460651</v>
      </c>
      <c r="M528">
        <v>-1.6677972999999999</v>
      </c>
      <c r="N528">
        <v>2.4239294999999998</v>
      </c>
      <c r="O528">
        <v>7.7814592999999999</v>
      </c>
    </row>
    <row r="529" spans="12:15" x14ac:dyDescent="0.25">
      <c r="L529" s="2">
        <v>45009.540048472219</v>
      </c>
      <c r="M529">
        <v>-1.6845471999999999</v>
      </c>
      <c r="N529">
        <v>2.6656043999999999</v>
      </c>
      <c r="O529">
        <v>7.5349984000000001</v>
      </c>
    </row>
    <row r="530" spans="12:15" x14ac:dyDescent="0.25">
      <c r="L530" s="2">
        <v>45009.540048472219</v>
      </c>
      <c r="M530">
        <v>-1.847259</v>
      </c>
      <c r="N530">
        <v>2.8977081999999998</v>
      </c>
      <c r="O530">
        <v>7.372287</v>
      </c>
    </row>
    <row r="531" spans="12:15" x14ac:dyDescent="0.25">
      <c r="L531" s="2">
        <v>45009.540048483796</v>
      </c>
      <c r="M531">
        <v>-2.1176480999999998</v>
      </c>
      <c r="N531">
        <v>2.9623143999999999</v>
      </c>
      <c r="O531">
        <v>7.3794649999999997</v>
      </c>
    </row>
    <row r="532" spans="12:15" x14ac:dyDescent="0.25">
      <c r="L532" s="2">
        <v>45009.54004896991</v>
      </c>
      <c r="M532">
        <v>-2.3976082999999999</v>
      </c>
      <c r="N532">
        <v>2.7804600000000002</v>
      </c>
      <c r="O532">
        <v>7.4129642999999996</v>
      </c>
    </row>
    <row r="533" spans="12:15" x14ac:dyDescent="0.25">
      <c r="L533" s="2">
        <v>45009.540048981478</v>
      </c>
      <c r="M533">
        <v>-2.6488546999999998</v>
      </c>
      <c r="N533">
        <v>2.5292134000000002</v>
      </c>
      <c r="O533">
        <v>7.6139616999999999</v>
      </c>
    </row>
    <row r="534" spans="12:15" x14ac:dyDescent="0.25">
      <c r="L534" s="2">
        <v>45009.540048993054</v>
      </c>
      <c r="M534">
        <v>-2.8618160000000001</v>
      </c>
      <c r="N534">
        <v>2.2444677</v>
      </c>
      <c r="O534">
        <v>7.8125660000000003</v>
      </c>
    </row>
    <row r="535" spans="12:15" x14ac:dyDescent="0.25">
      <c r="L535" s="2">
        <v>45009.540049479168</v>
      </c>
      <c r="M535">
        <v>-2.9718857000000001</v>
      </c>
      <c r="N535">
        <v>2.0817556000000002</v>
      </c>
      <c r="O535">
        <v>8.1116689999999991</v>
      </c>
    </row>
    <row r="536" spans="12:15" x14ac:dyDescent="0.25">
      <c r="L536" s="2">
        <v>45009.540049513889</v>
      </c>
      <c r="M536">
        <v>-2.9790641999999998</v>
      </c>
      <c r="N536">
        <v>1.9549361000000001</v>
      </c>
      <c r="O536">
        <v>8.2983089999999997</v>
      </c>
    </row>
    <row r="537" spans="12:15" x14ac:dyDescent="0.25">
      <c r="L537" s="2">
        <v>45009.540049525465</v>
      </c>
      <c r="M537">
        <v>-2.9838498000000002</v>
      </c>
      <c r="N537">
        <v>1.9334008</v>
      </c>
      <c r="O537">
        <v>8.4562349999999995</v>
      </c>
    </row>
    <row r="538" spans="12:15" x14ac:dyDescent="0.25">
      <c r="L538" s="2">
        <v>45009.540049560186</v>
      </c>
      <c r="M538">
        <v>-3.0245278</v>
      </c>
      <c r="N538">
        <v>1.9477576000000001</v>
      </c>
      <c r="O538">
        <v>8.7481589999999994</v>
      </c>
    </row>
    <row r="539" spans="12:15" x14ac:dyDescent="0.25">
      <c r="L539" s="2">
        <v>45009.540050000003</v>
      </c>
      <c r="M539">
        <v>-3.1489546000000002</v>
      </c>
      <c r="N539">
        <v>1.7706888000000001</v>
      </c>
      <c r="O539">
        <v>8.6548394999999996</v>
      </c>
    </row>
    <row r="540" spans="12:15" x14ac:dyDescent="0.25">
      <c r="L540" s="2">
        <v>45009.540050023148</v>
      </c>
      <c r="M540">
        <v>-3.2997024000000001</v>
      </c>
      <c r="N540">
        <v>1.3423735000000001</v>
      </c>
      <c r="O540">
        <v>8.7577304999999992</v>
      </c>
    </row>
    <row r="541" spans="12:15" x14ac:dyDescent="0.25">
      <c r="L541" s="2">
        <v>45009.540050057869</v>
      </c>
      <c r="M541">
        <v>-3.333202</v>
      </c>
      <c r="N541">
        <v>1.1126625999999999</v>
      </c>
      <c r="O541">
        <v>8.8390869999999993</v>
      </c>
    </row>
    <row r="542" spans="12:15" x14ac:dyDescent="0.25">
      <c r="L542" s="2">
        <v>45009.540050057869</v>
      </c>
      <c r="M542">
        <v>-3.3810585</v>
      </c>
      <c r="N542">
        <v>1.0839486</v>
      </c>
      <c r="O542">
        <v>8.6309109999999993</v>
      </c>
    </row>
    <row r="543" spans="12:15" x14ac:dyDescent="0.25">
      <c r="L543" s="2">
        <v>45009.540050069445</v>
      </c>
      <c r="M543">
        <v>-3.4767714000000001</v>
      </c>
      <c r="N543">
        <v>1.3064811000000001</v>
      </c>
      <c r="O543">
        <v>8.6668029999999998</v>
      </c>
    </row>
    <row r="544" spans="12:15" x14ac:dyDescent="0.25">
      <c r="L544" s="2">
        <v>45009.540050543983</v>
      </c>
      <c r="M544">
        <v>-3.5270207</v>
      </c>
      <c r="N544">
        <v>1.7060826</v>
      </c>
      <c r="O544">
        <v>7.9417780000000002</v>
      </c>
    </row>
    <row r="545" spans="12:15" x14ac:dyDescent="0.25">
      <c r="L545" s="2">
        <v>45009.540050555559</v>
      </c>
      <c r="M545">
        <v>-3.6801612000000001</v>
      </c>
      <c r="N545">
        <v>1.7300107</v>
      </c>
      <c r="O545">
        <v>7.7671022000000001</v>
      </c>
    </row>
    <row r="546" spans="12:15" x14ac:dyDescent="0.25">
      <c r="L546" s="2">
        <v>45009.540050555559</v>
      </c>
      <c r="M546">
        <v>-4.1347975999999997</v>
      </c>
      <c r="N546">
        <v>1.1676974</v>
      </c>
      <c r="O546">
        <v>7.4249286999999997</v>
      </c>
    </row>
    <row r="547" spans="12:15" x14ac:dyDescent="0.25">
      <c r="L547" s="2">
        <v>45009.540050578704</v>
      </c>
      <c r="M547">
        <v>-4.6468616000000003</v>
      </c>
      <c r="N547">
        <v>0.29910283999999998</v>
      </c>
      <c r="O547">
        <v>7.1497539999999997</v>
      </c>
    </row>
    <row r="548" spans="12:15" x14ac:dyDescent="0.25">
      <c r="L548" s="2">
        <v>45009.54005059028</v>
      </c>
      <c r="M548">
        <v>-4.9674997000000003</v>
      </c>
      <c r="N548">
        <v>7.4177499999999993E-2</v>
      </c>
      <c r="O548">
        <v>6.5898336999999998</v>
      </c>
    </row>
    <row r="549" spans="12:15" x14ac:dyDescent="0.25">
      <c r="L549" s="2">
        <v>45009.54005103009</v>
      </c>
      <c r="M549">
        <v>-5.0273203999999998</v>
      </c>
      <c r="N549">
        <v>-0.21296121000000001</v>
      </c>
      <c r="O549">
        <v>6.0179489999999998</v>
      </c>
    </row>
    <row r="550" spans="12:15" x14ac:dyDescent="0.25">
      <c r="L550" s="2">
        <v>45009.540051053242</v>
      </c>
      <c r="M550">
        <v>-5.2235316999999997</v>
      </c>
      <c r="N550">
        <v>-1.3974084</v>
      </c>
      <c r="O550">
        <v>4.7952165999999998</v>
      </c>
    </row>
    <row r="551" spans="12:15" x14ac:dyDescent="0.25">
      <c r="L551" s="2">
        <v>45009.540051064818</v>
      </c>
      <c r="M551">
        <v>-5.4532429999999996</v>
      </c>
      <c r="N551">
        <v>-2.9312076999999999</v>
      </c>
      <c r="O551">
        <v>4.0869412000000001</v>
      </c>
    </row>
    <row r="552" spans="12:15" x14ac:dyDescent="0.25">
      <c r="L552" s="2">
        <v>45009.540051076387</v>
      </c>
      <c r="M552">
        <v>-5.6518470000000001</v>
      </c>
      <c r="N552">
        <v>-3.9577285999999998</v>
      </c>
      <c r="O552">
        <v>3.8572302000000001</v>
      </c>
    </row>
    <row r="553" spans="12:15" x14ac:dyDescent="0.25">
      <c r="L553" s="2">
        <v>45009.540051574077</v>
      </c>
      <c r="M553">
        <v>-5.7714879999999997</v>
      </c>
      <c r="N553">
        <v>-4.6851469999999997</v>
      </c>
      <c r="O553">
        <v>3.7639100000000001</v>
      </c>
    </row>
    <row r="554" spans="12:15" x14ac:dyDescent="0.25">
      <c r="L554" s="2">
        <v>45009.540051585645</v>
      </c>
      <c r="M554">
        <v>-5.7762737</v>
      </c>
      <c r="N554">
        <v>-5.2498526999999999</v>
      </c>
      <c r="O554">
        <v>3.7567314999999999</v>
      </c>
    </row>
    <row r="555" spans="12:15" x14ac:dyDescent="0.25">
      <c r="L555" s="2">
        <v>45009.540051597221</v>
      </c>
      <c r="M555">
        <v>-5.8121660000000004</v>
      </c>
      <c r="N555">
        <v>-5.7786664999999999</v>
      </c>
      <c r="O555">
        <v>3.4504502000000001</v>
      </c>
    </row>
    <row r="556" spans="12:15" x14ac:dyDescent="0.25">
      <c r="L556" s="2">
        <v>45009.540051620374</v>
      </c>
      <c r="M556">
        <v>-5.8839506999999998</v>
      </c>
      <c r="N556">
        <v>-6.3003020000000003</v>
      </c>
      <c r="O556">
        <v>3.6011981999999998</v>
      </c>
    </row>
    <row r="557" spans="12:15" x14ac:dyDescent="0.25">
      <c r="L557" s="2">
        <v>45009.540051631942</v>
      </c>
      <c r="M557">
        <v>-5.9533430000000003</v>
      </c>
      <c r="N557">
        <v>-7.0995049999999997</v>
      </c>
      <c r="O557">
        <v>3.3930224999999998</v>
      </c>
    </row>
    <row r="558" spans="12:15" x14ac:dyDescent="0.25">
      <c r="L558" s="2">
        <v>45009.54005210648</v>
      </c>
      <c r="M558">
        <v>-6.0514482999999997</v>
      </c>
      <c r="N558">
        <v>-7.6378899999999996</v>
      </c>
      <c r="O558">
        <v>3.0963124999999998</v>
      </c>
    </row>
    <row r="559" spans="12:15" x14ac:dyDescent="0.25">
      <c r="L559" s="2">
        <v>45009.540052152777</v>
      </c>
      <c r="M559">
        <v>-6.1710896000000002</v>
      </c>
      <c r="N559">
        <v>-7.932207</v>
      </c>
      <c r="O559">
        <v>2.6775684000000002</v>
      </c>
    </row>
    <row r="560" spans="12:15" x14ac:dyDescent="0.25">
      <c r="L560" s="2">
        <v>45009.540052164353</v>
      </c>
      <c r="M560">
        <v>-6.2500530000000003</v>
      </c>
      <c r="N560">
        <v>-8.0590270000000004</v>
      </c>
      <c r="O560">
        <v>2.0745773000000001</v>
      </c>
    </row>
    <row r="561" spans="12:15" x14ac:dyDescent="0.25">
      <c r="L561" s="2">
        <v>45009.540052164353</v>
      </c>
      <c r="M561">
        <v>-6.5012990000000004</v>
      </c>
      <c r="N561">
        <v>-8.2480589999999996</v>
      </c>
      <c r="O561">
        <v>1.550549</v>
      </c>
    </row>
    <row r="562" spans="12:15" x14ac:dyDescent="0.25">
      <c r="L562" s="2">
        <v>45009.540052627315</v>
      </c>
      <c r="M562">
        <v>-6.5371914000000002</v>
      </c>
      <c r="N562">
        <v>-8.2504519999999992</v>
      </c>
      <c r="O562">
        <v>1.1700903</v>
      </c>
    </row>
    <row r="563" spans="12:15" x14ac:dyDescent="0.25">
      <c r="L563" s="2">
        <v>45009.54005265046</v>
      </c>
      <c r="M563">
        <v>-6.4989059999999998</v>
      </c>
      <c r="N563">
        <v>-8.8869430000000005</v>
      </c>
      <c r="O563">
        <v>0.94755774999999998</v>
      </c>
    </row>
    <row r="564" spans="12:15" x14ac:dyDescent="0.25">
      <c r="L564" s="2">
        <v>45009.540052662036</v>
      </c>
      <c r="M564">
        <v>-6.503692</v>
      </c>
      <c r="N564">
        <v>-10.028319</v>
      </c>
      <c r="O564">
        <v>1.0049855000000001</v>
      </c>
    </row>
    <row r="565" spans="12:15" x14ac:dyDescent="0.25">
      <c r="L565" s="2">
        <v>45009.540052685188</v>
      </c>
      <c r="M565">
        <v>-6.8626149999999999</v>
      </c>
      <c r="N565">
        <v>-11.112268</v>
      </c>
      <c r="O565">
        <v>0.9284152</v>
      </c>
    </row>
    <row r="566" spans="12:15" x14ac:dyDescent="0.25">
      <c r="L566" s="2">
        <v>45009.540052708333</v>
      </c>
      <c r="M566">
        <v>-7.125826</v>
      </c>
      <c r="N566">
        <v>-11.655438999999999</v>
      </c>
      <c r="O566">
        <v>1.174876</v>
      </c>
    </row>
    <row r="567" spans="12:15" x14ac:dyDescent="0.25">
      <c r="L567" s="2">
        <v>45009.540052731485</v>
      </c>
      <c r="M567">
        <v>-7.2957162999999996</v>
      </c>
      <c r="N567">
        <v>-11.52862</v>
      </c>
      <c r="O567">
        <v>1.4069796999999999</v>
      </c>
    </row>
    <row r="568" spans="12:15" x14ac:dyDescent="0.25">
      <c r="L568" s="2">
        <v>45009.540053171295</v>
      </c>
      <c r="M568">
        <v>-7.4273214000000003</v>
      </c>
      <c r="N568">
        <v>-10.942378</v>
      </c>
      <c r="O568">
        <v>1.6510476000000001</v>
      </c>
    </row>
    <row r="569" spans="12:15" x14ac:dyDescent="0.25">
      <c r="L569" s="2">
        <v>45009.540053182871</v>
      </c>
      <c r="M569">
        <v>-7.5254272999999996</v>
      </c>
      <c r="N569">
        <v>-10.375279000000001</v>
      </c>
      <c r="O569">
        <v>1.8161522999999999</v>
      </c>
    </row>
    <row r="570" spans="12:15" x14ac:dyDescent="0.25">
      <c r="L570" s="2">
        <v>45009.540053194447</v>
      </c>
      <c r="M570">
        <v>-7.6259255000000001</v>
      </c>
      <c r="N570">
        <v>-9.8321085000000004</v>
      </c>
      <c r="O570">
        <v>1.8903297999999999</v>
      </c>
    </row>
    <row r="571" spans="12:15" x14ac:dyDescent="0.25">
      <c r="L571" s="2">
        <v>45009.540053634257</v>
      </c>
      <c r="M571">
        <v>-7.6713896000000004</v>
      </c>
      <c r="N571">
        <v>-9.3320080000000001</v>
      </c>
      <c r="O571">
        <v>1.9022939999999999</v>
      </c>
    </row>
    <row r="572" spans="12:15" x14ac:dyDescent="0.25">
      <c r="L572" s="2">
        <v>45009.540053645833</v>
      </c>
      <c r="M572">
        <v>-7.8460654999999999</v>
      </c>
      <c r="N572">
        <v>-9.0544405000000001</v>
      </c>
      <c r="O572">
        <v>1.9525433000000001</v>
      </c>
    </row>
    <row r="573" spans="12:15" x14ac:dyDescent="0.25">
      <c r="L573" s="2">
        <v>45009.540053657409</v>
      </c>
      <c r="M573">
        <v>-8.0925259999999994</v>
      </c>
      <c r="N573">
        <v>-8.8797650000000008</v>
      </c>
      <c r="O573">
        <v>1.8065811000000001</v>
      </c>
    </row>
    <row r="574" spans="12:15" x14ac:dyDescent="0.25">
      <c r="L574" s="2">
        <v>45009.540054155092</v>
      </c>
      <c r="M574">
        <v>-8.3820580000000007</v>
      </c>
      <c r="N574">
        <v>-7.6594252999999997</v>
      </c>
      <c r="O574">
        <v>1.3423735000000001</v>
      </c>
    </row>
    <row r="575" spans="12:15" x14ac:dyDescent="0.25">
      <c r="L575" s="2">
        <v>45009.540054178244</v>
      </c>
      <c r="M575">
        <v>-8.1547389999999993</v>
      </c>
      <c r="N575">
        <v>-7.1282186999999997</v>
      </c>
      <c r="O575">
        <v>1.3375878000000001</v>
      </c>
    </row>
    <row r="576" spans="12:15" x14ac:dyDescent="0.25">
      <c r="L576" s="2">
        <v>45009.540054189813</v>
      </c>
      <c r="M576">
        <v>-8.1044900000000002</v>
      </c>
      <c r="N576">
        <v>-6.8099731999999999</v>
      </c>
      <c r="O576">
        <v>1.3710874</v>
      </c>
    </row>
    <row r="577" spans="12:15" x14ac:dyDescent="0.25">
      <c r="L577" s="2">
        <v>45009.540054212965</v>
      </c>
      <c r="M577">
        <v>-8.1427759999999996</v>
      </c>
      <c r="N577">
        <v>-6.6376900000000001</v>
      </c>
      <c r="O577">
        <v>1.3328021999999999</v>
      </c>
    </row>
    <row r="578" spans="12:15" x14ac:dyDescent="0.25">
      <c r="L578" s="2">
        <v>45009.540054212965</v>
      </c>
      <c r="M578">
        <v>-8.1332039999999992</v>
      </c>
      <c r="N578">
        <v>-6.5108705000000002</v>
      </c>
      <c r="O578">
        <v>1.2897314</v>
      </c>
    </row>
    <row r="579" spans="12:15" x14ac:dyDescent="0.25">
      <c r="L579" s="2">
        <v>45009.540054675927</v>
      </c>
      <c r="M579">
        <v>-8.0374909999999993</v>
      </c>
      <c r="N579">
        <v>-6.5108705000000002</v>
      </c>
      <c r="O579">
        <v>1.2586246999999999</v>
      </c>
    </row>
    <row r="580" spans="12:15" x14ac:dyDescent="0.25">
      <c r="L580" s="2">
        <v>45009.54005476852</v>
      </c>
      <c r="M580">
        <v>-7.9058859999999997</v>
      </c>
      <c r="N580">
        <v>-6.4893349999999996</v>
      </c>
      <c r="O580">
        <v>1.1461619999999999</v>
      </c>
    </row>
    <row r="581" spans="12:15" x14ac:dyDescent="0.25">
      <c r="L581" s="2">
        <v>45009.540054780089</v>
      </c>
      <c r="M581">
        <v>-7.8197445999999999</v>
      </c>
      <c r="N581">
        <v>-6.4295144000000004</v>
      </c>
      <c r="O581">
        <v>0.96670040000000002</v>
      </c>
    </row>
    <row r="582" spans="12:15" x14ac:dyDescent="0.25">
      <c r="L582" s="2">
        <v>45009.540054791665</v>
      </c>
      <c r="M582">
        <v>-7.881958</v>
      </c>
      <c r="N582">
        <v>-6.3625154000000004</v>
      </c>
      <c r="O582">
        <v>0.72502524000000002</v>
      </c>
    </row>
    <row r="583" spans="12:15" x14ac:dyDescent="0.25">
      <c r="L583" s="2">
        <v>45009.540055231482</v>
      </c>
      <c r="M583">
        <v>-7.9250290000000003</v>
      </c>
      <c r="N583">
        <v>-6.3338017000000004</v>
      </c>
      <c r="O583">
        <v>0.42592242000000002</v>
      </c>
    </row>
    <row r="584" spans="12:15" x14ac:dyDescent="0.25">
      <c r="L584" s="2">
        <v>45009.540055254627</v>
      </c>
      <c r="M584">
        <v>-8.0111699999999999</v>
      </c>
      <c r="N584">
        <v>-6.2668023000000002</v>
      </c>
      <c r="O584">
        <v>0.14835499999999999</v>
      </c>
    </row>
    <row r="585" spans="12:15" x14ac:dyDescent="0.25">
      <c r="L585" s="2">
        <v>45009.540055266203</v>
      </c>
      <c r="M585">
        <v>-8.0997050000000002</v>
      </c>
      <c r="N585">
        <v>-6.257231</v>
      </c>
      <c r="O585">
        <v>-0.14596218</v>
      </c>
    </row>
    <row r="586" spans="12:15" x14ac:dyDescent="0.25">
      <c r="L586" s="2">
        <v>45009.540055740741</v>
      </c>
      <c r="M586">
        <v>-8.2456665000000005</v>
      </c>
      <c r="N586">
        <v>-6.3457656</v>
      </c>
      <c r="O586">
        <v>-0.34456646000000002</v>
      </c>
    </row>
    <row r="587" spans="12:15" x14ac:dyDescent="0.25">
      <c r="L587" s="2">
        <v>45009.540055763886</v>
      </c>
      <c r="M587">
        <v>-8.3581295000000004</v>
      </c>
      <c r="N587">
        <v>-6.4366927</v>
      </c>
      <c r="O587">
        <v>-0.47377887000000002</v>
      </c>
    </row>
    <row r="588" spans="12:15" x14ac:dyDescent="0.25">
      <c r="L588" s="2">
        <v>45009.540055775462</v>
      </c>
      <c r="M588">
        <v>-8.5256270000000001</v>
      </c>
      <c r="N588">
        <v>-6.4845495</v>
      </c>
      <c r="O588">
        <v>-0.55513482999999997</v>
      </c>
    </row>
    <row r="589" spans="12:15" x14ac:dyDescent="0.25">
      <c r="L589" s="2">
        <v>45009.540055798614</v>
      </c>
      <c r="M589">
        <v>-8.7218389999999992</v>
      </c>
      <c r="N589">
        <v>-6.5515485</v>
      </c>
      <c r="O589">
        <v>-0.52642100000000003</v>
      </c>
    </row>
    <row r="590" spans="12:15" x14ac:dyDescent="0.25">
      <c r="L590" s="2">
        <v>45009.540055810183</v>
      </c>
      <c r="M590">
        <v>-8.9036930000000005</v>
      </c>
      <c r="N590">
        <v>-6.5371914000000002</v>
      </c>
      <c r="O590">
        <v>-0.38524446000000001</v>
      </c>
    </row>
    <row r="591" spans="12:15" x14ac:dyDescent="0.25">
      <c r="L591" s="2">
        <v>45009.540055821759</v>
      </c>
      <c r="M591">
        <v>-9.2171529999999997</v>
      </c>
      <c r="N591">
        <v>-6.5012990000000004</v>
      </c>
      <c r="O591">
        <v>-0.32063824000000002</v>
      </c>
    </row>
    <row r="592" spans="12:15" x14ac:dyDescent="0.25">
      <c r="L592" s="2">
        <v>45009.540056273145</v>
      </c>
      <c r="M592">
        <v>-9.5712910000000004</v>
      </c>
      <c r="N592">
        <v>-6.5276202999999997</v>
      </c>
      <c r="O592">
        <v>-0.32303106999999998</v>
      </c>
    </row>
    <row r="593" spans="12:15" x14ac:dyDescent="0.25">
      <c r="L593" s="2">
        <v>45009.540056284721</v>
      </c>
      <c r="M593">
        <v>-9.8153579999999998</v>
      </c>
      <c r="N593">
        <v>-6.4438715000000002</v>
      </c>
      <c r="O593">
        <v>-0.39242290000000002</v>
      </c>
    </row>
    <row r="594" spans="12:15" x14ac:dyDescent="0.25">
      <c r="L594" s="2">
        <v>45009.540056296297</v>
      </c>
      <c r="M594">
        <v>-9.9900339999999996</v>
      </c>
      <c r="N594">
        <v>-6.3960147000000003</v>
      </c>
      <c r="O594">
        <v>-0.39960137000000001</v>
      </c>
    </row>
    <row r="595" spans="12:15" x14ac:dyDescent="0.25">
      <c r="L595" s="2">
        <v>45009.540056331018</v>
      </c>
      <c r="M595">
        <v>-10.246066000000001</v>
      </c>
      <c r="N595">
        <v>-6.3505510000000003</v>
      </c>
      <c r="O595">
        <v>-0.32542387</v>
      </c>
    </row>
    <row r="596" spans="12:15" x14ac:dyDescent="0.25">
      <c r="L596" s="2">
        <v>45009.540056342594</v>
      </c>
      <c r="M596">
        <v>-10.566705000000001</v>
      </c>
      <c r="N596">
        <v>-6.3290157000000002</v>
      </c>
      <c r="O596">
        <v>-0.28953152999999998</v>
      </c>
    </row>
    <row r="597" spans="12:15" x14ac:dyDescent="0.25">
      <c r="L597" s="2">
        <v>45009.540056342594</v>
      </c>
      <c r="M597">
        <v>-10.844272999999999</v>
      </c>
      <c r="N597">
        <v>-6.4008006999999996</v>
      </c>
      <c r="O597">
        <v>-0.11246266000000001</v>
      </c>
    </row>
    <row r="598" spans="12:15" x14ac:dyDescent="0.25">
      <c r="L598" s="2">
        <v>45009.540056759259</v>
      </c>
      <c r="M598">
        <v>-11.004591</v>
      </c>
      <c r="N598">
        <v>-6.6089764000000004</v>
      </c>
      <c r="O598">
        <v>5.7427739999999998E-2</v>
      </c>
    </row>
    <row r="599" spans="12:15" x14ac:dyDescent="0.25">
      <c r="L599" s="2">
        <v>45009.54005679398</v>
      </c>
      <c r="M599">
        <v>-11.069198</v>
      </c>
      <c r="N599">
        <v>-6.7190459999999996</v>
      </c>
      <c r="O599">
        <v>0.16031912000000001</v>
      </c>
    </row>
    <row r="600" spans="12:15" x14ac:dyDescent="0.25">
      <c r="L600" s="2">
        <v>45009.5400568287</v>
      </c>
      <c r="M600">
        <v>-11.1936245</v>
      </c>
      <c r="N600">
        <v>-6.8865438000000001</v>
      </c>
      <c r="O600">
        <v>0.10289137</v>
      </c>
    </row>
    <row r="601" spans="12:15" x14ac:dyDescent="0.25">
      <c r="L601" s="2">
        <v>45009.540056874997</v>
      </c>
      <c r="M601">
        <v>-10.703094999999999</v>
      </c>
      <c r="N601">
        <v>-7.7240314000000003</v>
      </c>
      <c r="O601">
        <v>0.41156547999999998</v>
      </c>
    </row>
    <row r="602" spans="12:15" x14ac:dyDescent="0.25">
      <c r="L602" s="2">
        <v>45009.540057847225</v>
      </c>
      <c r="M602">
        <v>-9.3894359999999999</v>
      </c>
      <c r="N602">
        <v>-7.6809607</v>
      </c>
      <c r="O602">
        <v>0.65084772999999996</v>
      </c>
    </row>
    <row r="603" spans="12:15" x14ac:dyDescent="0.25">
      <c r="L603" s="2">
        <v>45009.54005787037</v>
      </c>
      <c r="M603">
        <v>-8.8127659999999999</v>
      </c>
      <c r="N603">
        <v>-8.1379900000000003</v>
      </c>
      <c r="O603">
        <v>0.36370902999999999</v>
      </c>
    </row>
    <row r="604" spans="12:15" x14ac:dyDescent="0.25">
      <c r="L604" s="2">
        <v>45009.540057905091</v>
      </c>
      <c r="M604">
        <v>-8.5615199999999998</v>
      </c>
      <c r="N604">
        <v>-7.9944205000000004</v>
      </c>
      <c r="O604">
        <v>0.41635114000000001</v>
      </c>
    </row>
    <row r="605" spans="12:15" x14ac:dyDescent="0.25">
      <c r="L605" s="2">
        <v>45009.540058344908</v>
      </c>
      <c r="M605">
        <v>-9.193225</v>
      </c>
      <c r="N605">
        <v>-6.6903319999999997</v>
      </c>
      <c r="O605">
        <v>1.9166509</v>
      </c>
    </row>
    <row r="606" spans="12:15" x14ac:dyDescent="0.25">
      <c r="L606" s="2">
        <v>45009.540058379629</v>
      </c>
      <c r="M606">
        <v>-11.215159</v>
      </c>
      <c r="N606">
        <v>-2.7278178</v>
      </c>
      <c r="O606">
        <v>6.9798635999999998</v>
      </c>
    </row>
    <row r="607" spans="12:15" x14ac:dyDescent="0.25">
      <c r="L607" s="2">
        <v>45009.540058402781</v>
      </c>
      <c r="M607">
        <v>-9.3248300000000004</v>
      </c>
      <c r="N607">
        <v>-4.5774699999999999</v>
      </c>
      <c r="O607">
        <v>6.1375900000000003</v>
      </c>
    </row>
    <row r="608" spans="12:15" x14ac:dyDescent="0.25">
      <c r="L608" s="2">
        <v>45009.540058888888</v>
      </c>
      <c r="M608">
        <v>-9.1764749999999999</v>
      </c>
      <c r="N608">
        <v>-6.6735825999999996</v>
      </c>
      <c r="O608">
        <v>2.481357</v>
      </c>
    </row>
    <row r="609" spans="12:15" x14ac:dyDescent="0.25">
      <c r="L609" s="2">
        <v>45009.540058900464</v>
      </c>
      <c r="M609">
        <v>-10.095319</v>
      </c>
      <c r="N609">
        <v>-5.6494540000000004</v>
      </c>
      <c r="O609">
        <v>0.14835499999999999</v>
      </c>
    </row>
    <row r="610" spans="12:15" x14ac:dyDescent="0.25">
      <c r="L610" s="2">
        <v>45009.540059409723</v>
      </c>
      <c r="M610">
        <v>-10.224531000000001</v>
      </c>
      <c r="N610">
        <v>-4.6803613000000004</v>
      </c>
      <c r="O610">
        <v>-0.84466640000000004</v>
      </c>
    </row>
    <row r="611" spans="12:15" x14ac:dyDescent="0.25">
      <c r="L611" s="2">
        <v>45009.54005945602</v>
      </c>
      <c r="M611">
        <v>-9.6598249999999997</v>
      </c>
      <c r="N611">
        <v>-4.3549369999999996</v>
      </c>
      <c r="O611">
        <v>-1.1102696999999999</v>
      </c>
    </row>
    <row r="612" spans="12:15" x14ac:dyDescent="0.25">
      <c r="L612" s="2">
        <v>45009.540059907406</v>
      </c>
      <c r="M612">
        <v>-9.2219379999999997</v>
      </c>
      <c r="N612">
        <v>-4.2831526000000002</v>
      </c>
      <c r="O612">
        <v>-1.3088740000000001</v>
      </c>
    </row>
    <row r="613" spans="12:15" x14ac:dyDescent="0.25">
      <c r="L613" s="2">
        <v>45009.540059930558</v>
      </c>
      <c r="M613">
        <v>-9.3535430000000002</v>
      </c>
      <c r="N613">
        <v>-3.089134</v>
      </c>
      <c r="O613">
        <v>-1.7898312999999999</v>
      </c>
    </row>
    <row r="614" spans="12:15" x14ac:dyDescent="0.25">
      <c r="L614" s="2">
        <v>45009.540059965278</v>
      </c>
      <c r="M614">
        <v>-9.2171529999999997</v>
      </c>
      <c r="N614">
        <v>-2.2253250000000002</v>
      </c>
      <c r="O614">
        <v>-2.1726830000000001</v>
      </c>
    </row>
    <row r="615" spans="12:15" x14ac:dyDescent="0.25">
      <c r="L615" s="2">
        <v>45009.540060451392</v>
      </c>
      <c r="M615">
        <v>-8.5639120000000002</v>
      </c>
      <c r="N615">
        <v>-1.9381862999999999</v>
      </c>
      <c r="O615">
        <v>-2.0315064999999999</v>
      </c>
    </row>
    <row r="616" spans="12:15" x14ac:dyDescent="0.25">
      <c r="L616" s="2">
        <v>45009.540060474537</v>
      </c>
      <c r="M616">
        <v>-8.2695950000000007</v>
      </c>
      <c r="N616">
        <v>-0.8279166</v>
      </c>
      <c r="O616">
        <v>-1.4524433999999999</v>
      </c>
    </row>
    <row r="617" spans="12:15" x14ac:dyDescent="0.25">
      <c r="L617" s="2">
        <v>45009.540060937499</v>
      </c>
      <c r="M617">
        <v>-8.3102730000000005</v>
      </c>
      <c r="N617">
        <v>-0.45702913000000001</v>
      </c>
      <c r="O617">
        <v>-1.4261223000000001</v>
      </c>
    </row>
    <row r="618" spans="12:15" x14ac:dyDescent="0.25">
      <c r="L618" s="2">
        <v>45009.54006097222</v>
      </c>
      <c r="M618">
        <v>-8.8031939999999995</v>
      </c>
      <c r="N618">
        <v>-1.0073783000000001</v>
      </c>
      <c r="O618">
        <v>-1.7419747999999999</v>
      </c>
    </row>
    <row r="619" spans="12:15" x14ac:dyDescent="0.25">
      <c r="L619" s="2">
        <v>45009.540060995372</v>
      </c>
      <c r="M619">
        <v>-9.1740820000000003</v>
      </c>
      <c r="N619">
        <v>-1.5481563</v>
      </c>
      <c r="O619">
        <v>-1.7994026000000001</v>
      </c>
    </row>
    <row r="620" spans="12:15" x14ac:dyDescent="0.25">
      <c r="L620" s="2">
        <v>45009.540061493055</v>
      </c>
      <c r="M620">
        <v>-9.4540419999999994</v>
      </c>
      <c r="N620">
        <v>-1.5170496</v>
      </c>
      <c r="O620">
        <v>-1.6007984</v>
      </c>
    </row>
    <row r="621" spans="12:15" x14ac:dyDescent="0.25">
      <c r="L621" s="2">
        <v>45009.540061504631</v>
      </c>
      <c r="M621">
        <v>-9.8440720000000006</v>
      </c>
      <c r="N621">
        <v>-1.2562319</v>
      </c>
      <c r="O621">
        <v>-1.2586246999999999</v>
      </c>
    </row>
    <row r="622" spans="12:15" x14ac:dyDescent="0.25">
      <c r="L622" s="2">
        <v>45009.54006201389</v>
      </c>
      <c r="M622">
        <v>-10.281959000000001</v>
      </c>
      <c r="N622">
        <v>-1.3950156</v>
      </c>
      <c r="O622">
        <v>-0.83030945</v>
      </c>
    </row>
    <row r="623" spans="12:15" x14ac:dyDescent="0.25">
      <c r="L623" s="2">
        <v>45009.540062060187</v>
      </c>
      <c r="M623">
        <v>-10.286744000000001</v>
      </c>
      <c r="N623">
        <v>-1.5457634</v>
      </c>
      <c r="O623">
        <v>-0.23928226999999999</v>
      </c>
    </row>
    <row r="624" spans="12:15" x14ac:dyDescent="0.25">
      <c r="L624" s="2">
        <v>45009.540062511573</v>
      </c>
      <c r="M624">
        <v>-10.037891</v>
      </c>
      <c r="N624">
        <v>-1.6893328000000001</v>
      </c>
      <c r="O624">
        <v>7.4177499999999993E-2</v>
      </c>
    </row>
    <row r="625" spans="12:15" x14ac:dyDescent="0.25">
      <c r="L625" s="2">
        <v>45009.54006259259</v>
      </c>
      <c r="M625">
        <v>-9.9302139999999994</v>
      </c>
      <c r="N625">
        <v>-2.1511475999999998</v>
      </c>
      <c r="O625">
        <v>0.18903299000000001</v>
      </c>
    </row>
    <row r="626" spans="12:15" x14ac:dyDescent="0.25">
      <c r="L626" s="2">
        <v>45009.540062638887</v>
      </c>
      <c r="M626">
        <v>-10.057034</v>
      </c>
      <c r="N626">
        <v>-2.9934210000000001</v>
      </c>
      <c r="O626">
        <v>0.18664016999999999</v>
      </c>
    </row>
    <row r="627" spans="12:15" x14ac:dyDescent="0.25">
      <c r="L627" s="2">
        <v>45009.540063055552</v>
      </c>
      <c r="M627">
        <v>-9.6670040000000004</v>
      </c>
      <c r="N627">
        <v>-2.6895327999999998</v>
      </c>
      <c r="O627">
        <v>-0.2416751</v>
      </c>
    </row>
    <row r="628" spans="12:15" x14ac:dyDescent="0.25">
      <c r="L628" s="2">
        <v>45009.54006309028</v>
      </c>
      <c r="M628">
        <v>-9.6430749999999996</v>
      </c>
      <c r="N628">
        <v>-2.1511475999999998</v>
      </c>
      <c r="O628">
        <v>-0.5288138</v>
      </c>
    </row>
    <row r="629" spans="12:15" x14ac:dyDescent="0.25">
      <c r="L629" s="2">
        <v>45009.540063541666</v>
      </c>
      <c r="M629">
        <v>-9.5449699999999993</v>
      </c>
      <c r="N629">
        <v>-1.8233309</v>
      </c>
      <c r="O629">
        <v>-0.52402820000000006</v>
      </c>
    </row>
    <row r="630" spans="12:15" x14ac:dyDescent="0.25">
      <c r="L630" s="2">
        <v>45009.540063587963</v>
      </c>
      <c r="M630">
        <v>-8.9132639999999999</v>
      </c>
      <c r="N630">
        <v>-1.5768701000000001</v>
      </c>
      <c r="O630">
        <v>-0.4139583</v>
      </c>
    </row>
    <row r="631" spans="12:15" x14ac:dyDescent="0.25">
      <c r="L631" s="2">
        <v>45009.540063611108</v>
      </c>
      <c r="M631">
        <v>-8.738588</v>
      </c>
      <c r="N631">
        <v>-1.134198</v>
      </c>
      <c r="O631">
        <v>-0.38763725999999998</v>
      </c>
    </row>
    <row r="632" spans="12:15" x14ac:dyDescent="0.25">
      <c r="L632" s="2">
        <v>45009.540064247682</v>
      </c>
      <c r="M632">
        <v>-8.7984085000000007</v>
      </c>
      <c r="N632">
        <v>-0.91645109999999996</v>
      </c>
      <c r="O632">
        <v>-0.57188463</v>
      </c>
    </row>
    <row r="633" spans="12:15" x14ac:dyDescent="0.25">
      <c r="L633" s="2">
        <v>45009.540064259258</v>
      </c>
      <c r="M633">
        <v>-8.7936230000000002</v>
      </c>
      <c r="N633">
        <v>-0.71545400000000003</v>
      </c>
      <c r="O633">
        <v>-0.77766734000000004</v>
      </c>
    </row>
    <row r="634" spans="12:15" x14ac:dyDescent="0.25">
      <c r="L634" s="2">
        <v>45009.540064803237</v>
      </c>
      <c r="M634">
        <v>-8.6835540000000009</v>
      </c>
      <c r="N634">
        <v>-0.48574299999999998</v>
      </c>
      <c r="O634">
        <v>-1.0839486</v>
      </c>
    </row>
    <row r="635" spans="12:15" x14ac:dyDescent="0.25">
      <c r="L635" s="2">
        <v>45009.540064849534</v>
      </c>
      <c r="M635">
        <v>-8.0925259999999994</v>
      </c>
      <c r="N635">
        <v>-0.63170515999999999</v>
      </c>
      <c r="O635">
        <v>-0.94516489999999997</v>
      </c>
    </row>
    <row r="636" spans="12:15" x14ac:dyDescent="0.25">
      <c r="L636" s="2">
        <v>45009.540065081019</v>
      </c>
      <c r="M636">
        <v>-7.4105715999999999</v>
      </c>
      <c r="N636">
        <v>0.29910283999999998</v>
      </c>
      <c r="O636">
        <v>-1.0576276</v>
      </c>
    </row>
    <row r="637" spans="12:15" x14ac:dyDescent="0.25">
      <c r="L637" s="2">
        <v>45009.540065104164</v>
      </c>
      <c r="M637">
        <v>-7.0779696000000003</v>
      </c>
      <c r="N637">
        <v>0.77766734000000004</v>
      </c>
      <c r="O637">
        <v>-1.6079768000000001</v>
      </c>
    </row>
    <row r="638" spans="12:15" x14ac:dyDescent="0.25">
      <c r="L638" s="2">
        <v>45009.54006511574</v>
      </c>
      <c r="M638">
        <v>-7.0133634000000002</v>
      </c>
      <c r="N638">
        <v>0.32542387</v>
      </c>
      <c r="O638">
        <v>-1.4883356999999999</v>
      </c>
    </row>
    <row r="639" spans="12:15" x14ac:dyDescent="0.25">
      <c r="L639" s="2">
        <v>45009.540065636575</v>
      </c>
      <c r="M639">
        <v>-6.4797634999999998</v>
      </c>
      <c r="N639">
        <v>0.44027936000000001</v>
      </c>
      <c r="O639">
        <v>-0.92362949999999999</v>
      </c>
    </row>
    <row r="640" spans="12:15" x14ac:dyDescent="0.25">
      <c r="L640" s="2">
        <v>45009.540065694448</v>
      </c>
      <c r="M640">
        <v>-5.6135619999999999</v>
      </c>
      <c r="N640">
        <v>0.8135597</v>
      </c>
      <c r="O640">
        <v>-1.3423735000000001</v>
      </c>
    </row>
    <row r="641" spans="12:15" x14ac:dyDescent="0.25">
      <c r="L641" s="2">
        <v>45009.540066145833</v>
      </c>
      <c r="M641">
        <v>-5.9964136999999997</v>
      </c>
      <c r="N641">
        <v>-5.9820565999999999E-2</v>
      </c>
      <c r="O641">
        <v>-1.5457634</v>
      </c>
    </row>
    <row r="642" spans="12:15" x14ac:dyDescent="0.25">
      <c r="L642" s="2">
        <v>45009.540066180554</v>
      </c>
      <c r="M642">
        <v>-6.4941205999999996</v>
      </c>
      <c r="N642">
        <v>-0.52402820000000006</v>
      </c>
      <c r="O642">
        <v>-1.5433706</v>
      </c>
    </row>
    <row r="643" spans="12:15" x14ac:dyDescent="0.25">
      <c r="L643" s="2">
        <v>45009.540066203706</v>
      </c>
      <c r="M643">
        <v>-6.32423</v>
      </c>
      <c r="N643">
        <v>-0.52163535000000005</v>
      </c>
      <c r="O643">
        <v>-0.89970130000000004</v>
      </c>
    </row>
    <row r="644" spans="12:15" x14ac:dyDescent="0.25">
      <c r="L644" s="2">
        <v>45009.540066724534</v>
      </c>
      <c r="M644">
        <v>-5.9629139999999996</v>
      </c>
      <c r="N644">
        <v>-0.69631140000000002</v>
      </c>
      <c r="O644">
        <v>-1.3950156</v>
      </c>
    </row>
    <row r="645" spans="12:15" x14ac:dyDescent="0.25">
      <c r="L645" s="2">
        <v>45009.540066747686</v>
      </c>
      <c r="M645">
        <v>-6.1926249999999996</v>
      </c>
      <c r="N645">
        <v>-1.6654046</v>
      </c>
      <c r="O645">
        <v>-2.2325034000000001</v>
      </c>
    </row>
    <row r="646" spans="12:15" x14ac:dyDescent="0.25">
      <c r="L646" s="2">
        <v>45009.540067256945</v>
      </c>
      <c r="M646">
        <v>-6.0083776000000002</v>
      </c>
      <c r="N646">
        <v>0.72502524000000002</v>
      </c>
      <c r="O646">
        <v>-1.9597218000000001</v>
      </c>
    </row>
    <row r="647" spans="12:15" x14ac:dyDescent="0.25">
      <c r="L647" s="2">
        <v>45009.54006728009</v>
      </c>
      <c r="M647">
        <v>-3.9457645000000001</v>
      </c>
      <c r="N647">
        <v>0.42592242000000002</v>
      </c>
      <c r="O647">
        <v>-2.5124637999999999</v>
      </c>
    </row>
    <row r="648" spans="12:15" x14ac:dyDescent="0.25">
      <c r="L648" s="2">
        <v>45009.540067719907</v>
      </c>
      <c r="M648">
        <v>-3.3738800000000002</v>
      </c>
      <c r="N648">
        <v>1.6749758E-2</v>
      </c>
      <c r="O648">
        <v>-3.9266220000000001</v>
      </c>
    </row>
    <row r="649" spans="12:15" x14ac:dyDescent="0.25">
      <c r="L649" s="2">
        <v>45009.540067754628</v>
      </c>
      <c r="M649">
        <v>-9.4181500000000007</v>
      </c>
      <c r="N649">
        <v>-3.7088752</v>
      </c>
      <c r="O649">
        <v>2.4765712999999998</v>
      </c>
    </row>
    <row r="650" spans="12:15" x14ac:dyDescent="0.25">
      <c r="L650" s="2">
        <v>45009.54006777778</v>
      </c>
      <c r="M650">
        <v>-5.4388857000000002</v>
      </c>
      <c r="N650">
        <v>7.3890359999999999</v>
      </c>
      <c r="O650">
        <v>19.066011</v>
      </c>
    </row>
    <row r="651" spans="12:15" x14ac:dyDescent="0.25">
      <c r="L651" s="2">
        <v>45009.540068263886</v>
      </c>
      <c r="M651">
        <v>-6.7429743000000002</v>
      </c>
      <c r="N651">
        <v>10.370493</v>
      </c>
      <c r="O651">
        <v>23.787050000000001</v>
      </c>
    </row>
    <row r="652" spans="12:15" x14ac:dyDescent="0.25">
      <c r="L652" s="2">
        <v>45009.540068298615</v>
      </c>
      <c r="M652">
        <v>-16.969898000000001</v>
      </c>
      <c r="N652">
        <v>1.3064811000000001</v>
      </c>
      <c r="O652">
        <v>16.491333000000001</v>
      </c>
    </row>
    <row r="653" spans="12:15" x14ac:dyDescent="0.25">
      <c r="L653" s="2">
        <v>45009.540068750001</v>
      </c>
      <c r="M653">
        <v>-39.641889999999997</v>
      </c>
      <c r="N653">
        <v>1.6342977999999999</v>
      </c>
      <c r="O653">
        <v>35.842089999999999</v>
      </c>
    </row>
    <row r="654" spans="12:15" x14ac:dyDescent="0.25">
      <c r="L654" s="2">
        <v>45009.540068807873</v>
      </c>
      <c r="M654">
        <v>-47.361136999999999</v>
      </c>
      <c r="N654">
        <v>-27.694528999999999</v>
      </c>
      <c r="O654">
        <v>30.388846999999998</v>
      </c>
    </row>
    <row r="655" spans="12:15" x14ac:dyDescent="0.25">
      <c r="L655" s="2">
        <v>45009.540068854163</v>
      </c>
      <c r="M655">
        <v>5.6494540000000004</v>
      </c>
      <c r="N655">
        <v>-36.234512000000002</v>
      </c>
      <c r="O655">
        <v>0.20578273999999999</v>
      </c>
    </row>
    <row r="656" spans="12:15" x14ac:dyDescent="0.25">
      <c r="L656" s="2">
        <v>45009.540069340277</v>
      </c>
      <c r="M656">
        <v>9.6095749999999995</v>
      </c>
      <c r="N656">
        <v>16.989039999999999</v>
      </c>
      <c r="O656">
        <v>-40.527237</v>
      </c>
    </row>
    <row r="657" spans="12:15" x14ac:dyDescent="0.25">
      <c r="L657" s="2">
        <v>45009.540069363429</v>
      </c>
      <c r="M657">
        <v>10.30828</v>
      </c>
      <c r="N657">
        <v>58.114483</v>
      </c>
      <c r="O657">
        <v>24.696323</v>
      </c>
    </row>
    <row r="658" spans="12:15" x14ac:dyDescent="0.25">
      <c r="L658" s="2">
        <v>45009.540069814815</v>
      </c>
      <c r="M658">
        <v>5.5896334999999997</v>
      </c>
      <c r="N658">
        <v>33.877583000000001</v>
      </c>
      <c r="O658">
        <v>47.138607</v>
      </c>
    </row>
    <row r="659" spans="12:15" x14ac:dyDescent="0.25">
      <c r="L659" s="2">
        <v>45009.54006983796</v>
      </c>
      <c r="M659">
        <v>-24.413969000000002</v>
      </c>
      <c r="N659">
        <v>-17.170895000000002</v>
      </c>
      <c r="O659">
        <v>16.323834999999999</v>
      </c>
    </row>
    <row r="660" spans="12:15" x14ac:dyDescent="0.25">
      <c r="L660" s="2">
        <v>45009.540070312498</v>
      </c>
      <c r="M660">
        <v>-20.370100000000001</v>
      </c>
      <c r="N660">
        <v>-4.1347975999999997</v>
      </c>
      <c r="O660">
        <v>-16.211373999999999</v>
      </c>
    </row>
    <row r="661" spans="12:15" x14ac:dyDescent="0.25">
      <c r="L661" s="2">
        <v>45009.540070347219</v>
      </c>
      <c r="M661">
        <v>1.7778672</v>
      </c>
      <c r="N661">
        <v>-3.7088752</v>
      </c>
      <c r="O661">
        <v>-15.567704000000001</v>
      </c>
    </row>
    <row r="662" spans="12:15" x14ac:dyDescent="0.25">
      <c r="L662" s="2">
        <v>45009.540070393516</v>
      </c>
      <c r="M662">
        <v>11.002198</v>
      </c>
      <c r="N662">
        <v>1.9669002</v>
      </c>
      <c r="O662">
        <v>0.66041905000000001</v>
      </c>
    </row>
    <row r="663" spans="12:15" x14ac:dyDescent="0.25">
      <c r="L663" s="2">
        <v>45009.540070844909</v>
      </c>
      <c r="M663">
        <v>4.3645085999999997</v>
      </c>
      <c r="N663">
        <v>1.9621146</v>
      </c>
      <c r="O663">
        <v>7.7144604000000001</v>
      </c>
    </row>
    <row r="664" spans="12:15" x14ac:dyDescent="0.25">
      <c r="L664" s="2">
        <v>45009.540070891206</v>
      </c>
      <c r="M664">
        <v>-0.83988076</v>
      </c>
      <c r="N664">
        <v>-1.5984054999999999</v>
      </c>
      <c r="O664">
        <v>2.036292</v>
      </c>
    </row>
    <row r="665" spans="12:15" x14ac:dyDescent="0.25">
      <c r="L665" s="2">
        <v>45009.540071377312</v>
      </c>
      <c r="M665">
        <v>6.8889364999999998</v>
      </c>
      <c r="N665">
        <v>1.4500504999999999</v>
      </c>
      <c r="O665">
        <v>-2.8857439999999999</v>
      </c>
    </row>
    <row r="666" spans="12:15" x14ac:dyDescent="0.25">
      <c r="L666" s="2">
        <v>45009.540071446761</v>
      </c>
      <c r="M666">
        <v>10.679168000000001</v>
      </c>
      <c r="N666">
        <v>0.51684969999999997</v>
      </c>
      <c r="O666">
        <v>-6.4917280000000002</v>
      </c>
    </row>
    <row r="667" spans="12:15" x14ac:dyDescent="0.25">
      <c r="L667" s="2">
        <v>45009.540071875002</v>
      </c>
      <c r="M667">
        <v>14.124832</v>
      </c>
      <c r="N667">
        <v>1.6558332</v>
      </c>
      <c r="O667">
        <v>-6.9391856000000001</v>
      </c>
    </row>
    <row r="668" spans="12:15" x14ac:dyDescent="0.25">
      <c r="L668" s="2">
        <v>45009.540071932868</v>
      </c>
      <c r="M668">
        <v>12.839886999999999</v>
      </c>
      <c r="N668">
        <v>2.8522446000000001</v>
      </c>
      <c r="O668">
        <v>-5.7427745000000003</v>
      </c>
    </row>
    <row r="669" spans="12:15" x14ac:dyDescent="0.25">
      <c r="L669" s="2">
        <v>45009.540071944444</v>
      </c>
      <c r="M669">
        <v>10.140782</v>
      </c>
      <c r="N669">
        <v>1.4261223000000001</v>
      </c>
      <c r="O669">
        <v>-1.4548361000000001</v>
      </c>
    </row>
    <row r="670" spans="12:15" x14ac:dyDescent="0.25">
      <c r="L670" s="2">
        <v>45009.540072430558</v>
      </c>
      <c r="M670">
        <v>4.5942197</v>
      </c>
      <c r="N670">
        <v>-0.74177504000000005</v>
      </c>
      <c r="O670">
        <v>2.8474588000000001</v>
      </c>
    </row>
    <row r="671" spans="12:15" x14ac:dyDescent="0.25">
      <c r="L671" s="2">
        <v>45009.540072916665</v>
      </c>
      <c r="M671">
        <v>0.22971096999999999</v>
      </c>
      <c r="N671">
        <v>2.0602201999999998</v>
      </c>
      <c r="O671">
        <v>4.3166520000000004</v>
      </c>
    </row>
    <row r="672" spans="12:15" x14ac:dyDescent="0.25">
      <c r="L672" s="2">
        <v>45009.540072974538</v>
      </c>
      <c r="M672">
        <v>-1.6941184</v>
      </c>
      <c r="N672">
        <v>4.4961140000000004</v>
      </c>
      <c r="O672">
        <v>5.3001019999999999</v>
      </c>
    </row>
    <row r="673" spans="1:19" x14ac:dyDescent="0.25">
      <c r="L673" s="2">
        <v>45009.5400734375</v>
      </c>
      <c r="M673">
        <v>-1.0983056</v>
      </c>
      <c r="N673">
        <v>5.5250272999999996</v>
      </c>
      <c r="O673">
        <v>5.2426744000000003</v>
      </c>
    </row>
    <row r="674" spans="1:19" x14ac:dyDescent="0.25">
      <c r="L674" s="2">
        <v>45009.540073483797</v>
      </c>
      <c r="M674">
        <v>-0.18424734000000001</v>
      </c>
      <c r="N674">
        <v>4.4386859999999997</v>
      </c>
      <c r="O674">
        <v>5.2115679999999998</v>
      </c>
    </row>
    <row r="675" spans="1:19" x14ac:dyDescent="0.25">
      <c r="L675" s="2">
        <v>45009.5400740162</v>
      </c>
      <c r="M675">
        <v>1.8041883000000001</v>
      </c>
      <c r="N675">
        <v>2.2253250000000002</v>
      </c>
      <c r="O675">
        <v>6.7669024000000002</v>
      </c>
    </row>
    <row r="676" spans="1:19" x14ac:dyDescent="0.25">
      <c r="L676" s="2">
        <v>45009.540075011573</v>
      </c>
      <c r="M676">
        <v>1.2251251999999999</v>
      </c>
      <c r="N676">
        <v>2.0003997999999998</v>
      </c>
      <c r="O676">
        <v>8.3389869999999995</v>
      </c>
    </row>
    <row r="677" spans="1:19" x14ac:dyDescent="0.25">
      <c r="L677" s="2">
        <v>45009.540075046294</v>
      </c>
      <c r="M677">
        <v>-2.2157537999999999</v>
      </c>
      <c r="N677">
        <v>5.0009994999999998</v>
      </c>
      <c r="O677">
        <v>12.538391000000001</v>
      </c>
    </row>
    <row r="678" spans="1:19" x14ac:dyDescent="0.25">
      <c r="L678" s="2">
        <v>45009.540075543984</v>
      </c>
      <c r="M678">
        <v>-10.980663</v>
      </c>
      <c r="N678">
        <v>8.62134</v>
      </c>
      <c r="O678">
        <v>20.504097000000002</v>
      </c>
    </row>
    <row r="679" spans="1:19" x14ac:dyDescent="0.25">
      <c r="L679" s="2">
        <v>45009.540075567129</v>
      </c>
      <c r="M679">
        <v>-8.5878399999999999</v>
      </c>
      <c r="N679">
        <v>29.694929999999999</v>
      </c>
      <c r="O679">
        <v>17.369499999999999</v>
      </c>
    </row>
    <row r="680" spans="1:19" x14ac:dyDescent="0.25">
      <c r="L680" s="2">
        <v>45009.540075613426</v>
      </c>
      <c r="M680">
        <v>-1.9549361000000001</v>
      </c>
      <c r="N680">
        <v>11.665010000000001</v>
      </c>
      <c r="O680">
        <v>9.994821</v>
      </c>
    </row>
    <row r="681" spans="1:19" x14ac:dyDescent="0.25">
      <c r="L681" s="2">
        <v>45009.540076030091</v>
      </c>
      <c r="M681">
        <v>4.2855452999999999</v>
      </c>
      <c r="N681">
        <v>6.5682983000000004</v>
      </c>
      <c r="O681">
        <v>9.1262249999999998</v>
      </c>
    </row>
    <row r="682" spans="1:19" x14ac:dyDescent="0.25">
      <c r="L682" s="2">
        <v>45009.54007609954</v>
      </c>
      <c r="M682">
        <v>3.8285161999999998E-2</v>
      </c>
      <c r="N682">
        <v>6.5180490000000004</v>
      </c>
      <c r="O682">
        <v>5.4963135999999997</v>
      </c>
    </row>
    <row r="683" spans="1:19" x14ac:dyDescent="0.25">
      <c r="A683" t="s">
        <v>19</v>
      </c>
      <c r="B683" t="s">
        <v>20</v>
      </c>
      <c r="C683" s="1">
        <v>45009.540078749997</v>
      </c>
      <c r="D683">
        <v>-1.5184424000000001</v>
      </c>
      <c r="E683">
        <v>-0.61791510000000005</v>
      </c>
      <c r="F683">
        <v>-9.4507475000000003</v>
      </c>
      <c r="G683" s="1">
        <v>45009.540076168982</v>
      </c>
      <c r="H683">
        <v>-0.12593190000000001</v>
      </c>
      <c r="I683">
        <v>1.4607650000000001</v>
      </c>
      <c r="J683">
        <v>-0.19439508</v>
      </c>
      <c r="K683" t="s">
        <v>21</v>
      </c>
      <c r="L683" s="2">
        <v>45009.540076562502</v>
      </c>
      <c r="M683">
        <v>-1.4500504999999999</v>
      </c>
      <c r="N683">
        <v>6.4008006999999996</v>
      </c>
      <c r="O683">
        <v>2.481357</v>
      </c>
      <c r="P683" s="1">
        <v>45009.540076550926</v>
      </c>
      <c r="Q683">
        <v>-1.1612766999999999</v>
      </c>
      <c r="R683">
        <v>-0.65573669999999995</v>
      </c>
      <c r="S683">
        <v>0.30527779999999999</v>
      </c>
    </row>
    <row r="684" spans="1:19" x14ac:dyDescent="0.25">
      <c r="C684" s="1">
        <v>45009.540078749997</v>
      </c>
      <c r="D684">
        <v>-0.79035646000000004</v>
      </c>
      <c r="E684">
        <v>-0.45026368</v>
      </c>
      <c r="F684">
        <v>-8.1861770000000007</v>
      </c>
      <c r="G684" s="1">
        <v>45009.540078749997</v>
      </c>
      <c r="H684">
        <v>-0.1669446</v>
      </c>
      <c r="I684">
        <v>1.4959186</v>
      </c>
      <c r="J684">
        <v>-9.1597059999999994E-2</v>
      </c>
      <c r="L684" s="2">
        <v>45009.540077060185</v>
      </c>
      <c r="M684">
        <v>1.0121640000000001</v>
      </c>
      <c r="N684">
        <v>4.3549369999999996</v>
      </c>
      <c r="O684">
        <v>2.6129622000000001</v>
      </c>
      <c r="P684" s="1">
        <v>45009.540076562502</v>
      </c>
      <c r="Q684">
        <v>-2.0881002</v>
      </c>
      <c r="R684">
        <v>-1.4287000999999999</v>
      </c>
      <c r="S684">
        <v>-5.1286668000000001E-2</v>
      </c>
    </row>
    <row r="685" spans="1:19" x14ac:dyDescent="0.25">
      <c r="C685" s="1">
        <v>45009.540078749997</v>
      </c>
      <c r="D685">
        <v>0.30656250000000002</v>
      </c>
      <c r="E685">
        <v>-0.77598639999999997</v>
      </c>
      <c r="F685">
        <v>-7.8029736999999999</v>
      </c>
      <c r="G685" s="1">
        <v>45009.540078749997</v>
      </c>
      <c r="H685">
        <v>-0.38106275000000001</v>
      </c>
      <c r="I685">
        <v>1.5917924999999999</v>
      </c>
      <c r="J685">
        <v>-4.1529629999999998E-2</v>
      </c>
      <c r="L685" s="2">
        <v>45009.540077592595</v>
      </c>
      <c r="M685">
        <v>2.0386848</v>
      </c>
      <c r="N685">
        <v>3.711268</v>
      </c>
      <c r="O685">
        <v>4.0941194999999997</v>
      </c>
      <c r="P685" s="1">
        <v>45009.540077060185</v>
      </c>
      <c r="Q685">
        <v>-2.328659</v>
      </c>
      <c r="R685">
        <v>-1.4433533999999999</v>
      </c>
      <c r="S685">
        <v>-0.29672999999999999</v>
      </c>
    </row>
    <row r="686" spans="1:19" x14ac:dyDescent="0.25">
      <c r="C686" s="1">
        <v>45009.540078749997</v>
      </c>
      <c r="D686">
        <v>0.94842780000000004</v>
      </c>
      <c r="E686">
        <v>-1.1064991</v>
      </c>
      <c r="F686">
        <v>-8.6316509999999997</v>
      </c>
      <c r="G686" s="1">
        <v>45009.540078749997</v>
      </c>
      <c r="H686">
        <v>-0.40662910000000002</v>
      </c>
      <c r="I686">
        <v>1.5800745</v>
      </c>
      <c r="J686">
        <v>-0.30518257999999998</v>
      </c>
      <c r="L686" s="2">
        <v>45009.540077604164</v>
      </c>
      <c r="M686">
        <v>1.4883356999999999</v>
      </c>
      <c r="N686">
        <v>5.9270215000000004</v>
      </c>
      <c r="O686">
        <v>5.7834525000000001</v>
      </c>
      <c r="P686" s="1">
        <v>45009.540077060185</v>
      </c>
      <c r="Q686">
        <v>-1.8157923</v>
      </c>
      <c r="R686">
        <v>-1.0464922000000001</v>
      </c>
      <c r="S686">
        <v>-0.37366002999999998</v>
      </c>
    </row>
    <row r="687" spans="1:19" x14ac:dyDescent="0.25">
      <c r="C687" s="1">
        <v>45009.540078749997</v>
      </c>
      <c r="D687">
        <v>1.8058448</v>
      </c>
      <c r="E687">
        <v>-1.3986913999999999</v>
      </c>
      <c r="F687">
        <v>-9.7860499999999995</v>
      </c>
      <c r="G687" s="1">
        <v>45009.540078749997</v>
      </c>
      <c r="H687">
        <v>-0.23938258000000001</v>
      </c>
      <c r="I687">
        <v>1.3979143999999999</v>
      </c>
      <c r="J687">
        <v>-0.60452192999999999</v>
      </c>
      <c r="L687" s="2">
        <v>45009.540078067126</v>
      </c>
      <c r="M687">
        <v>1.0719844999999999</v>
      </c>
      <c r="N687">
        <v>6.778867</v>
      </c>
      <c r="O687">
        <v>8.1116689999999991</v>
      </c>
      <c r="P687" s="1">
        <v>45009.540077592595</v>
      </c>
      <c r="Q687">
        <v>-0.92315999999999998</v>
      </c>
      <c r="R687">
        <v>-0.58369110000000002</v>
      </c>
      <c r="S687">
        <v>-0.42250444999999998</v>
      </c>
    </row>
    <row r="688" spans="1:19" x14ac:dyDescent="0.25">
      <c r="C688" s="1">
        <v>45009.540078749997</v>
      </c>
      <c r="D688">
        <v>2.0836670000000002</v>
      </c>
      <c r="E688">
        <v>-1.456172</v>
      </c>
      <c r="F688">
        <v>-10.763218</v>
      </c>
      <c r="G688" s="1">
        <v>45009.540078749997</v>
      </c>
      <c r="H688">
        <v>-0.23618679000000001</v>
      </c>
      <c r="I688">
        <v>1.1960466999999999</v>
      </c>
      <c r="J688">
        <v>-0.7323537</v>
      </c>
      <c r="L688" s="2">
        <v>45009.540078090278</v>
      </c>
      <c r="M688">
        <v>0.42592242000000002</v>
      </c>
      <c r="N688">
        <v>5.0321059999999997</v>
      </c>
      <c r="O688">
        <v>10.837092999999999</v>
      </c>
      <c r="P688" s="1">
        <v>45009.540077604164</v>
      </c>
      <c r="Q688">
        <v>-0.36755446000000003</v>
      </c>
      <c r="R688">
        <v>-0.32237336</v>
      </c>
      <c r="S688">
        <v>-0.45791668000000002</v>
      </c>
    </row>
    <row r="689" spans="3:19" x14ac:dyDescent="0.25">
      <c r="C689" s="1">
        <v>45009.540078749997</v>
      </c>
      <c r="D689">
        <v>0.97716800000000004</v>
      </c>
      <c r="E689">
        <v>-0.80951660000000003</v>
      </c>
      <c r="F689">
        <v>-11.644586</v>
      </c>
      <c r="G689" s="1">
        <v>45009.540078749997</v>
      </c>
      <c r="H689">
        <v>-0.42314067</v>
      </c>
      <c r="I689">
        <v>0.95050334999999997</v>
      </c>
      <c r="J689">
        <v>-0.78348636999999999</v>
      </c>
      <c r="L689" s="2">
        <v>45009.540078611113</v>
      </c>
      <c r="M689">
        <v>-0.83270230000000001</v>
      </c>
      <c r="N689">
        <v>4.0654060000000003</v>
      </c>
      <c r="O689">
        <v>14.294722999999999</v>
      </c>
      <c r="P689" s="1">
        <v>45009.540077604164</v>
      </c>
      <c r="Q689">
        <v>-0.47989670000000001</v>
      </c>
      <c r="R689">
        <v>-0.18316667</v>
      </c>
      <c r="S689">
        <v>-0.56903780000000004</v>
      </c>
    </row>
    <row r="690" spans="3:19" x14ac:dyDescent="0.25">
      <c r="C690" s="1">
        <v>45009.540078749997</v>
      </c>
      <c r="D690">
        <v>2.8692335999999998</v>
      </c>
      <c r="E690">
        <v>-2.9458742</v>
      </c>
      <c r="F690">
        <v>-17.866845999999999</v>
      </c>
      <c r="G690" s="1">
        <v>45009.540078749997</v>
      </c>
      <c r="H690">
        <v>-0.31341845000000002</v>
      </c>
      <c r="I690">
        <v>0.58458500000000002</v>
      </c>
      <c r="J690">
        <v>-0.70412414999999995</v>
      </c>
      <c r="L690" s="2">
        <v>45009.540078622682</v>
      </c>
      <c r="M690">
        <v>-3.4360933</v>
      </c>
      <c r="N690">
        <v>6.6568326999999998</v>
      </c>
      <c r="O690">
        <v>9.5760764999999992</v>
      </c>
      <c r="P690" s="1">
        <v>45009.540078078702</v>
      </c>
      <c r="Q690">
        <v>-0.56415340000000003</v>
      </c>
      <c r="R690">
        <v>8.5477780000000007E-3</v>
      </c>
      <c r="S690">
        <v>-0.58613336000000005</v>
      </c>
    </row>
    <row r="691" spans="3:19" x14ac:dyDescent="0.25">
      <c r="C691" s="1">
        <v>45009.540078749997</v>
      </c>
      <c r="D691">
        <v>9.2687259999999991</v>
      </c>
      <c r="E691">
        <v>-5.2307230000000002</v>
      </c>
      <c r="F691">
        <v>-13.153447999999999</v>
      </c>
      <c r="G691" s="1">
        <v>45009.540078749997</v>
      </c>
      <c r="H691">
        <v>0.17234214</v>
      </c>
      <c r="I691">
        <v>0.21120979000000001</v>
      </c>
      <c r="J691">
        <v>-0.3749574</v>
      </c>
      <c r="L691" s="2">
        <v>45009.540079131948</v>
      </c>
      <c r="M691">
        <v>-3.7423747000000001</v>
      </c>
      <c r="N691">
        <v>8.3677010000000003</v>
      </c>
      <c r="O691">
        <v>5.1924253</v>
      </c>
      <c r="P691" s="1">
        <v>45009.540078090278</v>
      </c>
      <c r="Q691">
        <v>-0.23323223000000001</v>
      </c>
      <c r="R691">
        <v>0.25276999999999999</v>
      </c>
      <c r="S691">
        <v>-0.53851000000000004</v>
      </c>
    </row>
    <row r="692" spans="3:19" x14ac:dyDescent="0.25">
      <c r="C692" s="1">
        <v>45009.540078749997</v>
      </c>
      <c r="D692">
        <v>12.655284</v>
      </c>
      <c r="E692">
        <v>-1.6908839</v>
      </c>
      <c r="F692">
        <v>-5.5133349999999997</v>
      </c>
      <c r="G692" s="1">
        <v>45009.540078749997</v>
      </c>
      <c r="H692">
        <v>9.5110459999999994E-2</v>
      </c>
      <c r="I692">
        <v>0.26553828000000002</v>
      </c>
      <c r="J692">
        <v>-0.4346122</v>
      </c>
      <c r="L692" s="2">
        <v>45009.540079687496</v>
      </c>
      <c r="M692">
        <v>-1.5936197999999999</v>
      </c>
      <c r="N692">
        <v>6.4008006999999996</v>
      </c>
      <c r="O692">
        <v>3.991228</v>
      </c>
      <c r="P692" s="1">
        <v>45009.540078101854</v>
      </c>
      <c r="Q692">
        <v>1.0477133999999999</v>
      </c>
      <c r="R692">
        <v>0.23689556000000001</v>
      </c>
      <c r="S692">
        <v>-0.29306668000000002</v>
      </c>
    </row>
    <row r="693" spans="3:19" x14ac:dyDescent="0.25">
      <c r="C693" s="1">
        <v>45009.540078749997</v>
      </c>
      <c r="D693">
        <v>5.4941750000000003</v>
      </c>
      <c r="E693">
        <v>2.3710694000000001</v>
      </c>
      <c r="F693">
        <v>-2.2417383000000002</v>
      </c>
      <c r="G693" s="1">
        <v>45009.540078749997</v>
      </c>
      <c r="H693">
        <v>-0.17227091</v>
      </c>
      <c r="I693">
        <v>0.60642289999999999</v>
      </c>
      <c r="J693">
        <v>-1.2756384999999999</v>
      </c>
      <c r="L693" s="2">
        <v>45009.540079699073</v>
      </c>
      <c r="M693">
        <v>0.79441713999999997</v>
      </c>
      <c r="N693">
        <v>4.4697930000000001</v>
      </c>
      <c r="O693">
        <v>6.4630140000000003</v>
      </c>
      <c r="P693" s="1">
        <v>45009.540078611113</v>
      </c>
      <c r="Q693">
        <v>2.2321909999999998</v>
      </c>
      <c r="R693">
        <v>0.18927221999999999</v>
      </c>
      <c r="S693">
        <v>0.10867889</v>
      </c>
    </row>
    <row r="694" spans="3:19" x14ac:dyDescent="0.25">
      <c r="C694" s="1">
        <v>45009.540078969905</v>
      </c>
      <c r="D694">
        <v>3.4679885000000001</v>
      </c>
      <c r="E694">
        <v>1.7292042000000001</v>
      </c>
      <c r="F694">
        <v>3.7985012999999999</v>
      </c>
      <c r="G694" s="1">
        <v>45009.540078749997</v>
      </c>
      <c r="H694">
        <v>9.6175730000000001E-2</v>
      </c>
      <c r="I694">
        <v>0.43651321999999998</v>
      </c>
      <c r="J694">
        <v>-1.0519328999999999</v>
      </c>
      <c r="L694" s="2">
        <v>45009.540080231483</v>
      </c>
      <c r="M694">
        <v>2.2229323000000001</v>
      </c>
      <c r="N694">
        <v>3.7686956</v>
      </c>
      <c r="O694">
        <v>9.4588280000000005</v>
      </c>
      <c r="P694" s="1">
        <v>45009.540078611113</v>
      </c>
      <c r="Q694">
        <v>1.2027946</v>
      </c>
      <c r="R694">
        <v>-0.14897557</v>
      </c>
      <c r="S694">
        <v>0.26498112000000001</v>
      </c>
    </row>
    <row r="695" spans="3:19" x14ac:dyDescent="0.25">
      <c r="C695" s="1">
        <v>45009.540079155093</v>
      </c>
      <c r="D695">
        <v>0.86220706000000003</v>
      </c>
      <c r="E695">
        <v>0.67539554999999996</v>
      </c>
      <c r="F695">
        <v>-0.20597169000000001</v>
      </c>
      <c r="G695" s="1">
        <v>45009.540078969905</v>
      </c>
      <c r="H695">
        <v>-1.1948614E-2</v>
      </c>
      <c r="I695">
        <v>-1.4165143</v>
      </c>
      <c r="J695">
        <v>0.58218270000000005</v>
      </c>
      <c r="L695" s="2">
        <v>45009.54008071759</v>
      </c>
      <c r="M695">
        <v>2.8163524</v>
      </c>
      <c r="N695">
        <v>2.9838498000000002</v>
      </c>
      <c r="O695">
        <v>11.397015</v>
      </c>
      <c r="P695" s="1">
        <v>45009.540079131948</v>
      </c>
      <c r="Q695">
        <v>-0.26375999999999999</v>
      </c>
      <c r="R695">
        <v>-0.95002450000000005</v>
      </c>
      <c r="S695">
        <v>0.63009333999999995</v>
      </c>
    </row>
    <row r="696" spans="3:19" x14ac:dyDescent="0.25">
      <c r="C696" s="1">
        <v>45009.54007949074</v>
      </c>
      <c r="D696">
        <v>-3.67875</v>
      </c>
      <c r="E696">
        <v>-1.1064991</v>
      </c>
      <c r="F696">
        <v>-8.6939209999999996</v>
      </c>
      <c r="G696" s="1">
        <v>45009.540079155093</v>
      </c>
      <c r="H696">
        <v>0.61282899999999996</v>
      </c>
      <c r="I696">
        <v>-2.6410358</v>
      </c>
      <c r="J696">
        <v>0.60029220000000005</v>
      </c>
      <c r="L696" s="2">
        <v>45009.540080740742</v>
      </c>
      <c r="M696">
        <v>2.6775684000000002</v>
      </c>
      <c r="N696">
        <v>3.4528431999999998</v>
      </c>
      <c r="O696">
        <v>10.5284195</v>
      </c>
      <c r="P696" s="1">
        <v>45009.540079131948</v>
      </c>
      <c r="Q696">
        <v>-1.1527289000000001</v>
      </c>
      <c r="R696">
        <v>-1.6020979</v>
      </c>
      <c r="S696">
        <v>0.45181113000000001</v>
      </c>
    </row>
    <row r="697" spans="3:19" x14ac:dyDescent="0.25">
      <c r="C697" s="1">
        <v>45009.540079675928</v>
      </c>
      <c r="D697">
        <v>-3.2045362000000002</v>
      </c>
      <c r="E697">
        <v>-2.9219238999999999</v>
      </c>
      <c r="F697">
        <v>-12.798985</v>
      </c>
      <c r="G697" s="1">
        <v>45009.54007949074</v>
      </c>
      <c r="H697">
        <v>1.4655731999999999</v>
      </c>
      <c r="I697">
        <v>-2.2218542000000001</v>
      </c>
      <c r="J697">
        <v>0.18750223999999999</v>
      </c>
      <c r="L697" s="2">
        <v>45009.540081238425</v>
      </c>
      <c r="M697">
        <v>2.3497520000000001</v>
      </c>
      <c r="N697">
        <v>4.9674997000000003</v>
      </c>
      <c r="O697">
        <v>8.8055880000000002</v>
      </c>
      <c r="P697" s="1">
        <v>45009.540079687496</v>
      </c>
      <c r="Q697">
        <v>-1.4677756</v>
      </c>
      <c r="R697">
        <v>-1.8792901</v>
      </c>
      <c r="S697">
        <v>4.2738892000000001E-2</v>
      </c>
    </row>
    <row r="698" spans="3:19" x14ac:dyDescent="0.25">
      <c r="C698" s="1">
        <v>45009.540079907405</v>
      </c>
      <c r="D698">
        <v>0.51253420000000005</v>
      </c>
      <c r="E698">
        <v>-4.7756689999999997</v>
      </c>
      <c r="F698">
        <v>-10.193204</v>
      </c>
      <c r="G698" s="1">
        <v>45009.540079675928</v>
      </c>
      <c r="H698">
        <v>1.0277495000000001</v>
      </c>
      <c r="I698">
        <v>-1.5038661</v>
      </c>
      <c r="J698">
        <v>0.39735934000000001</v>
      </c>
      <c r="L698" s="2">
        <v>45009.540081261577</v>
      </c>
      <c r="M698">
        <v>1.7587246999999999</v>
      </c>
      <c r="N698">
        <v>6.4989059999999998</v>
      </c>
      <c r="O698">
        <v>7.0325055000000001</v>
      </c>
      <c r="P698" s="1">
        <v>45009.540079699073</v>
      </c>
      <c r="Q698">
        <v>-1.3273478999999999</v>
      </c>
      <c r="R698">
        <v>-1.7999178</v>
      </c>
      <c r="S698">
        <v>-6.1055557000000002E-3</v>
      </c>
    </row>
    <row r="699" spans="3:19" x14ac:dyDescent="0.25">
      <c r="C699" s="1">
        <v>45009.540080185187</v>
      </c>
      <c r="D699">
        <v>4.1960744999999999</v>
      </c>
      <c r="E699">
        <v>-4.6319679999999996</v>
      </c>
      <c r="F699">
        <v>-10.772798999999999</v>
      </c>
      <c r="G699" s="1">
        <v>45009.540079918981</v>
      </c>
      <c r="H699">
        <v>-0.11687715999999999</v>
      </c>
      <c r="I699">
        <v>-0.31609612999999998</v>
      </c>
      <c r="J699">
        <v>0.64396805000000001</v>
      </c>
      <c r="L699" s="2">
        <v>45009.54008175926</v>
      </c>
      <c r="M699">
        <v>1.0863415000000001</v>
      </c>
      <c r="N699">
        <v>7.0133634000000002</v>
      </c>
      <c r="O699">
        <v>4.8670010000000001</v>
      </c>
      <c r="P699" s="1">
        <v>45009.540080219907</v>
      </c>
      <c r="Q699">
        <v>-0.81081784000000001</v>
      </c>
      <c r="R699">
        <v>-1.4445745000000001</v>
      </c>
      <c r="S699">
        <v>-0.13432222999999999</v>
      </c>
    </row>
    <row r="700" spans="3:19" x14ac:dyDescent="0.25">
      <c r="C700" s="1">
        <v>45009.540080347222</v>
      </c>
      <c r="D700">
        <v>2.2608986</v>
      </c>
      <c r="E700">
        <v>-2.8021729999999998</v>
      </c>
      <c r="F700">
        <v>-11.726016</v>
      </c>
      <c r="G700" s="1">
        <v>45009.540080185187</v>
      </c>
      <c r="H700">
        <v>-0.2949021</v>
      </c>
      <c r="I700">
        <v>0.57874859999999995</v>
      </c>
      <c r="J700">
        <v>0.27800409999999998</v>
      </c>
      <c r="L700" s="2">
        <v>45009.540082314816</v>
      </c>
      <c r="M700">
        <v>1.5625131999999999</v>
      </c>
      <c r="N700">
        <v>7.0995049999999997</v>
      </c>
      <c r="O700">
        <v>3.3020952000000001</v>
      </c>
      <c r="P700" s="1">
        <v>45009.540080231483</v>
      </c>
      <c r="Q700">
        <v>-0.24910668</v>
      </c>
      <c r="R700">
        <v>-0.93537115999999998</v>
      </c>
      <c r="S700">
        <v>-0.34923779999999999</v>
      </c>
    </row>
    <row r="701" spans="3:19" x14ac:dyDescent="0.25">
      <c r="C701" s="1">
        <v>45009.540080613428</v>
      </c>
      <c r="D701">
        <v>0.39278321999999999</v>
      </c>
      <c r="E701">
        <v>-2.6249416000000001</v>
      </c>
      <c r="F701">
        <v>-13.737833</v>
      </c>
      <c r="G701" s="1">
        <v>45009.540080358798</v>
      </c>
      <c r="H701">
        <v>1.2414383E-3</v>
      </c>
      <c r="I701">
        <v>0.70125400000000004</v>
      </c>
      <c r="J701">
        <v>-0.12093741399999999</v>
      </c>
      <c r="L701" s="2">
        <v>45009.540082326392</v>
      </c>
      <c r="M701">
        <v>2.9312076999999999</v>
      </c>
      <c r="N701">
        <v>7.2000029999999997</v>
      </c>
      <c r="O701">
        <v>3.9122650000000001</v>
      </c>
      <c r="P701" s="1">
        <v>45009.540080231483</v>
      </c>
      <c r="Q701">
        <v>0.48478112000000001</v>
      </c>
      <c r="R701">
        <v>-0.38953447000000002</v>
      </c>
      <c r="S701">
        <v>-0.31626779999999999</v>
      </c>
    </row>
    <row r="702" spans="3:19" x14ac:dyDescent="0.25">
      <c r="C702" s="1">
        <v>45009.540080914354</v>
      </c>
      <c r="D702">
        <v>0.55564460000000004</v>
      </c>
      <c r="E702">
        <v>-3.1231054999999999</v>
      </c>
      <c r="F702">
        <v>-14.322217</v>
      </c>
      <c r="G702" s="1">
        <v>45009.540080613428</v>
      </c>
      <c r="H702">
        <v>0.23400172999999999</v>
      </c>
      <c r="I702">
        <v>0.26396291999999999</v>
      </c>
      <c r="J702">
        <v>0.26042724</v>
      </c>
      <c r="L702" s="2">
        <v>45009.540082835651</v>
      </c>
      <c r="M702">
        <v>3.1752756</v>
      </c>
      <c r="N702">
        <v>7.1018977000000003</v>
      </c>
      <c r="O702">
        <v>4.7593240000000003</v>
      </c>
      <c r="P702" s="1">
        <v>45009.540080729166</v>
      </c>
      <c r="Q702">
        <v>1.3590968000000001</v>
      </c>
      <c r="R702">
        <v>3.1748890000000002E-2</v>
      </c>
      <c r="S702">
        <v>-1.4653334E-2</v>
      </c>
    </row>
    <row r="703" spans="3:19" x14ac:dyDescent="0.25">
      <c r="C703" s="1">
        <v>45009.540081087966</v>
      </c>
      <c r="D703">
        <v>-0.36883304</v>
      </c>
      <c r="E703">
        <v>-2.8261232000000001</v>
      </c>
      <c r="F703">
        <v>-12.214601</v>
      </c>
      <c r="G703" s="1">
        <v>45009.540080937499</v>
      </c>
      <c r="H703">
        <v>1.5089877E-2</v>
      </c>
      <c r="I703">
        <v>0.22987447999999999</v>
      </c>
      <c r="J703">
        <v>0.44684854000000002</v>
      </c>
      <c r="L703" s="2">
        <v>45009.540083310188</v>
      </c>
      <c r="M703">
        <v>2.5028925000000002</v>
      </c>
      <c r="N703">
        <v>5.6159549999999996</v>
      </c>
      <c r="O703">
        <v>6.4989059999999998</v>
      </c>
      <c r="P703" s="1">
        <v>45009.540080740742</v>
      </c>
      <c r="Q703">
        <v>1.7767166999999999</v>
      </c>
      <c r="R703">
        <v>0.18683000999999999</v>
      </c>
      <c r="S703">
        <v>0.18438779</v>
      </c>
    </row>
    <row r="704" spans="3:19" x14ac:dyDescent="0.25">
      <c r="C704" s="1">
        <v>45009.540081296298</v>
      </c>
      <c r="D704">
        <v>-0.94363770000000002</v>
      </c>
      <c r="E704">
        <v>-2.2273684</v>
      </c>
      <c r="F704">
        <v>-10.528506</v>
      </c>
      <c r="G704" s="1">
        <v>45009.540081099534</v>
      </c>
      <c r="H704">
        <v>-0.27998837999999998</v>
      </c>
      <c r="I704">
        <v>0.31616090000000002</v>
      </c>
      <c r="J704">
        <v>0.23006721999999999</v>
      </c>
      <c r="L704" s="2">
        <v>45009.540083356478</v>
      </c>
      <c r="M704">
        <v>1.4380864</v>
      </c>
      <c r="N704">
        <v>4.7234319999999999</v>
      </c>
      <c r="O704">
        <v>8.1355970000000006</v>
      </c>
      <c r="P704" s="1">
        <v>45009.540080752318</v>
      </c>
      <c r="Q704">
        <v>1.790149</v>
      </c>
      <c r="R704">
        <v>0.23933778999999999</v>
      </c>
      <c r="S704">
        <v>0.42861002999999998</v>
      </c>
    </row>
    <row r="705" spans="3:19" x14ac:dyDescent="0.25">
      <c r="C705" s="1">
        <v>45009.540081620369</v>
      </c>
      <c r="D705">
        <v>-0.6945557</v>
      </c>
      <c r="E705">
        <v>-1.839375</v>
      </c>
      <c r="F705">
        <v>-9.2639359999999993</v>
      </c>
      <c r="G705" s="1">
        <v>45009.540081296298</v>
      </c>
      <c r="H705">
        <v>-0.36627480000000001</v>
      </c>
      <c r="I705">
        <v>0.38114202000000003</v>
      </c>
      <c r="J705">
        <v>0.10330076000000001</v>
      </c>
      <c r="L705" s="2">
        <v>45009.540083865744</v>
      </c>
      <c r="M705">
        <v>0.93798649999999995</v>
      </c>
      <c r="N705">
        <v>4.9818569999999998</v>
      </c>
      <c r="O705">
        <v>8.8654080000000004</v>
      </c>
      <c r="P705" s="1">
        <v>45009.540081250001</v>
      </c>
      <c r="Q705">
        <v>1.5593589999999999</v>
      </c>
      <c r="R705">
        <v>0.16240779</v>
      </c>
      <c r="S705">
        <v>0.37732336</v>
      </c>
    </row>
    <row r="706" spans="3:19" x14ac:dyDescent="0.25">
      <c r="C706" s="1">
        <v>45009.54008175926</v>
      </c>
      <c r="D706">
        <v>0.78556645000000003</v>
      </c>
      <c r="E706">
        <v>-1.8585353</v>
      </c>
      <c r="F706">
        <v>-8.679551</v>
      </c>
      <c r="G706" s="1">
        <v>45009.540081631945</v>
      </c>
      <c r="H706">
        <v>-0.39184113999999998</v>
      </c>
      <c r="I706">
        <v>0.71829825999999997</v>
      </c>
      <c r="J706">
        <v>9.0248470000000008E-3</v>
      </c>
      <c r="L706" s="2">
        <v>45009.540084884262</v>
      </c>
      <c r="M706">
        <v>0.47377887000000002</v>
      </c>
      <c r="N706">
        <v>5.4699926000000003</v>
      </c>
      <c r="O706">
        <v>8.6644109999999994</v>
      </c>
      <c r="P706" s="1">
        <v>45009.540081250001</v>
      </c>
      <c r="Q706">
        <v>0.95735115000000004</v>
      </c>
      <c r="R706">
        <v>3.2969999999999999E-2</v>
      </c>
      <c r="S706">
        <v>0.31993112000000001</v>
      </c>
    </row>
    <row r="707" spans="3:19" x14ac:dyDescent="0.25">
      <c r="C707" s="1">
        <v>45009.540082002313</v>
      </c>
      <c r="D707">
        <v>1.7866846000000001</v>
      </c>
      <c r="E707">
        <v>-2.4045996999999999</v>
      </c>
      <c r="F707">
        <v>-8.4113089999999993</v>
      </c>
      <c r="G707" s="1">
        <v>45009.54008175926</v>
      </c>
      <c r="H707">
        <v>-0.38758009999999998</v>
      </c>
      <c r="I707">
        <v>1.2269620999999999</v>
      </c>
      <c r="J707">
        <v>-0.14969954999999999</v>
      </c>
      <c r="L707" s="2">
        <v>45009.540084918983</v>
      </c>
      <c r="M707">
        <v>3.5892340000000002E-2</v>
      </c>
      <c r="N707">
        <v>6.4031935000000004</v>
      </c>
      <c r="O707">
        <v>8.4586279999999991</v>
      </c>
      <c r="P707" s="1">
        <v>45009.540081747684</v>
      </c>
      <c r="Q707">
        <v>0.24422224000000001</v>
      </c>
      <c r="R707">
        <v>-0.23323223000000001</v>
      </c>
      <c r="S707">
        <v>0.19659889999999999</v>
      </c>
    </row>
    <row r="708" spans="3:19" x14ac:dyDescent="0.25">
      <c r="C708" s="1">
        <v>45009.540082280095</v>
      </c>
      <c r="D708">
        <v>1.9112256999999999</v>
      </c>
      <c r="E708">
        <v>-3.1949562999999999</v>
      </c>
      <c r="F708">
        <v>-8.5071100000000008</v>
      </c>
      <c r="G708" s="1">
        <v>45009.540082002313</v>
      </c>
      <c r="H708">
        <v>-0.46907282</v>
      </c>
      <c r="I708">
        <v>1.1023262</v>
      </c>
      <c r="J708">
        <v>-0.28392287999999999</v>
      </c>
      <c r="L708" s="2">
        <v>45009.540085439818</v>
      </c>
      <c r="M708">
        <v>-0.30149564000000001</v>
      </c>
      <c r="N708">
        <v>6.6472610000000003</v>
      </c>
      <c r="O708">
        <v>8.6165540000000007</v>
      </c>
      <c r="P708" s="1">
        <v>45009.54008175926</v>
      </c>
      <c r="Q708">
        <v>-0.42861002999999998</v>
      </c>
      <c r="R708">
        <v>-0.47012779999999998</v>
      </c>
      <c r="S708">
        <v>-1.2211111E-2</v>
      </c>
    </row>
    <row r="709" spans="3:19" x14ac:dyDescent="0.25">
      <c r="C709" s="1">
        <v>45009.540082500003</v>
      </c>
      <c r="D709">
        <v>1.8297950000000001</v>
      </c>
      <c r="E709">
        <v>-2.6009912000000002</v>
      </c>
      <c r="F709">
        <v>-8.1622269999999997</v>
      </c>
      <c r="G709" s="1">
        <v>45009.540082291664</v>
      </c>
      <c r="H709">
        <v>-0.59530662999999995</v>
      </c>
      <c r="I709">
        <v>0.26236503999999999</v>
      </c>
      <c r="J709">
        <v>-0.18804908000000001</v>
      </c>
      <c r="L709" s="2">
        <v>45009.540085462962</v>
      </c>
      <c r="M709">
        <v>0.34456646000000002</v>
      </c>
      <c r="N709">
        <v>7.2837519999999998</v>
      </c>
      <c r="O709">
        <v>9.2267240000000008</v>
      </c>
      <c r="P709" s="1">
        <v>45009.54008230324</v>
      </c>
      <c r="Q709">
        <v>-0.88408445999999996</v>
      </c>
      <c r="R709">
        <v>-0.67161112999999995</v>
      </c>
      <c r="S709">
        <v>-0.29428779999999999</v>
      </c>
    </row>
    <row r="710" spans="3:19" x14ac:dyDescent="0.25">
      <c r="C710" s="1">
        <v>45009.540082708336</v>
      </c>
      <c r="D710">
        <v>0.14849122000000001</v>
      </c>
      <c r="E710">
        <v>-0.119750984</v>
      </c>
      <c r="F710">
        <v>-6.974297</v>
      </c>
      <c r="G710" s="1">
        <v>45009.540082500003</v>
      </c>
      <c r="H710">
        <v>-0.71142050000000001</v>
      </c>
      <c r="I710">
        <v>-0.40662103999999999</v>
      </c>
      <c r="J710">
        <v>-7.5131043999999994E-2</v>
      </c>
      <c r="L710" s="2">
        <v>45009.540085960645</v>
      </c>
      <c r="M710">
        <v>0.43549369999999998</v>
      </c>
      <c r="N710">
        <v>8.6763739999999991</v>
      </c>
      <c r="O710">
        <v>8.8366939999999996</v>
      </c>
      <c r="P710" s="1">
        <v>45009.540082314816</v>
      </c>
      <c r="Q710">
        <v>-1.0391656</v>
      </c>
      <c r="R710">
        <v>-0.59223890000000001</v>
      </c>
      <c r="S710">
        <v>-0.56293225000000002</v>
      </c>
    </row>
    <row r="711" spans="3:19" x14ac:dyDescent="0.25">
      <c r="C711" s="1">
        <v>45009.540083043983</v>
      </c>
      <c r="D711">
        <v>-0.70892580000000005</v>
      </c>
      <c r="E711">
        <v>0.86220706000000003</v>
      </c>
      <c r="F711">
        <v>-7.7454934</v>
      </c>
      <c r="G711" s="1">
        <v>45009.540082719905</v>
      </c>
      <c r="H711">
        <v>-0.72633415000000001</v>
      </c>
      <c r="I711">
        <v>-0.64364237000000002</v>
      </c>
      <c r="J711">
        <v>-0.24344282</v>
      </c>
      <c r="L711" s="2">
        <v>45009.540087499998</v>
      </c>
      <c r="M711">
        <v>-9.3320089999999994E-2</v>
      </c>
      <c r="N711">
        <v>8.8582300000000007</v>
      </c>
      <c r="O711">
        <v>7.8580294000000004</v>
      </c>
      <c r="P711" s="1">
        <v>45009.540082824074</v>
      </c>
      <c r="Q711">
        <v>-1.1063267000000001</v>
      </c>
      <c r="R711">
        <v>-0.32725778</v>
      </c>
      <c r="S711">
        <v>-0.78639559999999997</v>
      </c>
    </row>
    <row r="712" spans="3:19" x14ac:dyDescent="0.25">
      <c r="C712" s="1">
        <v>45009.540083206019</v>
      </c>
      <c r="D712">
        <v>4.3110351999999998E-2</v>
      </c>
      <c r="E712">
        <v>0.86699709999999997</v>
      </c>
      <c r="F712">
        <v>-8.2676079999999992</v>
      </c>
      <c r="G712" s="1">
        <v>45009.540083043983</v>
      </c>
      <c r="H712">
        <v>-0.39663484999999998</v>
      </c>
      <c r="I712">
        <v>-0.49397271999999998</v>
      </c>
      <c r="J712">
        <v>-0.29777133</v>
      </c>
      <c r="L712" s="2">
        <v>45009.540087592592</v>
      </c>
      <c r="M712">
        <v>-8.135597E-2</v>
      </c>
      <c r="N712">
        <v>7.2909306999999997</v>
      </c>
      <c r="O712">
        <v>6.8315086000000003</v>
      </c>
      <c r="P712" s="1">
        <v>45009.540082835651</v>
      </c>
      <c r="Q712">
        <v>-1.2455333</v>
      </c>
      <c r="R712">
        <v>-0.12943779</v>
      </c>
      <c r="S712">
        <v>-0.85844120000000002</v>
      </c>
    </row>
    <row r="713" spans="3:19" x14ac:dyDescent="0.25">
      <c r="C713" s="1">
        <v>45009.540083449072</v>
      </c>
      <c r="D713">
        <v>0.98195803000000004</v>
      </c>
      <c r="E713">
        <v>-0.62270510000000001</v>
      </c>
      <c r="F713">
        <v>-8.6460209999999993</v>
      </c>
      <c r="G713" s="1">
        <v>45009.540083206019</v>
      </c>
      <c r="H713">
        <v>7.0880610000000001E-4</v>
      </c>
      <c r="I713">
        <v>-0.20528605999999999</v>
      </c>
      <c r="J713">
        <v>-0.19923435</v>
      </c>
      <c r="L713" s="2">
        <v>45009.540087604168</v>
      </c>
      <c r="M713">
        <v>0.65802620000000001</v>
      </c>
      <c r="N713">
        <v>5.9342002999999997</v>
      </c>
      <c r="O713">
        <v>6.2596239999999996</v>
      </c>
      <c r="P713" s="1">
        <v>45009.540082835651</v>
      </c>
      <c r="Q713">
        <v>-1.2797244999999999</v>
      </c>
      <c r="R713">
        <v>5.0065560000000002E-2</v>
      </c>
      <c r="S713">
        <v>-0.90972779999999998</v>
      </c>
    </row>
    <row r="714" spans="3:19" x14ac:dyDescent="0.25">
      <c r="C714" s="1">
        <v>45009.540083692133</v>
      </c>
      <c r="D714">
        <v>2.2944287999999999</v>
      </c>
      <c r="E714">
        <v>-1.839375</v>
      </c>
      <c r="F714">
        <v>-8.6172810000000002</v>
      </c>
      <c r="G714" s="1">
        <v>45009.540083449072</v>
      </c>
      <c r="H714">
        <v>0.41509667</v>
      </c>
      <c r="I714">
        <v>-4.3365855000000002E-2</v>
      </c>
      <c r="J714">
        <v>-3.3585730000000001E-2</v>
      </c>
      <c r="L714" s="2">
        <v>45009.540088009257</v>
      </c>
      <c r="M714">
        <v>1.4620146999999999</v>
      </c>
      <c r="N714">
        <v>5.271388</v>
      </c>
      <c r="O714">
        <v>6.4630140000000003</v>
      </c>
      <c r="P714" s="1">
        <v>45009.540083333333</v>
      </c>
      <c r="Q714">
        <v>-0.98299449999999999</v>
      </c>
      <c r="R714">
        <v>0.15386</v>
      </c>
      <c r="S714">
        <v>-0.86698889999999995</v>
      </c>
    </row>
    <row r="715" spans="3:19" x14ac:dyDescent="0.25">
      <c r="C715" s="1">
        <v>45009.540083888889</v>
      </c>
      <c r="D715">
        <v>1.9926564</v>
      </c>
      <c r="E715">
        <v>-1.3412109999999999</v>
      </c>
      <c r="F715">
        <v>-8.9286329999999996</v>
      </c>
      <c r="G715" s="1">
        <v>45009.540083703701</v>
      </c>
      <c r="H715">
        <v>0.59725689999999998</v>
      </c>
      <c r="I715">
        <v>-0.119532265</v>
      </c>
      <c r="J715">
        <v>0.11448603</v>
      </c>
      <c r="L715" s="2">
        <v>45009.540088020833</v>
      </c>
      <c r="M715">
        <v>1.5361921999999999</v>
      </c>
      <c r="N715">
        <v>5.1948179999999997</v>
      </c>
      <c r="O715">
        <v>6.8578295999999996</v>
      </c>
      <c r="P715" s="1">
        <v>45009.540083344909</v>
      </c>
      <c r="Q715">
        <v>-0.39930335</v>
      </c>
      <c r="R715">
        <v>0.16118668</v>
      </c>
      <c r="S715">
        <v>-0.7106867</v>
      </c>
    </row>
    <row r="716" spans="3:19" x14ac:dyDescent="0.25">
      <c r="C716" s="1">
        <v>45009.540084166663</v>
      </c>
      <c r="D716">
        <v>1.5519727000000001</v>
      </c>
      <c r="E716">
        <v>-0.67539554999999996</v>
      </c>
      <c r="F716">
        <v>-9.3836870000000001</v>
      </c>
      <c r="G716" s="1">
        <v>45009.540083888889</v>
      </c>
      <c r="H716">
        <v>0.42202089999999998</v>
      </c>
      <c r="I716">
        <v>-0.15415335999999999</v>
      </c>
      <c r="J716">
        <v>8.5191260000000005E-2</v>
      </c>
      <c r="L716" s="2">
        <v>45009.540088530091</v>
      </c>
      <c r="M716">
        <v>1.7300107</v>
      </c>
      <c r="N716">
        <v>5.7667026999999997</v>
      </c>
      <c r="O716">
        <v>7.2478600000000002</v>
      </c>
      <c r="P716" s="1">
        <v>45009.540083356478</v>
      </c>
      <c r="Q716">
        <v>6.8382226000000004E-2</v>
      </c>
      <c r="R716">
        <v>0.13554332999999999</v>
      </c>
      <c r="S716">
        <v>-0.53362560000000003</v>
      </c>
    </row>
    <row r="717" spans="3:19" x14ac:dyDescent="0.25">
      <c r="C717" s="1">
        <v>45009.540084386572</v>
      </c>
      <c r="D717">
        <v>1.7483643</v>
      </c>
      <c r="E717">
        <v>-1.0538087</v>
      </c>
      <c r="F717">
        <v>-10.293794999999999</v>
      </c>
      <c r="G717" s="1">
        <v>45009.540084178239</v>
      </c>
      <c r="H717">
        <v>0.24731752000000001</v>
      </c>
      <c r="I717">
        <v>-0.13231544000000001</v>
      </c>
      <c r="J717">
        <v>6.6016494999999994E-2</v>
      </c>
      <c r="L717" s="2">
        <v>45009.540088564812</v>
      </c>
      <c r="M717">
        <v>2.0219352000000002</v>
      </c>
      <c r="N717">
        <v>5.7738810000000003</v>
      </c>
      <c r="O717">
        <v>7.3005019999999998</v>
      </c>
      <c r="P717" s="1">
        <v>45009.540083888889</v>
      </c>
      <c r="Q717">
        <v>0.37121779999999999</v>
      </c>
      <c r="R717">
        <v>0.21003111999999999</v>
      </c>
      <c r="S717">
        <v>-0.29917221999999999</v>
      </c>
    </row>
    <row r="718" spans="3:19" x14ac:dyDescent="0.25">
      <c r="C718" s="1">
        <v>45009.540084618056</v>
      </c>
      <c r="D718">
        <v>1.9974464000000001</v>
      </c>
      <c r="E718">
        <v>-2.0309765</v>
      </c>
      <c r="F718">
        <v>-11.084151</v>
      </c>
      <c r="G718" s="1">
        <v>45009.540084398148</v>
      </c>
      <c r="H718">
        <v>0.27075335</v>
      </c>
      <c r="I718">
        <v>-0.10887962599999999</v>
      </c>
      <c r="J718">
        <v>8.0930199999999994E-2</v>
      </c>
      <c r="L718" s="2">
        <v>45009.540089062502</v>
      </c>
      <c r="M718">
        <v>1.8352949999999999</v>
      </c>
      <c r="N718">
        <v>5.8289160000000004</v>
      </c>
      <c r="O718">
        <v>7.0325055000000001</v>
      </c>
      <c r="P718" s="1">
        <v>45009.540084375003</v>
      </c>
      <c r="Q718">
        <v>0.77296335000000005</v>
      </c>
      <c r="R718">
        <v>0.22956889999999999</v>
      </c>
      <c r="S718">
        <v>2.8085556000000001E-2</v>
      </c>
    </row>
    <row r="719" spans="3:19" x14ac:dyDescent="0.25">
      <c r="C719" s="1">
        <v>45009.540084849534</v>
      </c>
      <c r="D719">
        <v>2.0261866999999998</v>
      </c>
      <c r="E719">
        <v>-2.4237600000000001</v>
      </c>
      <c r="F719">
        <v>-11.342813</v>
      </c>
      <c r="G719" s="1">
        <v>45009.540084618056</v>
      </c>
      <c r="H719">
        <v>0.31016814999999998</v>
      </c>
      <c r="I719">
        <v>-4.1235328000000002E-2</v>
      </c>
      <c r="J719">
        <v>0.15390081999999999</v>
      </c>
      <c r="L719" s="2">
        <v>45009.540089074071</v>
      </c>
      <c r="M719">
        <v>1.7778672</v>
      </c>
      <c r="N719">
        <v>6.0203420000000003</v>
      </c>
      <c r="O719">
        <v>7.0420769999999999</v>
      </c>
      <c r="P719" s="1">
        <v>45009.540084907407</v>
      </c>
      <c r="Q719">
        <v>1.0721356</v>
      </c>
      <c r="R719">
        <v>0.34679556</v>
      </c>
      <c r="S719">
        <v>0.33214222999999998</v>
      </c>
    </row>
    <row r="720" spans="3:19" x14ac:dyDescent="0.25">
      <c r="C720" s="1">
        <v>45009.540085104163</v>
      </c>
      <c r="D720">
        <v>1.7866846000000001</v>
      </c>
      <c r="E720">
        <v>-2.4045996999999999</v>
      </c>
      <c r="F720">
        <v>-11.05541</v>
      </c>
      <c r="G720" s="1">
        <v>45009.540084849534</v>
      </c>
      <c r="H720">
        <v>0.24571962999999999</v>
      </c>
      <c r="I720">
        <v>2.9604756999999999E-2</v>
      </c>
      <c r="J720">
        <v>0.19118507000000001</v>
      </c>
      <c r="L720" s="2">
        <v>45009.540089074071</v>
      </c>
      <c r="M720">
        <v>1.6845471999999999</v>
      </c>
      <c r="N720">
        <v>6.2333030000000003</v>
      </c>
      <c r="O720">
        <v>6.9726853000000002</v>
      </c>
      <c r="P720" s="1">
        <v>45009.540085416666</v>
      </c>
      <c r="Q720">
        <v>1.2516389000000001</v>
      </c>
      <c r="R720">
        <v>0.42494670000000001</v>
      </c>
      <c r="S720">
        <v>0.46402225000000002</v>
      </c>
    </row>
    <row r="721" spans="3:19" x14ac:dyDescent="0.25">
      <c r="C721" s="1">
        <v>45009.540085335648</v>
      </c>
      <c r="D721">
        <v>1.9160157</v>
      </c>
      <c r="E721">
        <v>-2.3040090000000002</v>
      </c>
      <c r="F721">
        <v>-10.480606</v>
      </c>
      <c r="G721" s="1">
        <v>45009.540085115739</v>
      </c>
      <c r="H721">
        <v>9.3386813999999999E-2</v>
      </c>
      <c r="I721">
        <v>0.13027224000000001</v>
      </c>
      <c r="J721">
        <v>0.12939972999999999</v>
      </c>
      <c r="L721" s="2">
        <v>45009.540089097223</v>
      </c>
      <c r="M721">
        <v>1.6103696999999999</v>
      </c>
      <c r="N721">
        <v>6.3744793</v>
      </c>
      <c r="O721">
        <v>6.9032929999999997</v>
      </c>
      <c r="P721" s="1">
        <v>45009.540085428242</v>
      </c>
      <c r="Q721">
        <v>1.4860922999999999</v>
      </c>
      <c r="R721">
        <v>0.39197668000000002</v>
      </c>
      <c r="S721">
        <v>0.46280113000000001</v>
      </c>
    </row>
    <row r="722" spans="3:19" x14ac:dyDescent="0.25">
      <c r="C722" s="1">
        <v>45009.540085509259</v>
      </c>
      <c r="D722">
        <v>1.8441650999999999</v>
      </c>
      <c r="E722">
        <v>-2.0166065999999998</v>
      </c>
      <c r="F722">
        <v>-9.800421</v>
      </c>
      <c r="G722" s="1">
        <v>45009.540085335648</v>
      </c>
      <c r="H722">
        <v>-9.0371300000000002E-2</v>
      </c>
      <c r="I722">
        <v>0.17448072000000001</v>
      </c>
      <c r="J722">
        <v>5.1635425999999998E-2</v>
      </c>
      <c r="L722" s="2">
        <v>45009.540089097223</v>
      </c>
      <c r="M722">
        <v>1.5314064999999999</v>
      </c>
      <c r="N722">
        <v>6.4462643000000002</v>
      </c>
      <c r="O722">
        <v>6.8674010000000001</v>
      </c>
      <c r="P722" s="1">
        <v>45009.540085451386</v>
      </c>
      <c r="Q722">
        <v>1.7083345999999999</v>
      </c>
      <c r="R722">
        <v>0.34435335</v>
      </c>
      <c r="S722">
        <v>0.39686114</v>
      </c>
    </row>
    <row r="723" spans="3:19" x14ac:dyDescent="0.25">
      <c r="C723" s="1">
        <v>45009.540085810186</v>
      </c>
      <c r="D723">
        <v>1.3843213000000001</v>
      </c>
      <c r="E723">
        <v>-1.7435742999999999</v>
      </c>
      <c r="F723">
        <v>-9.2735160000000008</v>
      </c>
      <c r="G723" s="1">
        <v>45009.540085520835</v>
      </c>
      <c r="H723">
        <v>-0.23844306000000001</v>
      </c>
      <c r="I723">
        <v>0.10204274000000001</v>
      </c>
      <c r="J723">
        <v>-1.8672027000000001E-2</v>
      </c>
      <c r="L723" s="2">
        <v>45009.540089594906</v>
      </c>
      <c r="M723">
        <v>1.4524433999999999</v>
      </c>
      <c r="N723">
        <v>6.4510500000000004</v>
      </c>
      <c r="O723">
        <v>6.8099731999999999</v>
      </c>
      <c r="P723" s="1">
        <v>45009.540085497683</v>
      </c>
      <c r="Q723">
        <v>1.6204145000000001</v>
      </c>
      <c r="R723">
        <v>0.36511225000000003</v>
      </c>
      <c r="S723">
        <v>0.35656446000000003</v>
      </c>
    </row>
    <row r="724" spans="3:19" x14ac:dyDescent="0.25">
      <c r="C724" s="1">
        <v>45009.540086064815</v>
      </c>
      <c r="D724">
        <v>1.0011182000000001</v>
      </c>
      <c r="E724">
        <v>-1.5519727000000001</v>
      </c>
      <c r="F724">
        <v>-8.8998930000000005</v>
      </c>
      <c r="G724" s="1">
        <v>45009.540085821762</v>
      </c>
      <c r="H724">
        <v>-0.33005580000000001</v>
      </c>
      <c r="I724">
        <v>-2.6321625000000001E-2</v>
      </c>
      <c r="J724">
        <v>-3.5183627000000002E-2</v>
      </c>
      <c r="L724" s="2">
        <v>45009.540089606482</v>
      </c>
      <c r="M724">
        <v>1.3519448000000001</v>
      </c>
      <c r="N724">
        <v>6.4630140000000003</v>
      </c>
      <c r="O724">
        <v>6.778867</v>
      </c>
      <c r="P724" s="1">
        <v>45009.5400859375</v>
      </c>
      <c r="Q724">
        <v>1.1490655999999999</v>
      </c>
      <c r="R724">
        <v>0.36266999999999999</v>
      </c>
      <c r="S724">
        <v>0.35290113000000001</v>
      </c>
    </row>
    <row r="725" spans="3:19" x14ac:dyDescent="0.25">
      <c r="C725" s="1">
        <v>45009.540086273148</v>
      </c>
      <c r="D725">
        <v>0.68976563000000002</v>
      </c>
      <c r="E725">
        <v>-1.3603711000000001</v>
      </c>
      <c r="F725">
        <v>-8.6268609999999999</v>
      </c>
      <c r="G725" s="1">
        <v>45009.540086076391</v>
      </c>
      <c r="H725">
        <v>-0.37106677999999998</v>
      </c>
      <c r="I725">
        <v>-0.1078133</v>
      </c>
      <c r="J725">
        <v>-2.0267806999999999E-2</v>
      </c>
      <c r="L725" s="2">
        <v>45009.540089606482</v>
      </c>
      <c r="M725">
        <v>1.2873386</v>
      </c>
      <c r="N725">
        <v>6.4510500000000004</v>
      </c>
      <c r="O725">
        <v>6.7453669999999999</v>
      </c>
      <c r="P725" s="1">
        <v>45009.54008697917</v>
      </c>
      <c r="Q725">
        <v>0.37488112000000001</v>
      </c>
      <c r="R725">
        <v>0.26742333000000001</v>
      </c>
      <c r="S725">
        <v>0.32237336</v>
      </c>
    </row>
    <row r="726" spans="3:19" x14ac:dyDescent="0.25">
      <c r="C726" s="1">
        <v>45009.540086504632</v>
      </c>
      <c r="D726">
        <v>0.44068360000000001</v>
      </c>
      <c r="E726">
        <v>-1.3986913999999999</v>
      </c>
      <c r="F726">
        <v>-8.6843409999999999</v>
      </c>
      <c r="G726" s="1">
        <v>45009.540086273148</v>
      </c>
      <c r="H726">
        <v>-0.32632568000000001</v>
      </c>
      <c r="I726">
        <v>-0.13817334000000001</v>
      </c>
      <c r="J726">
        <v>-2.7192025000000002E-2</v>
      </c>
      <c r="L726" s="2">
        <v>45009.540090127317</v>
      </c>
      <c r="M726">
        <v>1.2346965000000001</v>
      </c>
      <c r="N726">
        <v>6.4343000000000004</v>
      </c>
      <c r="O726">
        <v>6.778867</v>
      </c>
      <c r="P726" s="1">
        <v>45009.540087511574</v>
      </c>
      <c r="Q726">
        <v>-0.37610223999999998</v>
      </c>
      <c r="R726">
        <v>5.8613338000000001E-2</v>
      </c>
      <c r="S726">
        <v>0.25154890000000002</v>
      </c>
    </row>
    <row r="727" spans="3:19" x14ac:dyDescent="0.25">
      <c r="C727" s="1">
        <v>45009.54008673611</v>
      </c>
      <c r="D727">
        <v>0.29219240000000002</v>
      </c>
      <c r="E727">
        <v>-1.6190332000000001</v>
      </c>
      <c r="F727">
        <v>-8.7897219999999994</v>
      </c>
      <c r="G727" s="1">
        <v>45009.540086516201</v>
      </c>
      <c r="H727">
        <v>-0.20382027</v>
      </c>
      <c r="I727">
        <v>-0.16533758000000001</v>
      </c>
      <c r="J727">
        <v>-4.5301519999999998E-2</v>
      </c>
      <c r="L727" s="2">
        <v>45009.540090138886</v>
      </c>
      <c r="M727">
        <v>1.1485548999999999</v>
      </c>
      <c r="N727">
        <v>6.4486569999999999</v>
      </c>
      <c r="O727">
        <v>6.9320073000000004</v>
      </c>
      <c r="P727" s="1">
        <v>45009.54008752315</v>
      </c>
      <c r="Q727">
        <v>-0.74365669999999995</v>
      </c>
      <c r="R727">
        <v>-0.20636779</v>
      </c>
      <c r="S727">
        <v>0.20026223000000001</v>
      </c>
    </row>
    <row r="728" spans="3:19" x14ac:dyDescent="0.25">
      <c r="C728" s="1">
        <v>45009.540086990739</v>
      </c>
      <c r="D728">
        <v>0.29698244000000001</v>
      </c>
      <c r="E728">
        <v>-1.5855030000000001</v>
      </c>
      <c r="F728">
        <v>-8.5645900000000008</v>
      </c>
      <c r="G728" s="1">
        <v>45009.540086747686</v>
      </c>
      <c r="H728">
        <v>-6.5335900000000002E-2</v>
      </c>
      <c r="I728">
        <v>-0.17439233000000001</v>
      </c>
      <c r="J728">
        <v>-4.1040460000000001E-2</v>
      </c>
      <c r="L728" s="2">
        <v>45009.540090138886</v>
      </c>
      <c r="M728">
        <v>1.0336993999999999</v>
      </c>
      <c r="N728">
        <v>6.4510500000000004</v>
      </c>
      <c r="O728">
        <v>7.0779696000000003</v>
      </c>
      <c r="P728" s="1">
        <v>45009.540087592592</v>
      </c>
      <c r="Q728">
        <v>-0.81814450000000005</v>
      </c>
      <c r="R728">
        <v>-0.40418779999999999</v>
      </c>
      <c r="S728">
        <v>0.16485000999999999</v>
      </c>
    </row>
    <row r="729" spans="3:19" x14ac:dyDescent="0.25">
      <c r="C729" s="1">
        <v>45009.540087210647</v>
      </c>
      <c r="D729">
        <v>0.25866212999999999</v>
      </c>
      <c r="E729">
        <v>-1.5040723</v>
      </c>
      <c r="F729">
        <v>-8.7897219999999994</v>
      </c>
      <c r="G729" s="1">
        <v>45009.540087002315</v>
      </c>
      <c r="H729">
        <v>7.3148480000000002E-2</v>
      </c>
      <c r="I729">
        <v>-0.13604279999999999</v>
      </c>
      <c r="J729">
        <v>-4.1040460000000001E-2</v>
      </c>
      <c r="L729" s="2">
        <v>45009.540090138886</v>
      </c>
      <c r="M729">
        <v>0.89491564000000001</v>
      </c>
      <c r="N729">
        <v>6.4510500000000004</v>
      </c>
      <c r="O729">
        <v>7.1497539999999997</v>
      </c>
      <c r="P729" s="1">
        <v>45009.540087615744</v>
      </c>
      <c r="Q729">
        <v>-0.72045559999999997</v>
      </c>
      <c r="R729">
        <v>-0.45058999999999999</v>
      </c>
      <c r="S729">
        <v>0.13798556000000001</v>
      </c>
    </row>
    <row r="730" spans="3:19" x14ac:dyDescent="0.25">
      <c r="C730" s="1">
        <v>45009.540087453701</v>
      </c>
      <c r="D730">
        <v>0.34967284999999998</v>
      </c>
      <c r="E730">
        <v>-1.7244140999999999</v>
      </c>
      <c r="F730">
        <v>-9.1585549999999998</v>
      </c>
      <c r="G730" s="1">
        <v>45009.540087210647</v>
      </c>
      <c r="H730">
        <v>0.21056760999999999</v>
      </c>
      <c r="I730">
        <v>-4.9756389999999998E-2</v>
      </c>
      <c r="J730">
        <v>-4.2105727000000003E-2</v>
      </c>
      <c r="L730" s="2">
        <v>45009.540090648145</v>
      </c>
      <c r="M730">
        <v>0.73220370000000001</v>
      </c>
      <c r="N730">
        <v>6.4223359999999996</v>
      </c>
      <c r="O730">
        <v>7.192825</v>
      </c>
      <c r="P730" s="1">
        <v>45009.540088009257</v>
      </c>
      <c r="Q730">
        <v>-0.52141446000000002</v>
      </c>
      <c r="R730">
        <v>-0.32970001999999998</v>
      </c>
      <c r="S730">
        <v>0.13310111999999999</v>
      </c>
    </row>
    <row r="731" spans="3:19" x14ac:dyDescent="0.25">
      <c r="C731" s="1">
        <v>45009.540087627312</v>
      </c>
      <c r="D731">
        <v>0.64665530000000004</v>
      </c>
      <c r="E731">
        <v>-1.8872755000000001</v>
      </c>
      <c r="F731">
        <v>-9.4890679999999996</v>
      </c>
      <c r="G731" s="1">
        <v>45009.540087453701</v>
      </c>
      <c r="H731">
        <v>0.29419085</v>
      </c>
      <c r="I731">
        <v>1.469211E-2</v>
      </c>
      <c r="J731">
        <v>-3.0387819E-2</v>
      </c>
      <c r="L731" s="2">
        <v>45009.540090659721</v>
      </c>
      <c r="M731">
        <v>0.61734825000000004</v>
      </c>
      <c r="N731">
        <v>6.3218373999999997</v>
      </c>
      <c r="O731">
        <v>7.2382884000000001</v>
      </c>
      <c r="P731" s="1">
        <v>45009.540088020833</v>
      </c>
      <c r="Q731">
        <v>-0.28696110000000002</v>
      </c>
      <c r="R731">
        <v>-0.19293556000000001</v>
      </c>
      <c r="S731">
        <v>9.2804449999999997E-2</v>
      </c>
    </row>
    <row r="732" spans="3:19" x14ac:dyDescent="0.25">
      <c r="C732" s="1">
        <v>45009.540087893518</v>
      </c>
      <c r="D732">
        <v>0.84783699999999995</v>
      </c>
      <c r="E732">
        <v>-1.9687060999999999</v>
      </c>
      <c r="F732">
        <v>-9.8339510000000008</v>
      </c>
      <c r="G732" s="1">
        <v>45009.540087638889</v>
      </c>
      <c r="H732">
        <v>0.32455089999999998</v>
      </c>
      <c r="I732">
        <v>8.2869040000000005E-2</v>
      </c>
      <c r="J732">
        <v>-2.6126760999999998E-2</v>
      </c>
      <c r="L732" s="2">
        <v>45009.540090659721</v>
      </c>
      <c r="M732">
        <v>0.48813580000000001</v>
      </c>
      <c r="N732">
        <v>6.257231</v>
      </c>
      <c r="O732">
        <v>7.2478600000000002</v>
      </c>
      <c r="P732" s="1">
        <v>45009.540088020833</v>
      </c>
      <c r="Q732">
        <v>-5.7392224999999998E-2</v>
      </c>
      <c r="R732">
        <v>-0.13554332999999999</v>
      </c>
      <c r="S732">
        <v>4.5181114000000001E-2</v>
      </c>
    </row>
    <row r="733" spans="3:19" x14ac:dyDescent="0.25">
      <c r="C733" s="1">
        <v>45009.540088090274</v>
      </c>
      <c r="D733">
        <v>1.1160791000000001</v>
      </c>
      <c r="E733">
        <v>-2.0309765</v>
      </c>
      <c r="F733">
        <v>-9.8722709999999996</v>
      </c>
      <c r="G733" s="1">
        <v>45009.540087905094</v>
      </c>
      <c r="H733">
        <v>0.32082248000000002</v>
      </c>
      <c r="I733">
        <v>0.13400173000000001</v>
      </c>
      <c r="J733">
        <v>-3.6779404000000002E-2</v>
      </c>
      <c r="L733" s="2">
        <v>45009.540091145835</v>
      </c>
      <c r="M733">
        <v>0.40917268000000001</v>
      </c>
      <c r="N733">
        <v>6.1998034000000004</v>
      </c>
      <c r="O733">
        <v>7.2311100000000001</v>
      </c>
      <c r="P733" s="1">
        <v>45009.540088020833</v>
      </c>
      <c r="Q733">
        <v>2.3201111999999999E-2</v>
      </c>
      <c r="R733">
        <v>-9.768889E-2</v>
      </c>
      <c r="S733">
        <v>2.9306669E-2</v>
      </c>
    </row>
    <row r="734" spans="3:19" x14ac:dyDescent="0.25">
      <c r="C734" s="1">
        <v>45009.540088391201</v>
      </c>
      <c r="D734">
        <v>1.6717237</v>
      </c>
      <c r="E734">
        <v>-2.0980371999999998</v>
      </c>
      <c r="F734">
        <v>-9.8147909999999996</v>
      </c>
      <c r="G734" s="1">
        <v>45009.54008810185</v>
      </c>
      <c r="H734">
        <v>0.25956975999999998</v>
      </c>
      <c r="I734">
        <v>0.15637228</v>
      </c>
      <c r="J734">
        <v>-2.3463600000000001E-2</v>
      </c>
      <c r="L734" s="2">
        <v>45009.540091157411</v>
      </c>
      <c r="M734">
        <v>0.31585257999999999</v>
      </c>
      <c r="N734">
        <v>6.1495543000000001</v>
      </c>
      <c r="O734">
        <v>7.1497539999999997</v>
      </c>
      <c r="P734" s="1">
        <v>45009.540088564812</v>
      </c>
      <c r="Q734">
        <v>2.8085556000000001E-2</v>
      </c>
      <c r="R734">
        <v>-3.6633336000000002E-3</v>
      </c>
      <c r="S734">
        <v>9.0362230000000002E-2</v>
      </c>
    </row>
    <row r="735" spans="3:19" x14ac:dyDescent="0.25">
      <c r="C735" s="1">
        <v>45009.54008859954</v>
      </c>
      <c r="D735">
        <v>1.9447559000000001</v>
      </c>
      <c r="E735">
        <v>-1.8202149000000001</v>
      </c>
      <c r="F735">
        <v>-9.6806699999999992</v>
      </c>
      <c r="G735" s="1">
        <v>45009.540088402777</v>
      </c>
      <c r="H735">
        <v>0.14665174</v>
      </c>
      <c r="I735">
        <v>0.15797017999999999</v>
      </c>
      <c r="J735">
        <v>-9.6151610000000005E-3</v>
      </c>
      <c r="L735" s="2">
        <v>45009.540091168979</v>
      </c>
      <c r="M735">
        <v>0.26799613</v>
      </c>
      <c r="N735">
        <v>6.0897335999999997</v>
      </c>
      <c r="O735">
        <v>7.1425757000000001</v>
      </c>
      <c r="P735" s="1">
        <v>45009.540088576388</v>
      </c>
      <c r="Q735">
        <v>0.12699556000000001</v>
      </c>
      <c r="R735">
        <v>6.3497780000000004E-2</v>
      </c>
      <c r="S735">
        <v>6.960334E-2</v>
      </c>
    </row>
    <row r="736" spans="3:19" x14ac:dyDescent="0.25">
      <c r="C736" s="1">
        <v>45009.54008885417</v>
      </c>
      <c r="D736">
        <v>1.6956739999999999</v>
      </c>
      <c r="E736">
        <v>-1.5615528000000001</v>
      </c>
      <c r="F736">
        <v>-9.7525200000000005</v>
      </c>
      <c r="G736" s="1">
        <v>45009.54008859954</v>
      </c>
      <c r="H736">
        <v>1.0830513999999999E-2</v>
      </c>
      <c r="I736">
        <v>0.101511165</v>
      </c>
      <c r="J736">
        <v>-3.1453083999999999E-2</v>
      </c>
      <c r="L736" s="2">
        <v>45009.540091168979</v>
      </c>
      <c r="M736">
        <v>0.2416751</v>
      </c>
      <c r="N736">
        <v>6.1136619999999997</v>
      </c>
      <c r="O736">
        <v>7.1138615999999999</v>
      </c>
      <c r="P736" s="1">
        <v>45009.540088576388</v>
      </c>
      <c r="Q736">
        <v>0.28818222999999998</v>
      </c>
      <c r="R736">
        <v>8.4256670000000006E-2</v>
      </c>
      <c r="S736">
        <v>5.2507779999999997E-2</v>
      </c>
    </row>
    <row r="737" spans="3:19" x14ac:dyDescent="0.25">
      <c r="C737" s="1">
        <v>45009.540089108799</v>
      </c>
      <c r="D737">
        <v>1.3603711000000001</v>
      </c>
      <c r="E737">
        <v>-1.456172</v>
      </c>
      <c r="F737">
        <v>-9.8387399999999996</v>
      </c>
      <c r="G737" s="1">
        <v>45009.540088865739</v>
      </c>
      <c r="H737">
        <v>-8.7173819999999999E-2</v>
      </c>
      <c r="I737">
        <v>2.1616329E-2</v>
      </c>
      <c r="J737">
        <v>-5.2758372999999997E-2</v>
      </c>
      <c r="L737" s="2">
        <v>45009.540091643517</v>
      </c>
      <c r="M737">
        <v>0.22013968</v>
      </c>
      <c r="N737">
        <v>6.1495543000000001</v>
      </c>
      <c r="O737">
        <v>7.192825</v>
      </c>
      <c r="P737" s="1">
        <v>45009.540089050926</v>
      </c>
      <c r="Q737">
        <v>0.37732336</v>
      </c>
      <c r="R737">
        <v>0.11234222000000001</v>
      </c>
      <c r="S737">
        <v>4.029667E-2</v>
      </c>
    </row>
    <row r="738" spans="3:19" x14ac:dyDescent="0.25">
      <c r="C738" s="1">
        <v>45009.54008929398</v>
      </c>
      <c r="D738">
        <v>1.2166699000000001</v>
      </c>
      <c r="E738">
        <v>-1.4034815</v>
      </c>
      <c r="F738">
        <v>-9.7860499999999995</v>
      </c>
      <c r="G738" s="1">
        <v>45009.540089108799</v>
      </c>
      <c r="H738">
        <v>-0.14310020000000001</v>
      </c>
      <c r="I738">
        <v>-3.644058E-2</v>
      </c>
      <c r="J738">
        <v>-3.4116246000000003E-2</v>
      </c>
      <c r="L738" s="2">
        <v>45009.540092199073</v>
      </c>
      <c r="M738">
        <v>0.19860428999999999</v>
      </c>
      <c r="N738">
        <v>6.1686969999999999</v>
      </c>
      <c r="O738">
        <v>7.3340015000000003</v>
      </c>
      <c r="P738" s="1">
        <v>45009.540089085647</v>
      </c>
      <c r="Q738">
        <v>0.35290113000000001</v>
      </c>
      <c r="R738">
        <v>0.10379445</v>
      </c>
      <c r="S738">
        <v>3.2969999999999999E-2</v>
      </c>
    </row>
    <row r="739" spans="3:19" x14ac:dyDescent="0.25">
      <c r="C739" s="1">
        <v>45009.540089606482</v>
      </c>
      <c r="D739">
        <v>1.1496093999999999</v>
      </c>
      <c r="E739">
        <v>-1.4657519999999999</v>
      </c>
      <c r="F739">
        <v>-9.6758795000000006</v>
      </c>
      <c r="G739" s="1">
        <v>45009.540089305556</v>
      </c>
      <c r="H739">
        <v>-0.16280758000000001</v>
      </c>
      <c r="I739">
        <v>-8.1714325000000004E-2</v>
      </c>
      <c r="J739">
        <v>-1.625678E-3</v>
      </c>
      <c r="L739" s="2">
        <v>45009.540092210649</v>
      </c>
      <c r="M739">
        <v>0.16031912000000001</v>
      </c>
      <c r="N739">
        <v>6.1328044000000004</v>
      </c>
      <c r="O739">
        <v>7.4440713000000001</v>
      </c>
      <c r="P739" s="1">
        <v>45009.540089594906</v>
      </c>
      <c r="Q739">
        <v>0.23933778999999999</v>
      </c>
      <c r="R739">
        <v>9.8910003999999996E-2</v>
      </c>
      <c r="S739">
        <v>2.0758889999999999E-2</v>
      </c>
    </row>
    <row r="740" spans="3:19" x14ac:dyDescent="0.25">
      <c r="C740" s="1">
        <v>45009.540089803239</v>
      </c>
      <c r="D740">
        <v>1.0921289999999999</v>
      </c>
      <c r="E740">
        <v>-1.5136524</v>
      </c>
      <c r="F740">
        <v>-9.4890679999999996</v>
      </c>
      <c r="G740" s="1">
        <v>45009.540089606482</v>
      </c>
      <c r="H740">
        <v>-0.15162231000000001</v>
      </c>
      <c r="I740">
        <v>-8.3312220000000006E-2</v>
      </c>
      <c r="J740">
        <v>3.168012E-3</v>
      </c>
      <c r="L740" s="2">
        <v>45009.540092210649</v>
      </c>
      <c r="M740">
        <v>8.8534440000000006E-2</v>
      </c>
      <c r="N740">
        <v>6.0514482999999997</v>
      </c>
      <c r="O740">
        <v>7.5182485999999997</v>
      </c>
      <c r="P740" s="1">
        <v>45009.540089606482</v>
      </c>
      <c r="Q740">
        <v>0.15019667</v>
      </c>
      <c r="R740">
        <v>0.10745778</v>
      </c>
      <c r="S740">
        <v>-4.3959999999999999E-2</v>
      </c>
    </row>
    <row r="741" spans="3:19" x14ac:dyDescent="0.25">
      <c r="C741" s="1">
        <v>45009.540090023147</v>
      </c>
      <c r="D741">
        <v>1.0442286000000001</v>
      </c>
      <c r="E741">
        <v>-1.4849121999999999</v>
      </c>
      <c r="F741">
        <v>-9.3166270000000004</v>
      </c>
      <c r="G741" s="1">
        <v>45009.540089814815</v>
      </c>
      <c r="H741">
        <v>-0.11913174999999999</v>
      </c>
      <c r="I741">
        <v>-5.0289019999999997E-2</v>
      </c>
      <c r="J741">
        <v>-5.8867353999999998E-3</v>
      </c>
      <c r="L741" s="2">
        <v>45009.540092222225</v>
      </c>
      <c r="M741">
        <v>7.1784676999999998E-3</v>
      </c>
      <c r="N741">
        <v>5.9844493999999999</v>
      </c>
      <c r="O741">
        <v>7.6211399999999996</v>
      </c>
      <c r="P741" s="1">
        <v>45009.540090127317</v>
      </c>
      <c r="Q741">
        <v>6.960334E-2</v>
      </c>
      <c r="R741">
        <v>0.16607111999999999</v>
      </c>
      <c r="S741">
        <v>-0.13310111999999999</v>
      </c>
    </row>
    <row r="742" spans="3:19" x14ac:dyDescent="0.25">
      <c r="C742" s="1">
        <v>45009.540090219911</v>
      </c>
      <c r="D742">
        <v>1.0394384999999999</v>
      </c>
      <c r="E742">
        <v>-1.5136524</v>
      </c>
      <c r="F742">
        <v>-9.2495659999999997</v>
      </c>
      <c r="G742" s="1">
        <v>45009.540090023147</v>
      </c>
      <c r="H742">
        <v>-7.5455910000000001E-2</v>
      </c>
      <c r="I742">
        <v>-1.1406869E-2</v>
      </c>
      <c r="J742">
        <v>-4.288839E-3</v>
      </c>
      <c r="L742" s="2">
        <v>45009.540092743053</v>
      </c>
      <c r="M742">
        <v>2.3928227E-2</v>
      </c>
      <c r="N742">
        <v>5.9820565999999999</v>
      </c>
      <c r="O742">
        <v>7.7479595999999997</v>
      </c>
      <c r="P742" s="1">
        <v>45009.540090138886</v>
      </c>
      <c r="Q742">
        <v>-2.6864445000000001E-2</v>
      </c>
      <c r="R742">
        <v>0.21125223000000001</v>
      </c>
      <c r="S742">
        <v>-0.20758889999999999</v>
      </c>
    </row>
    <row r="743" spans="3:19" x14ac:dyDescent="0.25">
      <c r="C743" s="1">
        <v>45009.540090509261</v>
      </c>
      <c r="D743">
        <v>0.91010743000000005</v>
      </c>
      <c r="E743">
        <v>-1.5567628</v>
      </c>
      <c r="F743">
        <v>-9.2256155</v>
      </c>
      <c r="G743" s="1">
        <v>45009.540090219911</v>
      </c>
      <c r="H743">
        <v>-2.5921110000000001E-2</v>
      </c>
      <c r="I743">
        <v>-5.0152820000000002E-3</v>
      </c>
      <c r="J743">
        <v>7.4290700000000003E-3</v>
      </c>
      <c r="L743" s="2">
        <v>45009.540092754629</v>
      </c>
      <c r="M743">
        <v>3.8285161999999998E-2</v>
      </c>
      <c r="N743">
        <v>6.1447687000000002</v>
      </c>
      <c r="O743">
        <v>7.7862450000000001</v>
      </c>
      <c r="P743" s="1">
        <v>45009.540090150462</v>
      </c>
      <c r="Q743">
        <v>-0.10379445</v>
      </c>
      <c r="R743">
        <v>0.22590557</v>
      </c>
      <c r="S743">
        <v>-0.26864444999999998</v>
      </c>
    </row>
    <row r="744" spans="3:19" x14ac:dyDescent="0.25">
      <c r="C744" s="1">
        <v>45009.540090706018</v>
      </c>
      <c r="D744">
        <v>0.84304690000000004</v>
      </c>
      <c r="E744">
        <v>-1.6956739999999999</v>
      </c>
      <c r="F744">
        <v>-9.2926760000000002</v>
      </c>
      <c r="G744" s="1">
        <v>45009.540090509261</v>
      </c>
      <c r="H744">
        <v>2.1483159000000002E-2</v>
      </c>
      <c r="I744">
        <v>-7.1458110000000002E-3</v>
      </c>
      <c r="J744">
        <v>1.3288025E-2</v>
      </c>
      <c r="L744" s="2">
        <v>45009.540092754629</v>
      </c>
      <c r="M744">
        <v>5.7427739999999998E-2</v>
      </c>
      <c r="N744">
        <v>6.3481584</v>
      </c>
      <c r="O744">
        <v>7.7766739999999999</v>
      </c>
      <c r="P744" s="1">
        <v>45009.540091145835</v>
      </c>
      <c r="Q744">
        <v>-0.17339778</v>
      </c>
      <c r="R744">
        <v>0.23445335</v>
      </c>
      <c r="S744">
        <v>-0.31382557999999999</v>
      </c>
    </row>
    <row r="745" spans="3:19" x14ac:dyDescent="0.25">
      <c r="C745" s="1">
        <v>45009.540090972223</v>
      </c>
      <c r="D745">
        <v>0.88136720000000002</v>
      </c>
      <c r="E745">
        <v>-1.8681152999999999</v>
      </c>
      <c r="F745">
        <v>-9.4124269999999992</v>
      </c>
      <c r="G745" s="1">
        <v>45009.540090717594</v>
      </c>
      <c r="H745">
        <v>5.8767409999999999E-2</v>
      </c>
      <c r="I745">
        <v>-1.2868564E-3</v>
      </c>
      <c r="J745">
        <v>1.7549083E-2</v>
      </c>
      <c r="L745" s="2">
        <v>45009.540092766205</v>
      </c>
      <c r="M745">
        <v>8.8534440000000006E-2</v>
      </c>
      <c r="N745">
        <v>6.5515485</v>
      </c>
      <c r="O745">
        <v>7.8006019999999996</v>
      </c>
      <c r="P745" s="1">
        <v>45009.540091168979</v>
      </c>
      <c r="Q745">
        <v>-0.16607111999999999</v>
      </c>
      <c r="R745">
        <v>0.24544334000000001</v>
      </c>
      <c r="S745">
        <v>-0.33458443999999998</v>
      </c>
    </row>
    <row r="746" spans="3:19" x14ac:dyDescent="0.25">
      <c r="C746" s="1">
        <v>45009.540091157411</v>
      </c>
      <c r="D746">
        <v>0.98195803000000004</v>
      </c>
      <c r="E746">
        <v>-1.9687060999999999</v>
      </c>
      <c r="F746">
        <v>-9.4746980000000001</v>
      </c>
      <c r="G746" s="1">
        <v>45009.540090983799</v>
      </c>
      <c r="H746">
        <v>9.1257980000000002E-2</v>
      </c>
      <c r="I746">
        <v>1.5224743000000001E-2</v>
      </c>
      <c r="J746">
        <v>1.4353288000000001E-2</v>
      </c>
      <c r="L746" s="2">
        <v>45009.540092766205</v>
      </c>
      <c r="M746">
        <v>0.15553348</v>
      </c>
      <c r="N746">
        <v>6.7022963000000004</v>
      </c>
      <c r="O746">
        <v>7.7934229999999998</v>
      </c>
      <c r="P746" s="1">
        <v>45009.540091168979</v>
      </c>
      <c r="Q746">
        <v>-0.14897557</v>
      </c>
      <c r="R746">
        <v>0.24300111999999999</v>
      </c>
      <c r="S746">
        <v>-0.33092110000000002</v>
      </c>
    </row>
    <row r="747" spans="3:19" x14ac:dyDescent="0.25">
      <c r="C747" s="1">
        <v>45009.540091435185</v>
      </c>
      <c r="D747">
        <v>1.0585986000000001</v>
      </c>
      <c r="E747">
        <v>-1.9974464000000001</v>
      </c>
      <c r="F747">
        <v>-9.4459569999999999</v>
      </c>
      <c r="G747" s="1">
        <v>45009.540091157411</v>
      </c>
      <c r="H747">
        <v>0.10883484</v>
      </c>
      <c r="I747">
        <v>5.1976368000000002E-2</v>
      </c>
      <c r="J747">
        <v>9.5595990000000002E-3</v>
      </c>
      <c r="L747" s="2">
        <v>45009.540092766205</v>
      </c>
      <c r="M747">
        <v>0.22492532000000001</v>
      </c>
      <c r="N747">
        <v>6.829116</v>
      </c>
      <c r="O747">
        <v>7.8197445999999999</v>
      </c>
      <c r="P747" s="1">
        <v>45009.540092210649</v>
      </c>
      <c r="Q747">
        <v>-8.4256670000000006E-2</v>
      </c>
      <c r="R747">
        <v>0.25399113000000001</v>
      </c>
      <c r="S747">
        <v>-0.31138334000000001</v>
      </c>
    </row>
    <row r="748" spans="3:19" x14ac:dyDescent="0.25">
      <c r="C748" s="1">
        <v>45009.540091643517</v>
      </c>
      <c r="D748">
        <v>1.0921289999999999</v>
      </c>
      <c r="E748">
        <v>-2.0166065999999998</v>
      </c>
      <c r="F748">
        <v>-9.4603269999999995</v>
      </c>
      <c r="G748" s="1">
        <v>45009.540091446761</v>
      </c>
      <c r="H748">
        <v>9.7649570000000005E-2</v>
      </c>
      <c r="I748">
        <v>5.5704795000000001E-2</v>
      </c>
      <c r="J748">
        <v>7.4290700000000003E-3</v>
      </c>
      <c r="L748" s="2">
        <v>45009.540093252312</v>
      </c>
      <c r="M748">
        <v>0.25363920000000001</v>
      </c>
      <c r="N748">
        <v>6.9439710000000003</v>
      </c>
      <c r="O748">
        <v>7.8221373999999999</v>
      </c>
      <c r="P748" s="1">
        <v>45009.540092222225</v>
      </c>
      <c r="Q748">
        <v>5.7392224999999998E-2</v>
      </c>
      <c r="R748">
        <v>0.22468445000000001</v>
      </c>
      <c r="S748">
        <v>-0.28574001999999998</v>
      </c>
    </row>
    <row r="749" spans="3:19" x14ac:dyDescent="0.25">
      <c r="C749" s="1">
        <v>45009.540091909723</v>
      </c>
      <c r="D749">
        <v>1.0250684000000001</v>
      </c>
      <c r="E749">
        <v>-1.9591261</v>
      </c>
      <c r="F749">
        <v>-9.4603269999999995</v>
      </c>
      <c r="G749" s="1">
        <v>45009.540091655093</v>
      </c>
      <c r="H749">
        <v>6.9420054999999994E-2</v>
      </c>
      <c r="I749">
        <v>2.7475283E-2</v>
      </c>
      <c r="J749">
        <v>3.168012E-3</v>
      </c>
      <c r="L749" s="2">
        <v>45009.540093263888</v>
      </c>
      <c r="M749">
        <v>0.28953152999999998</v>
      </c>
      <c r="N749">
        <v>7.0875405999999996</v>
      </c>
      <c r="O749">
        <v>7.8580294000000004</v>
      </c>
      <c r="P749" s="1">
        <v>45009.540092222225</v>
      </c>
      <c r="Q749">
        <v>0.21980000999999999</v>
      </c>
      <c r="R749">
        <v>0.17461889999999999</v>
      </c>
      <c r="S749">
        <v>-0.24300111999999999</v>
      </c>
    </row>
    <row r="750" spans="3:19" x14ac:dyDescent="0.25">
      <c r="C750" s="1">
        <v>45009.5400921412</v>
      </c>
      <c r="D750">
        <v>1.0490185999999999</v>
      </c>
      <c r="E750">
        <v>-1.9112256999999999</v>
      </c>
      <c r="F750">
        <v>-9.4794870000000007</v>
      </c>
      <c r="G750" s="1">
        <v>45009.540091909723</v>
      </c>
      <c r="H750">
        <v>2.0950526000000001E-2</v>
      </c>
      <c r="I750">
        <v>5.6373626000000001E-3</v>
      </c>
      <c r="J750">
        <v>-2.7781352E-5</v>
      </c>
      <c r="L750" s="2">
        <v>45009.540093263888</v>
      </c>
      <c r="M750">
        <v>0.30628129999999998</v>
      </c>
      <c r="N750">
        <v>7.176075</v>
      </c>
      <c r="O750">
        <v>7.9465640000000004</v>
      </c>
      <c r="P750" s="1">
        <v>45009.540092766205</v>
      </c>
      <c r="Q750">
        <v>0.24055889</v>
      </c>
      <c r="R750">
        <v>0.13920668</v>
      </c>
      <c r="S750">
        <v>-0.22834779999999999</v>
      </c>
    </row>
    <row r="751" spans="3:19" x14ac:dyDescent="0.25">
      <c r="C751" s="1">
        <v>45009.54009234954</v>
      </c>
      <c r="D751">
        <v>1.1160791000000001</v>
      </c>
      <c r="E751">
        <v>-1.8250048999999999</v>
      </c>
      <c r="F751">
        <v>-9.4555380000000007</v>
      </c>
      <c r="G751" s="1">
        <v>45009.540092175928</v>
      </c>
      <c r="H751">
        <v>-2.2192685E-2</v>
      </c>
      <c r="I751">
        <v>-2.8847529999999999E-3</v>
      </c>
      <c r="J751">
        <v>-5.3541036E-3</v>
      </c>
      <c r="L751" s="2">
        <v>45009.540093263888</v>
      </c>
      <c r="M751">
        <v>0.2943172</v>
      </c>
      <c r="N751">
        <v>7.2550382999999998</v>
      </c>
      <c r="O751">
        <v>7.999206</v>
      </c>
      <c r="P751" s="1">
        <v>45009.540092777781</v>
      </c>
      <c r="Q751">
        <v>0.23811668</v>
      </c>
      <c r="R751">
        <v>0.12699556000000001</v>
      </c>
      <c r="S751">
        <v>-0.23323223000000001</v>
      </c>
    </row>
    <row r="752" spans="3:19" x14ac:dyDescent="0.25">
      <c r="C752" s="1">
        <v>45009.540092569441</v>
      </c>
      <c r="D752">
        <v>1.1975098</v>
      </c>
      <c r="E752">
        <v>-1.719624</v>
      </c>
      <c r="F752">
        <v>-9.4172170000000008</v>
      </c>
      <c r="G752" s="1">
        <v>45009.540092361109</v>
      </c>
      <c r="H752">
        <v>-4.4563239999999997E-2</v>
      </c>
      <c r="I752">
        <v>5.1047304000000002E-3</v>
      </c>
      <c r="J752">
        <v>-1.4408851E-2</v>
      </c>
      <c r="L752" s="2">
        <v>45009.540093310185</v>
      </c>
      <c r="M752">
        <v>0.22971096999999999</v>
      </c>
      <c r="N752">
        <v>7.3172516999999999</v>
      </c>
      <c r="O752">
        <v>8.0015990000000006</v>
      </c>
      <c r="P752" s="1">
        <v>45009.540093252312</v>
      </c>
      <c r="Q752">
        <v>0.24300111999999999</v>
      </c>
      <c r="R752">
        <v>0.11966889</v>
      </c>
      <c r="S752">
        <v>-0.20148334000000001</v>
      </c>
    </row>
    <row r="753" spans="3:19" x14ac:dyDescent="0.25">
      <c r="C753" s="1">
        <v>45009.540092812502</v>
      </c>
      <c r="D753">
        <v>1.2022998</v>
      </c>
      <c r="E753">
        <v>-1.6429834000000001</v>
      </c>
      <c r="F753">
        <v>-9.4459569999999999</v>
      </c>
      <c r="G753" s="1">
        <v>45009.540092581017</v>
      </c>
      <c r="H753">
        <v>-6.2672733999999994E-2</v>
      </c>
      <c r="I753">
        <v>-6.0805464000000002E-3</v>
      </c>
      <c r="J753">
        <v>-1.9735174000000001E-2</v>
      </c>
      <c r="L753" s="2">
        <v>45009.540093784723</v>
      </c>
      <c r="M753">
        <v>0.13878371</v>
      </c>
      <c r="N753">
        <v>7.3459653999999999</v>
      </c>
      <c r="O753">
        <v>7.8963146000000002</v>
      </c>
      <c r="P753" s="1">
        <v>45009.540093263888</v>
      </c>
      <c r="Q753">
        <v>0.23933778999999999</v>
      </c>
      <c r="R753">
        <v>0.10013112</v>
      </c>
      <c r="S753">
        <v>-0.14897557</v>
      </c>
    </row>
    <row r="754" spans="3:19" x14ac:dyDescent="0.25">
      <c r="C754" s="1">
        <v>45009.540093078707</v>
      </c>
      <c r="D754">
        <v>1.1687696000000001</v>
      </c>
      <c r="E754">
        <v>-1.6334033999999999</v>
      </c>
      <c r="F754">
        <v>-9.4746980000000001</v>
      </c>
      <c r="G754" s="1">
        <v>45009.540092812502</v>
      </c>
      <c r="H754">
        <v>-7.9716966E-2</v>
      </c>
      <c r="I754">
        <v>-3.0048996000000001E-2</v>
      </c>
      <c r="J754">
        <v>-1.6539379999999999E-2</v>
      </c>
      <c r="L754" s="2">
        <v>45009.540093796299</v>
      </c>
      <c r="M754">
        <v>8.6141616000000004E-2</v>
      </c>
      <c r="N754">
        <v>7.4010005000000003</v>
      </c>
      <c r="O754">
        <v>7.8006019999999996</v>
      </c>
      <c r="P754" s="1">
        <v>45009.540093784723</v>
      </c>
      <c r="Q754">
        <v>0.22102111999999999</v>
      </c>
      <c r="R754">
        <v>3.2969999999999999E-2</v>
      </c>
      <c r="S754">
        <v>-0.10135223</v>
      </c>
    </row>
    <row r="755" spans="3:19" x14ac:dyDescent="0.25">
      <c r="C755" s="1">
        <v>45009.540093263888</v>
      </c>
      <c r="D755">
        <v>1.1256592000000001</v>
      </c>
      <c r="E755">
        <v>-1.575923</v>
      </c>
      <c r="F755">
        <v>-9.4794870000000007</v>
      </c>
      <c r="G755" s="1">
        <v>45009.540093090276</v>
      </c>
      <c r="H755">
        <v>-8.2380129999999996E-2</v>
      </c>
      <c r="I755">
        <v>-3.8571109999999999E-2</v>
      </c>
      <c r="J755">
        <v>-9.0825300000000001E-3</v>
      </c>
      <c r="L755" s="2">
        <v>45009.540093796299</v>
      </c>
      <c r="M755">
        <v>2.6321049999999999E-2</v>
      </c>
      <c r="N755">
        <v>7.4105715999999999</v>
      </c>
      <c r="O755">
        <v>7.702496</v>
      </c>
      <c r="P755" s="1">
        <v>45009.540093796299</v>
      </c>
      <c r="Q755">
        <v>0.17828223000000001</v>
      </c>
      <c r="R755">
        <v>-4.3959999999999999E-2</v>
      </c>
      <c r="S755">
        <v>-8.7919999999999998E-2</v>
      </c>
    </row>
    <row r="756" spans="3:19" x14ac:dyDescent="0.25">
      <c r="C756" s="1">
        <v>45009.540093530093</v>
      </c>
      <c r="D756">
        <v>1.1208692</v>
      </c>
      <c r="E756">
        <v>-1.5184424000000001</v>
      </c>
      <c r="F756">
        <v>-9.4842779999999998</v>
      </c>
      <c r="G756" s="1">
        <v>45009.540093263888</v>
      </c>
      <c r="H756">
        <v>-7.1194850000000004E-2</v>
      </c>
      <c r="I756">
        <v>-3.3244790000000003E-2</v>
      </c>
      <c r="J756">
        <v>-5.8867353999999998E-3</v>
      </c>
      <c r="L756" s="2">
        <v>45009.540093807867</v>
      </c>
      <c r="M756">
        <v>1.6749758E-2</v>
      </c>
      <c r="N756">
        <v>7.3698936000000002</v>
      </c>
      <c r="O756">
        <v>7.5708909999999996</v>
      </c>
      <c r="P756" s="1">
        <v>45009.540094270837</v>
      </c>
      <c r="Q756">
        <v>0.16973445000000001</v>
      </c>
      <c r="R756">
        <v>-9.6467780000000003E-2</v>
      </c>
      <c r="S756">
        <v>-4.6402222999999999E-2</v>
      </c>
    </row>
    <row r="757" spans="3:19" x14ac:dyDescent="0.25">
      <c r="C757" s="1">
        <v>45009.540093831019</v>
      </c>
      <c r="D757">
        <v>1.1448194</v>
      </c>
      <c r="E757">
        <v>-1.5040723</v>
      </c>
      <c r="F757">
        <v>-9.4986479999999993</v>
      </c>
      <c r="G757" s="1">
        <v>45009.540093530093</v>
      </c>
      <c r="H757">
        <v>-5.7346414999999998E-2</v>
      </c>
      <c r="I757">
        <v>-3.0048996000000001E-2</v>
      </c>
      <c r="J757">
        <v>-2.6909425000000002E-3</v>
      </c>
      <c r="L757" s="2">
        <v>45009.540094305557</v>
      </c>
      <c r="M757">
        <v>3.3499516999999999E-2</v>
      </c>
      <c r="N757">
        <v>7.3603224999999997</v>
      </c>
      <c r="O757">
        <v>7.4943204000000003</v>
      </c>
      <c r="P757" s="1">
        <v>45009.540094328702</v>
      </c>
      <c r="Q757">
        <v>0.117226675</v>
      </c>
      <c r="R757">
        <v>-0.12699556000000001</v>
      </c>
      <c r="S757">
        <v>1.2211112000000001E-3</v>
      </c>
    </row>
    <row r="758" spans="3:19" x14ac:dyDescent="0.25">
      <c r="C758" s="1">
        <v>45009.540094027776</v>
      </c>
      <c r="D758">
        <v>1.1352393999999999</v>
      </c>
      <c r="E758">
        <v>-1.5136524</v>
      </c>
      <c r="F758">
        <v>-9.5034379999999992</v>
      </c>
      <c r="G758" s="1">
        <v>45009.540093831019</v>
      </c>
      <c r="H758">
        <v>-3.9236918000000003E-2</v>
      </c>
      <c r="I758">
        <v>-2.1526880000000002E-2</v>
      </c>
      <c r="J758">
        <v>3.168012E-3</v>
      </c>
      <c r="L758" s="2">
        <v>45009.540094317126</v>
      </c>
      <c r="M758">
        <v>6.4606209999999997E-2</v>
      </c>
      <c r="N758">
        <v>7.3627152000000002</v>
      </c>
      <c r="O758">
        <v>7.4249286999999997</v>
      </c>
      <c r="P758" s="1">
        <v>45009.540094328702</v>
      </c>
      <c r="Q758">
        <v>-1.2211112000000001E-3</v>
      </c>
      <c r="R758">
        <v>-0.14897557</v>
      </c>
      <c r="S758">
        <v>0</v>
      </c>
    </row>
    <row r="759" spans="3:19" x14ac:dyDescent="0.25">
      <c r="C759" s="1">
        <v>45009.540094259261</v>
      </c>
      <c r="D759">
        <v>1.101709</v>
      </c>
      <c r="E759">
        <v>-1.5471827</v>
      </c>
      <c r="F759">
        <v>-9.5273889999999994</v>
      </c>
      <c r="G759" s="1">
        <v>45009.540094039352</v>
      </c>
      <c r="H759">
        <v>-1.6866361999999999E-2</v>
      </c>
      <c r="I759">
        <v>-1.7265823E-2</v>
      </c>
      <c r="J759">
        <v>9.5595990000000002E-3</v>
      </c>
      <c r="L759" s="2">
        <v>45009.540094317126</v>
      </c>
      <c r="M759">
        <v>2.8713869999999999E-2</v>
      </c>
      <c r="N759">
        <v>7.4105715999999999</v>
      </c>
      <c r="O759">
        <v>7.3746796000000003</v>
      </c>
      <c r="P759" s="1">
        <v>45009.540094837961</v>
      </c>
      <c r="Q759">
        <v>-6.960334E-2</v>
      </c>
      <c r="R759">
        <v>-0.16851334000000001</v>
      </c>
      <c r="S759">
        <v>-1.9537779000000002E-2</v>
      </c>
    </row>
    <row r="760" spans="3:19" x14ac:dyDescent="0.25">
      <c r="C760" s="1">
        <v>45009.540094490738</v>
      </c>
      <c r="D760">
        <v>1.0585986000000001</v>
      </c>
      <c r="E760">
        <v>-1.5807129</v>
      </c>
      <c r="F760">
        <v>-9.5130180000000006</v>
      </c>
      <c r="G760" s="1">
        <v>45009.540094270837</v>
      </c>
      <c r="H760">
        <v>1.7757656999999999E-3</v>
      </c>
      <c r="I760">
        <v>-2.1526880000000002E-2</v>
      </c>
      <c r="J760">
        <v>1.2222759E-2</v>
      </c>
      <c r="L760" s="2">
        <v>45009.540094814816</v>
      </c>
      <c r="M760">
        <v>-2.1535404000000001E-2</v>
      </c>
      <c r="N760">
        <v>7.4344996999999999</v>
      </c>
      <c r="O760">
        <v>7.2957162999999996</v>
      </c>
      <c r="P760" s="1">
        <v>45009.540095335651</v>
      </c>
      <c r="Q760">
        <v>-5.8613338000000001E-2</v>
      </c>
      <c r="R760">
        <v>-0.15630222999999999</v>
      </c>
      <c r="S760">
        <v>-1.4653334E-2</v>
      </c>
    </row>
    <row r="761" spans="3:19" x14ac:dyDescent="0.25">
      <c r="C761" s="1">
        <v>45009.540094710646</v>
      </c>
      <c r="D761">
        <v>1.0154882999999999</v>
      </c>
      <c r="E761">
        <v>-1.6334033999999999</v>
      </c>
      <c r="F761">
        <v>-9.5225980000000003</v>
      </c>
      <c r="G761" s="1">
        <v>45009.540094502314</v>
      </c>
      <c r="H761">
        <v>7.6347202999999999E-3</v>
      </c>
      <c r="I761">
        <v>-2.3657411E-2</v>
      </c>
      <c r="J761">
        <v>1.3288025E-2</v>
      </c>
      <c r="L761" s="2">
        <v>45009.540094826392</v>
      </c>
      <c r="M761">
        <v>-9.0927259999999996E-2</v>
      </c>
      <c r="N761">
        <v>7.4297139999999997</v>
      </c>
      <c r="O761">
        <v>7.1736820000000003</v>
      </c>
      <c r="P761" s="1">
        <v>45009.54009534722</v>
      </c>
      <c r="Q761">
        <v>-4.8844445E-2</v>
      </c>
      <c r="R761">
        <v>-0.11112112</v>
      </c>
      <c r="S761">
        <v>1.8316668000000001E-2</v>
      </c>
    </row>
    <row r="762" spans="3:19" x14ac:dyDescent="0.25">
      <c r="C762" s="1">
        <v>45009.54009490741</v>
      </c>
      <c r="D762">
        <v>0.9532178</v>
      </c>
      <c r="E762">
        <v>-1.6717237</v>
      </c>
      <c r="F762">
        <v>-9.4938570000000002</v>
      </c>
      <c r="G762" s="1">
        <v>45009.540094722222</v>
      </c>
      <c r="H762">
        <v>2.3083980000000001E-3</v>
      </c>
      <c r="I762">
        <v>-3.0048996000000001E-2</v>
      </c>
      <c r="J762">
        <v>1.2755392000000001E-2</v>
      </c>
      <c r="L762" s="2">
        <v>45009.540094826392</v>
      </c>
      <c r="M762">
        <v>-0.124426775</v>
      </c>
      <c r="N762">
        <v>7.3435725999999999</v>
      </c>
      <c r="O762">
        <v>7.0660049999999996</v>
      </c>
      <c r="P762" s="1">
        <v>45009.54009584491</v>
      </c>
      <c r="Q762">
        <v>-3.0527780000000001E-2</v>
      </c>
      <c r="R762">
        <v>-9.1583334000000002E-2</v>
      </c>
      <c r="S762">
        <v>3.9075556999999997E-2</v>
      </c>
    </row>
    <row r="763" spans="3:19" x14ac:dyDescent="0.25">
      <c r="C763" s="1">
        <v>45009.540095185184</v>
      </c>
      <c r="D763">
        <v>0.91968749999999999</v>
      </c>
      <c r="E763">
        <v>-1.6669337</v>
      </c>
      <c r="F763">
        <v>-9.4842779999999998</v>
      </c>
      <c r="G763" s="1">
        <v>45009.54009490741</v>
      </c>
      <c r="H763">
        <v>-9.9421430000000005E-3</v>
      </c>
      <c r="I763">
        <v>-3.5907950000000001E-2</v>
      </c>
      <c r="J763">
        <v>9.0269670000000003E-3</v>
      </c>
      <c r="L763" s="2">
        <v>45009.540094837961</v>
      </c>
      <c r="M763">
        <v>-0.14596218</v>
      </c>
      <c r="N763">
        <v>7.1808604999999996</v>
      </c>
      <c r="O763">
        <v>6.9798635999999998</v>
      </c>
      <c r="P763" s="1">
        <v>45009.540095868055</v>
      </c>
      <c r="Q763">
        <v>2.198E-2</v>
      </c>
      <c r="R763">
        <v>-7.8151113999999994E-2</v>
      </c>
      <c r="S763">
        <v>4.1517779999999997E-2</v>
      </c>
    </row>
    <row r="764" spans="3:19" x14ac:dyDescent="0.25">
      <c r="C764" s="1">
        <v>45009.540095393517</v>
      </c>
      <c r="D764">
        <v>0.94842780000000004</v>
      </c>
      <c r="E764">
        <v>-1.6525635999999999</v>
      </c>
      <c r="F764">
        <v>-9.4746980000000001</v>
      </c>
      <c r="G764" s="1">
        <v>45009.540095185184</v>
      </c>
      <c r="H764">
        <v>-2.1127420000000001E-2</v>
      </c>
      <c r="I764">
        <v>-3.2712157999999998E-2</v>
      </c>
      <c r="J764">
        <v>4.2332765E-3</v>
      </c>
      <c r="L764" s="2">
        <v>45009.540094837961</v>
      </c>
      <c r="M764">
        <v>-0.1268196</v>
      </c>
      <c r="N764">
        <v>7.0564340000000003</v>
      </c>
      <c r="O764">
        <v>6.9272220000000004</v>
      </c>
      <c r="P764" s="1">
        <v>45009.540095868055</v>
      </c>
      <c r="Q764">
        <v>9.1583334000000002E-2</v>
      </c>
      <c r="R764">
        <v>-5.7392224999999998E-2</v>
      </c>
      <c r="S764">
        <v>4.6402222999999999E-2</v>
      </c>
    </row>
    <row r="765" spans="3:19" x14ac:dyDescent="0.25">
      <c r="C765" s="1">
        <v>45009.540095659722</v>
      </c>
      <c r="D765">
        <v>0.97237795999999999</v>
      </c>
      <c r="E765">
        <v>-1.6860938000000001</v>
      </c>
      <c r="F765">
        <v>-9.4794870000000007</v>
      </c>
      <c r="G765" s="1">
        <v>45009.540095393517</v>
      </c>
      <c r="H765">
        <v>-2.5921110000000001E-2</v>
      </c>
      <c r="I765">
        <v>-2.0461614999999999E-2</v>
      </c>
      <c r="J765">
        <v>-1.625678E-3</v>
      </c>
      <c r="L765" s="2">
        <v>45009.540095324075</v>
      </c>
      <c r="M765">
        <v>-0.11485548</v>
      </c>
      <c r="N765">
        <v>6.9487569999999996</v>
      </c>
      <c r="O765">
        <v>6.9176500000000001</v>
      </c>
      <c r="P765" s="1">
        <v>45009.540096412034</v>
      </c>
      <c r="Q765">
        <v>0.10867889</v>
      </c>
      <c r="R765">
        <v>-2.9306669E-2</v>
      </c>
      <c r="S765">
        <v>6.1055560000000002E-2</v>
      </c>
    </row>
    <row r="766" spans="3:19" x14ac:dyDescent="0.25">
      <c r="C766" s="1">
        <v>45009.540095856479</v>
      </c>
      <c r="D766">
        <v>0.93884769999999995</v>
      </c>
      <c r="E766">
        <v>-1.6669337</v>
      </c>
      <c r="F766">
        <v>-9.4794870000000007</v>
      </c>
      <c r="G766" s="1">
        <v>45009.540095671298</v>
      </c>
      <c r="H766">
        <v>-2.4323213999999999E-2</v>
      </c>
      <c r="I766">
        <v>-1.6733192000000001E-2</v>
      </c>
      <c r="J766">
        <v>-5.8867353999999998E-3</v>
      </c>
      <c r="L766" s="2">
        <v>45009.54009534722</v>
      </c>
      <c r="M766">
        <v>-8.6141616000000004E-2</v>
      </c>
      <c r="N766">
        <v>6.8315086000000003</v>
      </c>
      <c r="O766">
        <v>6.896115</v>
      </c>
      <c r="P766" s="1">
        <v>45009.540096886572</v>
      </c>
      <c r="Q766">
        <v>5.6171110000000003E-2</v>
      </c>
      <c r="R766">
        <v>2.198E-2</v>
      </c>
      <c r="S766">
        <v>5.4950002999999997E-2</v>
      </c>
    </row>
    <row r="767" spans="3:19" x14ac:dyDescent="0.25">
      <c r="C767" s="1">
        <v>45009.540096122684</v>
      </c>
      <c r="D767">
        <v>0.9532178</v>
      </c>
      <c r="E767">
        <v>-1.6621436000000001</v>
      </c>
      <c r="F767">
        <v>-9.4651169999999993</v>
      </c>
      <c r="G767" s="1">
        <v>45009.540095856479</v>
      </c>
      <c r="H767">
        <v>-2.1660051999999999E-2</v>
      </c>
      <c r="I767">
        <v>-1.5135295E-2</v>
      </c>
      <c r="J767">
        <v>-8.0172639999999996E-3</v>
      </c>
      <c r="L767" s="2">
        <v>45009.54009534722</v>
      </c>
      <c r="M767">
        <v>-7.6570324999999995E-2</v>
      </c>
      <c r="N767">
        <v>6.7573314</v>
      </c>
      <c r="O767">
        <v>6.8434730000000004</v>
      </c>
      <c r="P767" s="1">
        <v>45009.540096886572</v>
      </c>
      <c r="Q767">
        <v>4.8844446000000001E-3</v>
      </c>
      <c r="R767">
        <v>2.5643334E-2</v>
      </c>
      <c r="S767">
        <v>4.6402222999999999E-2</v>
      </c>
    </row>
    <row r="768" spans="3:19" x14ac:dyDescent="0.25">
      <c r="C768" s="1">
        <v>45009.540096354169</v>
      </c>
      <c r="D768">
        <v>1.0011182000000001</v>
      </c>
      <c r="E768">
        <v>-1.6429834000000001</v>
      </c>
      <c r="F768">
        <v>-9.4315870000000004</v>
      </c>
      <c r="G768" s="1">
        <v>45009.54009613426</v>
      </c>
      <c r="H768">
        <v>-2.0594788999999999E-2</v>
      </c>
      <c r="I768">
        <v>-8.7437079999999993E-3</v>
      </c>
      <c r="J768">
        <v>-6.4193679999999999E-3</v>
      </c>
      <c r="L768" s="2">
        <v>45009.540095358796</v>
      </c>
      <c r="M768">
        <v>-6.4606209999999997E-2</v>
      </c>
      <c r="N768">
        <v>6.7262244000000004</v>
      </c>
      <c r="O768">
        <v>6.8315086000000003</v>
      </c>
      <c r="P768" s="1">
        <v>45009.540097418983</v>
      </c>
      <c r="Q768">
        <v>2.8085556000000001E-2</v>
      </c>
      <c r="R768">
        <v>1.2211111E-2</v>
      </c>
      <c r="S768">
        <v>4.5181114000000001E-2</v>
      </c>
    </row>
    <row r="769" spans="3:19" x14ac:dyDescent="0.25">
      <c r="C769" s="1">
        <v>45009.540096608798</v>
      </c>
      <c r="D769">
        <v>1.0202783</v>
      </c>
      <c r="E769">
        <v>-1.6621436000000001</v>
      </c>
      <c r="F769">
        <v>-9.4938570000000002</v>
      </c>
      <c r="G769" s="1">
        <v>45009.540096365738</v>
      </c>
      <c r="H769">
        <v>-1.2605303999999999E-2</v>
      </c>
      <c r="I769">
        <v>8.4367255000000003E-4</v>
      </c>
      <c r="J769">
        <v>-8.5498970000000007E-3</v>
      </c>
      <c r="L769" s="2">
        <v>45009.54009584491</v>
      </c>
      <c r="M769">
        <v>-9.3320089999999994E-2</v>
      </c>
      <c r="N769">
        <v>6.7022963000000004</v>
      </c>
      <c r="O769">
        <v>6.8099731999999999</v>
      </c>
      <c r="P769" s="1">
        <v>45009.54009746528</v>
      </c>
      <c r="Q769">
        <v>7.8151113999999994E-2</v>
      </c>
      <c r="R769">
        <v>-9.7688889999999994E-3</v>
      </c>
      <c r="S769">
        <v>4.7623336000000002E-2</v>
      </c>
    </row>
    <row r="770" spans="3:19" x14ac:dyDescent="0.25">
      <c r="C770" s="1">
        <v>45009.540096874996</v>
      </c>
      <c r="D770">
        <v>1.0298585</v>
      </c>
      <c r="E770">
        <v>-1.6956739999999999</v>
      </c>
      <c r="F770">
        <v>-9.532178</v>
      </c>
      <c r="G770" s="1">
        <v>45009.540096620367</v>
      </c>
      <c r="H770">
        <v>2.8410302000000001E-3</v>
      </c>
      <c r="I770">
        <v>1.1496318E-2</v>
      </c>
      <c r="J770">
        <v>-1.0147793E-2</v>
      </c>
      <c r="L770" s="2">
        <v>45009.540095856479</v>
      </c>
      <c r="M770">
        <v>-0.11006984</v>
      </c>
      <c r="N770">
        <v>6.649654</v>
      </c>
      <c r="O770">
        <v>6.8123659999999999</v>
      </c>
      <c r="P770" s="1">
        <v>45009.540097476849</v>
      </c>
      <c r="Q770">
        <v>8.1814445999999999E-2</v>
      </c>
      <c r="R770">
        <v>-2.198E-2</v>
      </c>
      <c r="S770">
        <v>5.0065560000000002E-2</v>
      </c>
    </row>
    <row r="771" spans="3:19" x14ac:dyDescent="0.25">
      <c r="C771" s="1">
        <v>45009.540097048608</v>
      </c>
      <c r="D771">
        <v>1.1064991</v>
      </c>
      <c r="E771">
        <v>-1.6621436000000001</v>
      </c>
      <c r="F771">
        <v>-9.5657080000000008</v>
      </c>
      <c r="G771" s="1">
        <v>45009.540096886572</v>
      </c>
      <c r="H771">
        <v>1.0830513999999999E-2</v>
      </c>
      <c r="I771">
        <v>2.0551066999999999E-2</v>
      </c>
      <c r="J771">
        <v>-8.5498970000000007E-3</v>
      </c>
      <c r="L771" s="2">
        <v>45009.540095856479</v>
      </c>
      <c r="M771">
        <v>-0.124426775</v>
      </c>
      <c r="N771">
        <v>6.5898336999999998</v>
      </c>
      <c r="O771">
        <v>6.8171514999999996</v>
      </c>
      <c r="P771" s="1">
        <v>45009.540097939818</v>
      </c>
      <c r="Q771">
        <v>4.5181114000000001E-2</v>
      </c>
      <c r="R771">
        <v>-1.8316668000000001E-2</v>
      </c>
      <c r="S771">
        <v>4.5181114000000001E-2</v>
      </c>
    </row>
    <row r="772" spans="3:19" x14ac:dyDescent="0.25">
      <c r="C772" s="1">
        <v>45009.540097303237</v>
      </c>
      <c r="D772">
        <v>1.2166699000000001</v>
      </c>
      <c r="E772">
        <v>-1.6190332000000001</v>
      </c>
      <c r="F772">
        <v>-9.5369679999999999</v>
      </c>
      <c r="G772" s="1">
        <v>45009.540097048608</v>
      </c>
      <c r="H772">
        <v>1.4558939E-2</v>
      </c>
      <c r="I772">
        <v>3.2268974999999998E-2</v>
      </c>
      <c r="J772">
        <v>-3.7562070000000001E-3</v>
      </c>
      <c r="L772" s="2">
        <v>45009.540096365738</v>
      </c>
      <c r="M772">
        <v>-0.10767702</v>
      </c>
      <c r="N772">
        <v>6.5228343000000004</v>
      </c>
      <c r="O772">
        <v>6.829116</v>
      </c>
      <c r="P772" s="1">
        <v>45009.540098437501</v>
      </c>
      <c r="Q772">
        <v>9.7688889999999994E-3</v>
      </c>
      <c r="R772">
        <v>-3.5412222E-2</v>
      </c>
      <c r="S772">
        <v>4.1517779999999997E-2</v>
      </c>
    </row>
    <row r="773" spans="3:19" x14ac:dyDescent="0.25">
      <c r="C773" s="1">
        <v>45009.540097488425</v>
      </c>
      <c r="D773">
        <v>1.1975098</v>
      </c>
      <c r="E773">
        <v>-1.6477735</v>
      </c>
      <c r="F773">
        <v>-9.4746980000000001</v>
      </c>
      <c r="G773" s="1">
        <v>45009.540097314813</v>
      </c>
      <c r="H773">
        <v>1.1363145999999999E-2</v>
      </c>
      <c r="I773">
        <v>3.2801605999999997E-2</v>
      </c>
      <c r="J773">
        <v>2.1027476000000001E-3</v>
      </c>
      <c r="L773" s="2">
        <v>45009.54009638889</v>
      </c>
      <c r="M773">
        <v>-2.1535404000000001E-2</v>
      </c>
      <c r="N773">
        <v>6.4582280000000001</v>
      </c>
      <c r="O773">
        <v>6.8602223000000002</v>
      </c>
      <c r="P773" s="1">
        <v>45009.540098449077</v>
      </c>
      <c r="Q773">
        <v>-2.9306669E-2</v>
      </c>
      <c r="R773">
        <v>-5.1286668000000001E-2</v>
      </c>
      <c r="S773">
        <v>3.5412222E-2</v>
      </c>
    </row>
    <row r="774" spans="3:19" x14ac:dyDescent="0.25">
      <c r="C774" s="1">
        <v>45009.540097789351</v>
      </c>
      <c r="D774">
        <v>1.0921289999999999</v>
      </c>
      <c r="E774">
        <v>-1.6621436000000001</v>
      </c>
      <c r="F774">
        <v>-9.4938570000000002</v>
      </c>
      <c r="G774" s="1">
        <v>45009.540097500001</v>
      </c>
      <c r="H774">
        <v>9.7652490000000002E-3</v>
      </c>
      <c r="I774">
        <v>-2.2159191000000001E-4</v>
      </c>
      <c r="J774">
        <v>7.9617019999999993E-3</v>
      </c>
      <c r="L774" s="2">
        <v>45009.540096400466</v>
      </c>
      <c r="M774">
        <v>1.4356934999999999E-2</v>
      </c>
      <c r="N774">
        <v>6.4654069999999999</v>
      </c>
      <c r="O774">
        <v>6.8626149999999999</v>
      </c>
      <c r="P774" s="1">
        <v>45009.540098958336</v>
      </c>
      <c r="Q774">
        <v>-4.8844446000000001E-3</v>
      </c>
      <c r="R774">
        <v>-6.4718894999999999E-2</v>
      </c>
      <c r="S774">
        <v>3.7854444000000001E-2</v>
      </c>
    </row>
    <row r="775" spans="3:19" x14ac:dyDescent="0.25">
      <c r="C775" s="1">
        <v>45009.540097962963</v>
      </c>
      <c r="D775">
        <v>1.0394384999999999</v>
      </c>
      <c r="E775">
        <v>-1.6334033999999999</v>
      </c>
      <c r="F775">
        <v>-9.532178</v>
      </c>
      <c r="G775" s="1">
        <v>45009.540097800927</v>
      </c>
      <c r="H775">
        <v>-7.6248959999999997E-4</v>
      </c>
      <c r="I775">
        <v>-2.3147866E-2</v>
      </c>
      <c r="J775">
        <v>9.0714920000000004E-3</v>
      </c>
      <c r="L775" s="2">
        <v>45009.540096412034</v>
      </c>
      <c r="M775">
        <v>5.0249275000000003E-2</v>
      </c>
      <c r="N775">
        <v>6.5874410000000001</v>
      </c>
      <c r="O775">
        <v>6.8817576999999996</v>
      </c>
      <c r="P775" s="1">
        <v>45009.540099004633</v>
      </c>
      <c r="Q775">
        <v>5.4950002999999997E-2</v>
      </c>
      <c r="R775">
        <v>-5.7392224999999998E-2</v>
      </c>
      <c r="S775">
        <v>5.0065560000000002E-2</v>
      </c>
    </row>
    <row r="776" spans="3:19" x14ac:dyDescent="0.25">
      <c r="C776" s="1">
        <v>45009.540098240737</v>
      </c>
      <c r="D776">
        <v>1.0538087</v>
      </c>
      <c r="E776">
        <v>-1.6238233</v>
      </c>
      <c r="F776">
        <v>-9.4890679999999996</v>
      </c>
      <c r="G776" s="1">
        <v>45009.540097962963</v>
      </c>
      <c r="H776">
        <v>-2.0469883000000001E-2</v>
      </c>
      <c r="I776">
        <v>-2.5278394999999999E-2</v>
      </c>
      <c r="J776">
        <v>5.8756983E-3</v>
      </c>
      <c r="L776" s="2">
        <v>45009.540096863428</v>
      </c>
      <c r="M776">
        <v>0.10289137</v>
      </c>
      <c r="N776">
        <v>6.7453669999999999</v>
      </c>
      <c r="O776">
        <v>6.9726853000000002</v>
      </c>
      <c r="P776" s="1">
        <v>45009.540099004633</v>
      </c>
      <c r="Q776">
        <v>6.2276669999999999E-2</v>
      </c>
      <c r="R776">
        <v>-4.1517779999999997E-2</v>
      </c>
      <c r="S776">
        <v>4.7623336000000002E-2</v>
      </c>
    </row>
    <row r="777" spans="3:19" x14ac:dyDescent="0.25">
      <c r="C777" s="1">
        <v>45009.540098437501</v>
      </c>
      <c r="D777">
        <v>1.0202783</v>
      </c>
      <c r="E777">
        <v>-1.5998730999999999</v>
      </c>
      <c r="F777">
        <v>-9.4890679999999996</v>
      </c>
      <c r="G777" s="1">
        <v>45009.540098287034</v>
      </c>
      <c r="H777">
        <v>-2.7926734000000002E-2</v>
      </c>
      <c r="I777">
        <v>-2.1017337000000001E-2</v>
      </c>
      <c r="J777">
        <v>3.7451691E-3</v>
      </c>
      <c r="L777" s="2">
        <v>45009.540096874996</v>
      </c>
      <c r="M777">
        <v>0.15074782</v>
      </c>
      <c r="N777">
        <v>6.8626149999999999</v>
      </c>
      <c r="O777">
        <v>7.0301127000000001</v>
      </c>
      <c r="P777" s="1">
        <v>45009.540099502316</v>
      </c>
      <c r="Q777">
        <v>3.4191113000000002E-2</v>
      </c>
      <c r="R777">
        <v>-3.2969999999999999E-2</v>
      </c>
      <c r="S777">
        <v>5.6171110000000003E-2</v>
      </c>
    </row>
    <row r="778" spans="3:19" x14ac:dyDescent="0.25">
      <c r="C778" s="1">
        <v>45009.540098715275</v>
      </c>
      <c r="D778">
        <v>0.98195803000000004</v>
      </c>
      <c r="E778">
        <v>-1.590293</v>
      </c>
      <c r="F778">
        <v>-9.4938570000000002</v>
      </c>
      <c r="G778" s="1">
        <v>45009.540098437501</v>
      </c>
      <c r="H778">
        <v>-2.2600410000000001E-2</v>
      </c>
      <c r="I778">
        <v>-1.8886808000000001E-2</v>
      </c>
      <c r="J778">
        <v>2.1472725000000002E-3</v>
      </c>
      <c r="L778" s="2">
        <v>45009.540096886572</v>
      </c>
      <c r="M778">
        <v>0.12921241999999999</v>
      </c>
      <c r="N778">
        <v>6.9320073000000004</v>
      </c>
      <c r="O778">
        <v>7.0731834999999998</v>
      </c>
      <c r="P778" s="1">
        <v>45009.540100011574</v>
      </c>
      <c r="Q778">
        <v>-1.9537779000000002E-2</v>
      </c>
      <c r="R778">
        <v>-2.9306669E-2</v>
      </c>
      <c r="S778">
        <v>6.1055560000000002E-2</v>
      </c>
    </row>
    <row r="779" spans="3:19" x14ac:dyDescent="0.25">
      <c r="C779" s="1">
        <v>45009.540098958336</v>
      </c>
      <c r="D779">
        <v>0.94842780000000004</v>
      </c>
      <c r="E779">
        <v>-1.5855030000000001</v>
      </c>
      <c r="F779">
        <v>-9.4699080000000002</v>
      </c>
      <c r="G779" s="1">
        <v>45009.540098726851</v>
      </c>
      <c r="H779">
        <v>-2.0469883000000001E-2</v>
      </c>
      <c r="I779">
        <v>-2.1549970000000002E-2</v>
      </c>
      <c r="J779">
        <v>2.6799047000000001E-3</v>
      </c>
      <c r="L779" s="2">
        <v>45009.540096898148</v>
      </c>
      <c r="M779">
        <v>0.12921241999999999</v>
      </c>
      <c r="N779">
        <v>6.9032929999999997</v>
      </c>
      <c r="O779">
        <v>7.1162542999999996</v>
      </c>
      <c r="P779" s="1">
        <v>45009.54010002315</v>
      </c>
      <c r="Q779">
        <v>-3.6633336000000002E-3</v>
      </c>
      <c r="R779">
        <v>-2.198E-2</v>
      </c>
      <c r="S779">
        <v>5.7392224999999998E-2</v>
      </c>
    </row>
    <row r="780" spans="3:19" x14ac:dyDescent="0.25">
      <c r="C780" s="1">
        <v>45009.540099189813</v>
      </c>
      <c r="D780">
        <v>0.94363770000000002</v>
      </c>
      <c r="E780">
        <v>-1.5663427999999999</v>
      </c>
      <c r="F780">
        <v>-9.4651169999999993</v>
      </c>
      <c r="G780" s="1">
        <v>45009.540098969905</v>
      </c>
      <c r="H780">
        <v>-1.9404617999999998E-2</v>
      </c>
      <c r="I780">
        <v>-2.3680499000000001E-2</v>
      </c>
      <c r="J780">
        <v>1.6146401999999999E-3</v>
      </c>
      <c r="L780" s="2">
        <v>45009.540096898148</v>
      </c>
      <c r="M780">
        <v>0.10767702</v>
      </c>
      <c r="N780">
        <v>6.8315086000000003</v>
      </c>
      <c r="O780">
        <v>7.1832539999999998</v>
      </c>
      <c r="P780" s="1">
        <v>45009.540100532409</v>
      </c>
      <c r="Q780">
        <v>3.4191113000000002E-2</v>
      </c>
      <c r="R780">
        <v>-8.5477780000000007E-3</v>
      </c>
      <c r="S780">
        <v>5.6171110000000003E-2</v>
      </c>
    </row>
    <row r="781" spans="3:19" x14ac:dyDescent="0.25">
      <c r="C781" s="1">
        <v>45009.540099409722</v>
      </c>
      <c r="D781">
        <v>0.96758794999999997</v>
      </c>
      <c r="E781">
        <v>-1.5711329000000001</v>
      </c>
      <c r="F781">
        <v>-9.4603269999999995</v>
      </c>
      <c r="G781" s="1">
        <v>45009.540099201389</v>
      </c>
      <c r="H781">
        <v>-1.6741455999999998E-2</v>
      </c>
      <c r="I781">
        <v>-1.6223647000000001E-2</v>
      </c>
      <c r="J781">
        <v>5.4937580000000001E-4</v>
      </c>
      <c r="L781" s="2">
        <v>45009.540097442128</v>
      </c>
      <c r="M781">
        <v>8.6141616000000004E-2</v>
      </c>
      <c r="N781">
        <v>6.7429743000000002</v>
      </c>
      <c r="O781">
        <v>7.2191460000000003</v>
      </c>
      <c r="P781" s="1">
        <v>45009.540100555554</v>
      </c>
      <c r="Q781">
        <v>3.5412222E-2</v>
      </c>
      <c r="R781">
        <v>-7.3266670000000002E-3</v>
      </c>
      <c r="S781">
        <v>7.4487780000000003E-2</v>
      </c>
    </row>
    <row r="782" spans="3:19" x14ac:dyDescent="0.25">
      <c r="C782" s="1">
        <v>45009.54009962963</v>
      </c>
      <c r="D782">
        <v>0.95800790000000002</v>
      </c>
      <c r="E782">
        <v>-1.5711329000000001</v>
      </c>
      <c r="F782">
        <v>-9.4938570000000002</v>
      </c>
      <c r="G782" s="1">
        <v>45009.540099421298</v>
      </c>
      <c r="H782">
        <v>-1.1947766E-2</v>
      </c>
      <c r="I782">
        <v>-1.2495222E-2</v>
      </c>
      <c r="J782">
        <v>-5.1588869999999996E-4</v>
      </c>
      <c r="L782" s="2">
        <v>45009.540097453704</v>
      </c>
      <c r="M782">
        <v>7.1784680000000003E-2</v>
      </c>
      <c r="N782">
        <v>6.6927247000000003</v>
      </c>
      <c r="O782">
        <v>7.2502526999999999</v>
      </c>
      <c r="P782" s="1">
        <v>45009.54010056713</v>
      </c>
      <c r="Q782">
        <v>8.5477780000000007E-3</v>
      </c>
      <c r="R782">
        <v>-6.1055557000000002E-3</v>
      </c>
      <c r="S782">
        <v>8.0593339999999999E-2</v>
      </c>
    </row>
    <row r="783" spans="3:19" x14ac:dyDescent="0.25">
      <c r="C783" s="1">
        <v>45009.540099895836</v>
      </c>
      <c r="D783">
        <v>0.97237795999999999</v>
      </c>
      <c r="E783">
        <v>-1.5950831000000001</v>
      </c>
      <c r="F783">
        <v>-9.5130180000000006</v>
      </c>
      <c r="G783" s="1">
        <v>45009.540099641206</v>
      </c>
      <c r="H783">
        <v>-5.0235473999999999E-3</v>
      </c>
      <c r="I783">
        <v>-7.7015314999999999E-3</v>
      </c>
      <c r="J783">
        <v>-4.2443144999999996E-3</v>
      </c>
      <c r="L783" s="2">
        <v>45009.540097453704</v>
      </c>
      <c r="M783">
        <v>5.0249275000000003E-2</v>
      </c>
      <c r="N783">
        <v>6.6400829999999997</v>
      </c>
      <c r="O783">
        <v>7.2646093</v>
      </c>
      <c r="P783" s="1">
        <v>45009.540101053244</v>
      </c>
      <c r="Q783">
        <v>8.5477780000000007E-3</v>
      </c>
      <c r="R783">
        <v>-1.5874445000000001E-2</v>
      </c>
      <c r="S783">
        <v>8.4256670000000006E-2</v>
      </c>
    </row>
    <row r="784" spans="3:19" x14ac:dyDescent="0.25">
      <c r="C784" s="1">
        <v>45009.540100115744</v>
      </c>
      <c r="D784">
        <v>1.0298585</v>
      </c>
      <c r="E784">
        <v>-1.5998730999999999</v>
      </c>
      <c r="F784">
        <v>-9.5178080000000005</v>
      </c>
      <c r="G784" s="1">
        <v>45009.540099895836</v>
      </c>
      <c r="H784">
        <v>2.4333037000000002E-3</v>
      </c>
      <c r="I784">
        <v>4.5490093000000002E-3</v>
      </c>
      <c r="J784">
        <v>-4.2443144999999996E-3</v>
      </c>
      <c r="L784" s="2">
        <v>45009.540097916666</v>
      </c>
      <c r="M784">
        <v>7.8963145999999998E-2</v>
      </c>
      <c r="N784">
        <v>6.6735825999999996</v>
      </c>
      <c r="O784">
        <v>7.3100734000000003</v>
      </c>
      <c r="P784" s="1">
        <v>45009.540101585648</v>
      </c>
      <c r="Q784">
        <v>2.5643334E-2</v>
      </c>
      <c r="R784">
        <v>-2.4422223E-2</v>
      </c>
      <c r="S784">
        <v>7.6929999999999998E-2</v>
      </c>
    </row>
    <row r="785" spans="3:19" x14ac:dyDescent="0.25">
      <c r="C785" s="1">
        <v>45009.540100358798</v>
      </c>
      <c r="D785">
        <v>1.0681788000000001</v>
      </c>
      <c r="E785">
        <v>-1.5950831000000001</v>
      </c>
      <c r="F785">
        <v>-9.5178080000000005</v>
      </c>
      <c r="G785" s="1">
        <v>45009.540100127313</v>
      </c>
      <c r="H785">
        <v>8.2922580000000003E-3</v>
      </c>
      <c r="I785">
        <v>1.4669022E-2</v>
      </c>
      <c r="J785">
        <v>-3.1790498E-3</v>
      </c>
      <c r="L785" s="2">
        <v>45009.540097928242</v>
      </c>
      <c r="M785">
        <v>9.0927259999999996E-2</v>
      </c>
      <c r="N785">
        <v>6.7453669999999999</v>
      </c>
      <c r="O785">
        <v>7.2957162999999996</v>
      </c>
      <c r="P785" s="1">
        <v>45009.540101585648</v>
      </c>
      <c r="Q785">
        <v>1.099E-2</v>
      </c>
      <c r="R785">
        <v>-3.5412222E-2</v>
      </c>
      <c r="S785">
        <v>6.5939999999999999E-2</v>
      </c>
    </row>
    <row r="786" spans="3:19" x14ac:dyDescent="0.25">
      <c r="C786" s="1">
        <v>45009.540100578706</v>
      </c>
      <c r="D786">
        <v>1.0538087</v>
      </c>
      <c r="E786">
        <v>-1.6190332000000001</v>
      </c>
      <c r="F786">
        <v>-9.5417590000000008</v>
      </c>
      <c r="G786" s="1">
        <v>45009.540100370374</v>
      </c>
      <c r="H786">
        <v>1.3085948E-2</v>
      </c>
      <c r="I786">
        <v>1.5201654E-2</v>
      </c>
      <c r="J786">
        <v>-1.5811531000000001E-3</v>
      </c>
      <c r="L786" s="2">
        <v>45009.540097939818</v>
      </c>
      <c r="M786">
        <v>0.124426775</v>
      </c>
      <c r="N786">
        <v>6.8004020000000001</v>
      </c>
      <c r="O786">
        <v>7.2933234999999996</v>
      </c>
      <c r="P786" s="1">
        <v>45009.540102060186</v>
      </c>
      <c r="Q786">
        <v>-2.4422223000000001E-3</v>
      </c>
      <c r="R786">
        <v>-5.1286668000000001E-2</v>
      </c>
      <c r="S786">
        <v>5.4950002999999997E-2</v>
      </c>
    </row>
    <row r="787" spans="3:19" x14ac:dyDescent="0.25">
      <c r="C787" s="1">
        <v>45009.540100844904</v>
      </c>
      <c r="D787">
        <v>1.0202783</v>
      </c>
      <c r="E787">
        <v>-1.6477735</v>
      </c>
      <c r="F787">
        <v>-9.5369679999999999</v>
      </c>
      <c r="G787" s="1">
        <v>45009.540100578706</v>
      </c>
      <c r="H787">
        <v>1.1488052E-2</v>
      </c>
      <c r="I787">
        <v>2.9511125999999999E-3</v>
      </c>
      <c r="J787">
        <v>1.674355E-5</v>
      </c>
      <c r="L787" s="2">
        <v>45009.540097951387</v>
      </c>
      <c r="M787">
        <v>0.15314064999999999</v>
      </c>
      <c r="N787">
        <v>6.8578295999999996</v>
      </c>
      <c r="O787">
        <v>7.3052874000000001</v>
      </c>
      <c r="P787" s="1">
        <v>45009.540102083331</v>
      </c>
      <c r="Q787">
        <v>1.9537779000000002E-2</v>
      </c>
      <c r="R787">
        <v>-5.4950002999999997E-2</v>
      </c>
      <c r="S787">
        <v>4.5181114000000001E-2</v>
      </c>
    </row>
    <row r="788" spans="3:19" x14ac:dyDescent="0.25">
      <c r="C788" s="1">
        <v>45009.540101064813</v>
      </c>
      <c r="D788">
        <v>1.0346485000000001</v>
      </c>
      <c r="E788">
        <v>-1.6286134000000001</v>
      </c>
      <c r="F788">
        <v>-9.532178</v>
      </c>
      <c r="G788" s="1">
        <v>45009.54010085648</v>
      </c>
      <c r="H788">
        <v>1.3680393E-3</v>
      </c>
      <c r="I788">
        <v>-4.5057385999999998E-3</v>
      </c>
      <c r="J788">
        <v>1.082008E-3</v>
      </c>
      <c r="L788" s="2">
        <v>45009.540097951387</v>
      </c>
      <c r="M788">
        <v>0.1268196</v>
      </c>
      <c r="N788">
        <v>6.9032929999999997</v>
      </c>
      <c r="O788">
        <v>7.2765737000000001</v>
      </c>
      <c r="P788" s="1">
        <v>45009.540102094907</v>
      </c>
      <c r="Q788">
        <v>2.6864445000000001E-2</v>
      </c>
      <c r="R788">
        <v>-5.7392224999999998E-2</v>
      </c>
      <c r="S788">
        <v>5.1286668000000001E-2</v>
      </c>
    </row>
    <row r="789" spans="3:19" x14ac:dyDescent="0.25">
      <c r="C789" s="1">
        <v>45009.540101296298</v>
      </c>
      <c r="D789">
        <v>1.0490185999999999</v>
      </c>
      <c r="E789">
        <v>-1.5855030000000001</v>
      </c>
      <c r="F789">
        <v>-9.5082280000000008</v>
      </c>
      <c r="G789" s="1">
        <v>45009.540101076389</v>
      </c>
      <c r="H789">
        <v>-1.0349870000000001E-2</v>
      </c>
      <c r="I789">
        <v>-1.8425774999999999E-3</v>
      </c>
      <c r="J789">
        <v>1.674355E-5</v>
      </c>
      <c r="L789" s="2">
        <v>45009.540098425925</v>
      </c>
      <c r="M789">
        <v>9.0927259999999996E-2</v>
      </c>
      <c r="N789">
        <v>6.9559354999999998</v>
      </c>
      <c r="O789">
        <v>7.2598240000000001</v>
      </c>
      <c r="P789" s="1">
        <v>45009.540102662038</v>
      </c>
      <c r="Q789">
        <v>1.9537779000000002E-2</v>
      </c>
      <c r="R789">
        <v>-6.5939999999999999E-2</v>
      </c>
      <c r="S789">
        <v>5.3728890000000001E-2</v>
      </c>
    </row>
    <row r="790" spans="3:19" x14ac:dyDescent="0.25">
      <c r="C790" s="1">
        <v>45009.540101481478</v>
      </c>
      <c r="D790">
        <v>1.0394384999999999</v>
      </c>
      <c r="E790">
        <v>-1.5807129</v>
      </c>
      <c r="F790">
        <v>-9.5034379999999992</v>
      </c>
      <c r="G790" s="1">
        <v>45009.540101307874</v>
      </c>
      <c r="H790">
        <v>-1.7274089999999999E-2</v>
      </c>
      <c r="I790">
        <v>-7.1688997999999997E-3</v>
      </c>
      <c r="J790">
        <v>-2.6464176000000001E-3</v>
      </c>
      <c r="L790" s="2">
        <v>45009.540098449077</v>
      </c>
      <c r="M790">
        <v>9.0927259999999996E-2</v>
      </c>
      <c r="N790">
        <v>6.9367929999999998</v>
      </c>
      <c r="O790">
        <v>7.2406810000000004</v>
      </c>
      <c r="P790" s="1">
        <v>45009.540103159721</v>
      </c>
      <c r="Q790">
        <v>2.3201111999999999E-2</v>
      </c>
      <c r="R790">
        <v>-6.2276669999999999E-2</v>
      </c>
      <c r="S790">
        <v>5.3728890000000001E-2</v>
      </c>
    </row>
    <row r="791" spans="3:19" x14ac:dyDescent="0.25">
      <c r="C791" s="1">
        <v>45009.540101712962</v>
      </c>
      <c r="D791">
        <v>1.0250684000000001</v>
      </c>
      <c r="E791">
        <v>-1.5807129</v>
      </c>
      <c r="F791">
        <v>-9.4699080000000002</v>
      </c>
      <c r="G791" s="1">
        <v>45009.54010150463</v>
      </c>
      <c r="H791">
        <v>-1.7806722000000001E-2</v>
      </c>
      <c r="I791">
        <v>-1.6223647000000001E-2</v>
      </c>
      <c r="J791">
        <v>-2.1137854000000001E-3</v>
      </c>
      <c r="L791" s="2">
        <v>45009.540098460646</v>
      </c>
      <c r="M791">
        <v>7.6570324999999995E-2</v>
      </c>
      <c r="N791">
        <v>6.8769720000000003</v>
      </c>
      <c r="O791">
        <v>7.2119675000000001</v>
      </c>
      <c r="P791" s="1">
        <v>45009.540103159721</v>
      </c>
      <c r="Q791">
        <v>1.2211111E-2</v>
      </c>
      <c r="R791">
        <v>-5.6171110000000003E-2</v>
      </c>
      <c r="S791">
        <v>5.3728890000000001E-2</v>
      </c>
    </row>
    <row r="792" spans="3:19" x14ac:dyDescent="0.25">
      <c r="C792" s="1">
        <v>45009.540101956016</v>
      </c>
      <c r="D792">
        <v>1.0154882999999999</v>
      </c>
      <c r="E792">
        <v>-1.5998730999999999</v>
      </c>
      <c r="F792">
        <v>-9.4938570000000002</v>
      </c>
      <c r="G792" s="1">
        <v>45009.540101724539</v>
      </c>
      <c r="H792">
        <v>-1.3545664000000001E-2</v>
      </c>
      <c r="I792">
        <v>-1.6756279999999998E-2</v>
      </c>
      <c r="J792">
        <v>1.082008E-3</v>
      </c>
      <c r="L792" s="2">
        <v>45009.540098460646</v>
      </c>
      <c r="M792">
        <v>6.4606209999999997E-2</v>
      </c>
      <c r="N792">
        <v>6.8530439999999997</v>
      </c>
      <c r="O792">
        <v>7.1473613</v>
      </c>
      <c r="P792" s="1">
        <v>45009.540103657404</v>
      </c>
      <c r="Q792">
        <v>7.3266670000000002E-3</v>
      </c>
      <c r="R792">
        <v>-5.1286668000000001E-2</v>
      </c>
      <c r="S792">
        <v>4.8844445E-2</v>
      </c>
    </row>
    <row r="793" spans="3:19" x14ac:dyDescent="0.25">
      <c r="C793" s="1">
        <v>45009.5401021875</v>
      </c>
      <c r="D793">
        <v>0.96279789999999998</v>
      </c>
      <c r="E793">
        <v>-1.6094531999999999</v>
      </c>
      <c r="F793">
        <v>-9.4651169999999993</v>
      </c>
      <c r="G793" s="1">
        <v>45009.540101956016</v>
      </c>
      <c r="H793">
        <v>-9.2846060000000008E-3</v>
      </c>
      <c r="I793">
        <v>-1.6756279999999998E-2</v>
      </c>
      <c r="J793">
        <v>3.7451691E-3</v>
      </c>
      <c r="L793" s="2">
        <v>45009.540098981481</v>
      </c>
      <c r="M793">
        <v>7.8963145999999998E-2</v>
      </c>
      <c r="N793">
        <v>6.7357959999999997</v>
      </c>
      <c r="O793">
        <v>7.1401830000000004</v>
      </c>
      <c r="P793" s="1">
        <v>45009.540103715277</v>
      </c>
      <c r="Q793">
        <v>3.2969999999999999E-2</v>
      </c>
      <c r="R793">
        <v>-4.1517779999999997E-2</v>
      </c>
      <c r="S793">
        <v>5.0065560000000002E-2</v>
      </c>
    </row>
    <row r="794" spans="3:19" x14ac:dyDescent="0.25">
      <c r="C794" s="1">
        <v>45009.540102430554</v>
      </c>
      <c r="D794">
        <v>0.95800790000000002</v>
      </c>
      <c r="E794">
        <v>-1.6046631</v>
      </c>
      <c r="F794">
        <v>-9.4507475000000003</v>
      </c>
      <c r="G794" s="1">
        <v>45009.540102199077</v>
      </c>
      <c r="H794">
        <v>-1.1947766E-2</v>
      </c>
      <c r="I794">
        <v>-2.2082600000000001E-2</v>
      </c>
      <c r="J794">
        <v>5.4937580000000001E-4</v>
      </c>
      <c r="L794" s="2">
        <v>45009.540098993057</v>
      </c>
      <c r="M794">
        <v>6.9391854000000003E-2</v>
      </c>
      <c r="N794">
        <v>6.6975106999999996</v>
      </c>
      <c r="O794">
        <v>7.1282186999999997</v>
      </c>
      <c r="P794" s="1">
        <v>45009.54010416667</v>
      </c>
      <c r="Q794">
        <v>4.5181114000000001E-2</v>
      </c>
      <c r="R794">
        <v>-2.9306669E-2</v>
      </c>
      <c r="S794">
        <v>4.8844445E-2</v>
      </c>
    </row>
    <row r="795" spans="3:19" x14ac:dyDescent="0.25">
      <c r="C795" s="1">
        <v>45009.540102638886</v>
      </c>
      <c r="D795">
        <v>0.9532178</v>
      </c>
      <c r="E795">
        <v>-1.5998730999999999</v>
      </c>
      <c r="F795">
        <v>-9.4794870000000007</v>
      </c>
      <c r="G795" s="1">
        <v>45009.54010244213</v>
      </c>
      <c r="H795">
        <v>-9.2846060000000008E-3</v>
      </c>
      <c r="I795">
        <v>-1.8886808000000001E-2</v>
      </c>
      <c r="J795">
        <v>1.082008E-3</v>
      </c>
      <c r="L795" s="2">
        <v>45009.540098993057</v>
      </c>
      <c r="M795">
        <v>7.1784680000000003E-2</v>
      </c>
      <c r="N795">
        <v>6.6735825999999996</v>
      </c>
      <c r="O795">
        <v>7.1042905000000003</v>
      </c>
      <c r="P795" s="1">
        <v>45009.540104189815</v>
      </c>
      <c r="Q795">
        <v>5.8613338000000001E-2</v>
      </c>
      <c r="R795">
        <v>-3.1748890000000002E-2</v>
      </c>
      <c r="S795">
        <v>5.7392224999999998E-2</v>
      </c>
    </row>
    <row r="796" spans="3:19" x14ac:dyDescent="0.25">
      <c r="C796" s="1">
        <v>45009.540102951389</v>
      </c>
      <c r="D796">
        <v>0.96279789999999998</v>
      </c>
      <c r="E796">
        <v>-1.6142433</v>
      </c>
      <c r="F796">
        <v>-9.532178</v>
      </c>
      <c r="G796" s="1">
        <v>45009.540102650462</v>
      </c>
      <c r="H796">
        <v>-3.9582829999999999E-3</v>
      </c>
      <c r="I796">
        <v>-7.7015314999999999E-3</v>
      </c>
      <c r="J796">
        <v>5.4937580000000001E-4</v>
      </c>
      <c r="L796" s="2">
        <v>45009.540099479163</v>
      </c>
      <c r="M796">
        <v>5.7427739999999998E-2</v>
      </c>
      <c r="N796">
        <v>6.6400829999999997</v>
      </c>
      <c r="O796">
        <v>7.0851480000000002</v>
      </c>
      <c r="P796" s="1">
        <v>45009.540104722226</v>
      </c>
      <c r="Q796">
        <v>3.9075556999999997E-2</v>
      </c>
      <c r="R796">
        <v>-2.8085556000000001E-2</v>
      </c>
      <c r="S796">
        <v>5.7392224999999998E-2</v>
      </c>
    </row>
    <row r="797" spans="3:19" x14ac:dyDescent="0.25">
      <c r="C797" s="1">
        <v>45009.540103136576</v>
      </c>
      <c r="D797">
        <v>0.98674810000000002</v>
      </c>
      <c r="E797">
        <v>-1.6142433</v>
      </c>
      <c r="F797">
        <v>-9.5752889999999997</v>
      </c>
      <c r="G797" s="1">
        <v>45009.540102962965</v>
      </c>
      <c r="H797">
        <v>-2.2985740000000001E-4</v>
      </c>
      <c r="I797">
        <v>2.4184802999999999E-3</v>
      </c>
      <c r="J797">
        <v>-3.711682E-3</v>
      </c>
      <c r="L797" s="2">
        <v>45009.54009949074</v>
      </c>
      <c r="M797">
        <v>5.0249275000000003E-2</v>
      </c>
      <c r="N797">
        <v>6.6975106999999996</v>
      </c>
      <c r="O797">
        <v>7.0301127000000001</v>
      </c>
      <c r="P797" s="1">
        <v>45009.540104733795</v>
      </c>
      <c r="Q797">
        <v>6.1055557000000002E-3</v>
      </c>
      <c r="R797">
        <v>-2.0758889999999999E-2</v>
      </c>
      <c r="S797">
        <v>4.3959999999999999E-2</v>
      </c>
    </row>
    <row r="798" spans="3:19" x14ac:dyDescent="0.25">
      <c r="C798" s="1">
        <v>45009.540103402775</v>
      </c>
      <c r="D798">
        <v>1.0633887</v>
      </c>
      <c r="E798">
        <v>-1.6046631</v>
      </c>
      <c r="F798">
        <v>-9.5369679999999999</v>
      </c>
      <c r="G798" s="1">
        <v>45009.540103148145</v>
      </c>
      <c r="H798">
        <v>5.0964649999999997E-3</v>
      </c>
      <c r="I798">
        <v>9.3426989999999994E-3</v>
      </c>
      <c r="J798">
        <v>-1.5811531000000001E-3</v>
      </c>
      <c r="L798" s="2">
        <v>45009.540099502316</v>
      </c>
      <c r="M798">
        <v>3.8285161999999998E-2</v>
      </c>
      <c r="N798">
        <v>6.7621169999999999</v>
      </c>
      <c r="O798">
        <v>7.0229343999999996</v>
      </c>
      <c r="P798" s="1">
        <v>45009.540105208333</v>
      </c>
      <c r="Q798">
        <v>1.2211111E-2</v>
      </c>
      <c r="R798">
        <v>-2.4422223E-2</v>
      </c>
      <c r="S798">
        <v>4.029667E-2</v>
      </c>
    </row>
    <row r="799" spans="3:19" x14ac:dyDescent="0.25">
      <c r="C799" s="1">
        <v>45009.54010366898</v>
      </c>
      <c r="D799">
        <v>1.0538087</v>
      </c>
      <c r="E799">
        <v>-1.6525635999999999</v>
      </c>
      <c r="F799">
        <v>-9.5178080000000005</v>
      </c>
      <c r="G799" s="1">
        <v>45009.540103414351</v>
      </c>
      <c r="H799">
        <v>6.6943615999999996E-3</v>
      </c>
      <c r="I799">
        <v>9.8753309999999993E-3</v>
      </c>
      <c r="J799">
        <v>3.7451691E-3</v>
      </c>
      <c r="L799" s="2">
        <v>45009.540099513892</v>
      </c>
      <c r="M799">
        <v>4.0677983000000001E-2</v>
      </c>
      <c r="N799">
        <v>6.8865438000000001</v>
      </c>
      <c r="O799">
        <v>6.9990062999999996</v>
      </c>
      <c r="P799" s="1">
        <v>45009.540105231485</v>
      </c>
      <c r="Q799">
        <v>1.5874445000000001E-2</v>
      </c>
      <c r="R799">
        <v>-1.4653334E-2</v>
      </c>
      <c r="S799">
        <v>4.7623336000000002E-2</v>
      </c>
    </row>
    <row r="800" spans="3:19" x14ac:dyDescent="0.25">
      <c r="C800" s="1">
        <v>45009.540103877313</v>
      </c>
      <c r="D800">
        <v>0.97716800000000004</v>
      </c>
      <c r="E800">
        <v>-1.6621436000000001</v>
      </c>
      <c r="F800">
        <v>-9.532178</v>
      </c>
      <c r="G800" s="1">
        <v>45009.540103680556</v>
      </c>
      <c r="H800">
        <v>6.5688904999999997E-3</v>
      </c>
      <c r="I800">
        <v>-1.3537748E-2</v>
      </c>
      <c r="J800">
        <v>5.8304667000000001E-3</v>
      </c>
      <c r="L800" s="2">
        <v>45009.540099513892</v>
      </c>
      <c r="M800">
        <v>4.3070808000000002E-2</v>
      </c>
      <c r="N800">
        <v>6.9248285000000003</v>
      </c>
      <c r="O800">
        <v>6.9798635999999998</v>
      </c>
      <c r="P800" s="1">
        <v>45009.540105243053</v>
      </c>
      <c r="Q800">
        <v>-1.2211112000000001E-3</v>
      </c>
      <c r="R800">
        <v>0</v>
      </c>
      <c r="S800">
        <v>4.8844445E-2</v>
      </c>
    </row>
    <row r="801" spans="3:19" x14ac:dyDescent="0.25">
      <c r="C801" s="1">
        <v>45009.540104097221</v>
      </c>
      <c r="D801">
        <v>0.93884769999999995</v>
      </c>
      <c r="E801">
        <v>-1.6286134000000001</v>
      </c>
      <c r="F801">
        <v>-9.5225980000000003</v>
      </c>
      <c r="G801" s="1">
        <v>45009.540103888889</v>
      </c>
      <c r="H801">
        <v>-6.2142825000000004E-3</v>
      </c>
      <c r="I801">
        <v>-3.0049348E-2</v>
      </c>
      <c r="J801">
        <v>6.3630989999999997E-3</v>
      </c>
      <c r="L801" s="2">
        <v>45009.540099999998</v>
      </c>
      <c r="M801">
        <v>5.0249275000000003E-2</v>
      </c>
      <c r="N801">
        <v>6.9176500000000001</v>
      </c>
      <c r="O801">
        <v>6.9655066000000003</v>
      </c>
      <c r="P801" s="1">
        <v>45009.540105763888</v>
      </c>
      <c r="Q801">
        <v>3.0527780000000001E-2</v>
      </c>
      <c r="R801">
        <v>-1.2211112000000001E-3</v>
      </c>
      <c r="S801">
        <v>5.4950002999999997E-2</v>
      </c>
    </row>
    <row r="802" spans="3:19" x14ac:dyDescent="0.25">
      <c r="C802" s="1">
        <v>45009.540104340274</v>
      </c>
      <c r="D802">
        <v>0.97237795999999999</v>
      </c>
      <c r="E802">
        <v>-1.5807129</v>
      </c>
      <c r="F802">
        <v>-9.5178080000000005</v>
      </c>
      <c r="G802" s="1">
        <v>45009.540104108797</v>
      </c>
      <c r="H802">
        <v>-2.4856409999999999E-2</v>
      </c>
      <c r="I802">
        <v>-2.8451451999999999E-2</v>
      </c>
      <c r="J802">
        <v>3.6999378000000002E-3</v>
      </c>
      <c r="L802" s="2">
        <v>45009.54010002315</v>
      </c>
      <c r="M802">
        <v>3.8285161999999998E-2</v>
      </c>
      <c r="N802">
        <v>6.8602223000000002</v>
      </c>
      <c r="O802">
        <v>6.946364</v>
      </c>
      <c r="P802" s="1">
        <v>45009.540106261571</v>
      </c>
      <c r="Q802">
        <v>5.8613338000000001E-2</v>
      </c>
      <c r="R802">
        <v>-3.7854444000000001E-2</v>
      </c>
      <c r="S802">
        <v>5.6171110000000003E-2</v>
      </c>
    </row>
    <row r="803" spans="3:19" x14ac:dyDescent="0.25">
      <c r="C803" s="1">
        <v>45009.540104594904</v>
      </c>
      <c r="D803">
        <v>0.97237795999999999</v>
      </c>
      <c r="E803">
        <v>-1.590293</v>
      </c>
      <c r="F803">
        <v>-9.5034379999999992</v>
      </c>
      <c r="G803" s="1">
        <v>45009.54010435185</v>
      </c>
      <c r="H803">
        <v>-2.6454307E-2</v>
      </c>
      <c r="I803">
        <v>-1.6733542000000001E-2</v>
      </c>
      <c r="J803">
        <v>5.0414446999999995E-4</v>
      </c>
      <c r="L803" s="2">
        <v>45009.540100034719</v>
      </c>
      <c r="M803">
        <v>2.3928225999999999E-3</v>
      </c>
      <c r="N803">
        <v>6.7932233999999996</v>
      </c>
      <c r="O803">
        <v>6.9678993</v>
      </c>
      <c r="P803" s="1">
        <v>45009.540106261571</v>
      </c>
      <c r="Q803">
        <v>4.1517779999999997E-2</v>
      </c>
      <c r="R803">
        <v>-1.9537779000000002E-2</v>
      </c>
      <c r="S803">
        <v>4.3959999999999999E-2</v>
      </c>
    </row>
    <row r="804" spans="3:19" x14ac:dyDescent="0.25">
      <c r="C804" s="1">
        <v>45009.540104780091</v>
      </c>
      <c r="D804">
        <v>0.97237795999999999</v>
      </c>
      <c r="E804">
        <v>-1.5711329000000001</v>
      </c>
      <c r="F804">
        <v>-9.4794870000000007</v>
      </c>
      <c r="G804" s="1">
        <v>45009.54010460648</v>
      </c>
      <c r="H804">
        <v>-1.5801663000000001E-2</v>
      </c>
      <c r="I804">
        <v>-5.5482652999999998E-3</v>
      </c>
      <c r="J804">
        <v>-1.0937522E-3</v>
      </c>
      <c r="L804" s="2">
        <v>45009.540100034719</v>
      </c>
      <c r="M804">
        <v>2.3928227E-2</v>
      </c>
      <c r="N804">
        <v>6.7142600000000003</v>
      </c>
      <c r="O804">
        <v>6.9918279999999999</v>
      </c>
      <c r="P804" s="1">
        <v>45009.540106805558</v>
      </c>
      <c r="Q804">
        <v>2.8085556000000001E-2</v>
      </c>
      <c r="R804">
        <v>-3.4191113000000002E-2</v>
      </c>
      <c r="S804">
        <v>5.0065560000000002E-2</v>
      </c>
    </row>
    <row r="805" spans="3:19" x14ac:dyDescent="0.25">
      <c r="C805" s="1">
        <v>45009.540105046297</v>
      </c>
      <c r="D805">
        <v>0.97716800000000004</v>
      </c>
      <c r="E805">
        <v>-1.5615528000000001</v>
      </c>
      <c r="F805">
        <v>-9.4842779999999998</v>
      </c>
      <c r="G805" s="1">
        <v>45009.540104780091</v>
      </c>
      <c r="H805">
        <v>-9.4100769999999993E-3</v>
      </c>
      <c r="I805">
        <v>-2.3524724000000001E-3</v>
      </c>
      <c r="J805">
        <v>-1.6263844E-3</v>
      </c>
      <c r="L805" s="2">
        <v>45009.540100543978</v>
      </c>
      <c r="M805">
        <v>7.1784676999999998E-3</v>
      </c>
      <c r="N805">
        <v>6.6951179999999999</v>
      </c>
      <c r="O805">
        <v>7.0205416999999999</v>
      </c>
      <c r="P805" s="1">
        <v>45009.540106840279</v>
      </c>
      <c r="Q805">
        <v>-1.2211112000000001E-3</v>
      </c>
      <c r="R805">
        <v>-4.8844445E-2</v>
      </c>
      <c r="S805">
        <v>5.3728890000000001E-2</v>
      </c>
    </row>
    <row r="806" spans="3:19" x14ac:dyDescent="0.25">
      <c r="C806" s="1">
        <v>45009.54010528935</v>
      </c>
      <c r="D806">
        <v>0.96758794999999997</v>
      </c>
      <c r="E806">
        <v>-1.5423925999999999</v>
      </c>
      <c r="F806">
        <v>-9.4842779999999998</v>
      </c>
      <c r="G806" s="1">
        <v>45009.540105057873</v>
      </c>
      <c r="H806">
        <v>-5.6816506999999997E-3</v>
      </c>
      <c r="I806">
        <v>-3.4177369000000001E-3</v>
      </c>
      <c r="J806">
        <v>-2.8487759999999999E-5</v>
      </c>
      <c r="L806" s="2">
        <v>45009.540100555554</v>
      </c>
      <c r="M806">
        <v>4.3070808000000002E-2</v>
      </c>
      <c r="N806">
        <v>6.7310100000000004</v>
      </c>
      <c r="O806">
        <v>7.0851480000000002</v>
      </c>
      <c r="P806" s="1">
        <v>45009.540106851855</v>
      </c>
      <c r="Q806">
        <v>-1.3432222000000001E-2</v>
      </c>
      <c r="R806">
        <v>-3.6633335000000003E-2</v>
      </c>
      <c r="S806">
        <v>5.3728890000000001E-2</v>
      </c>
    </row>
    <row r="807" spans="3:19" x14ac:dyDescent="0.25">
      <c r="C807" s="1">
        <v>45009.540105520835</v>
      </c>
      <c r="D807">
        <v>0.98674810000000002</v>
      </c>
      <c r="E807">
        <v>-1.5232325</v>
      </c>
      <c r="F807">
        <v>-9.4555380000000007</v>
      </c>
      <c r="G807" s="1">
        <v>45009.540105300926</v>
      </c>
      <c r="H807">
        <v>-8.877444E-3</v>
      </c>
      <c r="I807">
        <v>-2.3524724000000001E-3</v>
      </c>
      <c r="J807">
        <v>-5.6112000000000002E-4</v>
      </c>
      <c r="L807" s="2">
        <v>45009.540100555554</v>
      </c>
      <c r="M807">
        <v>2.3928227E-2</v>
      </c>
      <c r="N807">
        <v>6.778867</v>
      </c>
      <c r="O807">
        <v>7.1545395999999997</v>
      </c>
      <c r="P807" s="1">
        <v>45009.540107326386</v>
      </c>
      <c r="Q807">
        <v>3.9075556999999997E-2</v>
      </c>
      <c r="R807">
        <v>-2.8085556000000001E-2</v>
      </c>
      <c r="S807">
        <v>6.8382226000000004E-2</v>
      </c>
    </row>
    <row r="808" spans="3:19" x14ac:dyDescent="0.25">
      <c r="C808" s="1">
        <v>45009.540105775464</v>
      </c>
      <c r="D808">
        <v>0.97237795999999999</v>
      </c>
      <c r="E808">
        <v>-1.5423925999999999</v>
      </c>
      <c r="F808">
        <v>-9.4411679999999993</v>
      </c>
      <c r="G808" s="1">
        <v>45009.540105532411</v>
      </c>
      <c r="H808">
        <v>-7.8121796E-3</v>
      </c>
      <c r="I808">
        <v>1.3759531999999999E-3</v>
      </c>
      <c r="J808">
        <v>-1.0937522E-3</v>
      </c>
      <c r="L808" s="2">
        <v>45009.540101041668</v>
      </c>
      <c r="M808">
        <v>0</v>
      </c>
      <c r="N808">
        <v>6.8075805000000003</v>
      </c>
      <c r="O808">
        <v>7.176075</v>
      </c>
      <c r="P808" s="1">
        <v>45009.540107835652</v>
      </c>
      <c r="Q808">
        <v>8.5477784000000001E-2</v>
      </c>
      <c r="R808">
        <v>-2.4422223E-2</v>
      </c>
      <c r="S808">
        <v>6.4718894999999999E-2</v>
      </c>
    </row>
    <row r="809" spans="3:19" x14ac:dyDescent="0.25">
      <c r="C809" s="1">
        <v>45009.540105983797</v>
      </c>
      <c r="D809">
        <v>0.95800790000000002</v>
      </c>
      <c r="E809">
        <v>-1.5711329000000001</v>
      </c>
      <c r="F809">
        <v>-9.5225980000000003</v>
      </c>
      <c r="G809" s="1">
        <v>45009.54010578704</v>
      </c>
      <c r="H809">
        <v>-1.9532250999999999E-3</v>
      </c>
      <c r="I809">
        <v>-1.8198401999999999E-3</v>
      </c>
      <c r="J809">
        <v>-1.6263844E-3</v>
      </c>
      <c r="L809" s="2">
        <v>45009.540101041668</v>
      </c>
      <c r="M809">
        <v>-1.4356934999999999E-2</v>
      </c>
      <c r="N809">
        <v>6.8147589999999996</v>
      </c>
      <c r="O809">
        <v>7.1952176000000003</v>
      </c>
      <c r="P809" s="1">
        <v>45009.54010784722</v>
      </c>
      <c r="Q809">
        <v>7.4487780000000003E-2</v>
      </c>
      <c r="R809">
        <v>-3.7854444000000001E-2</v>
      </c>
      <c r="S809">
        <v>6.4718894999999999E-2</v>
      </c>
    </row>
    <row r="810" spans="3:19" x14ac:dyDescent="0.25">
      <c r="C810" s="1">
        <v>45009.540106250002</v>
      </c>
      <c r="D810">
        <v>0.98195803000000004</v>
      </c>
      <c r="E810">
        <v>-1.590293</v>
      </c>
      <c r="F810">
        <v>-9.5561284999999998</v>
      </c>
      <c r="G810" s="1">
        <v>45009.540105995373</v>
      </c>
      <c r="H810">
        <v>3.3730971999999999E-3</v>
      </c>
      <c r="I810">
        <v>1.3759531999999999E-3</v>
      </c>
      <c r="J810">
        <v>-2.691649E-3</v>
      </c>
      <c r="L810" s="2">
        <v>45009.540101053244</v>
      </c>
      <c r="M810">
        <v>-2.8713869999999999E-2</v>
      </c>
      <c r="N810">
        <v>6.8004020000000001</v>
      </c>
      <c r="O810">
        <v>7.2143600000000001</v>
      </c>
      <c r="P810" s="1">
        <v>45009.540108356479</v>
      </c>
      <c r="Q810">
        <v>1.5874445000000001E-2</v>
      </c>
      <c r="R810">
        <v>-3.9075556999999997E-2</v>
      </c>
      <c r="S810">
        <v>5.9834446999999999E-2</v>
      </c>
    </row>
    <row r="811" spans="3:19" x14ac:dyDescent="0.25">
      <c r="C811" s="1">
        <v>45009.540106458335</v>
      </c>
      <c r="D811">
        <v>1.0346485000000001</v>
      </c>
      <c r="E811">
        <v>-1.590293</v>
      </c>
      <c r="F811">
        <v>-9.6327689999999997</v>
      </c>
      <c r="G811" s="1">
        <v>45009.540106261571</v>
      </c>
      <c r="H811">
        <v>3.3730971999999999E-3</v>
      </c>
      <c r="I811">
        <v>1.6289655E-2</v>
      </c>
      <c r="J811">
        <v>-3.2242810999999999E-3</v>
      </c>
      <c r="L811" s="2">
        <v>45009.540101064813</v>
      </c>
      <c r="M811">
        <v>-2.1535404000000001E-2</v>
      </c>
      <c r="N811">
        <v>6.7908305999999996</v>
      </c>
      <c r="O811">
        <v>7.2095747000000001</v>
      </c>
      <c r="P811" s="1">
        <v>45009.5401083912</v>
      </c>
      <c r="Q811">
        <v>0</v>
      </c>
      <c r="R811">
        <v>-2.4422223E-2</v>
      </c>
      <c r="S811">
        <v>6.7161109999999996E-2</v>
      </c>
    </row>
    <row r="812" spans="3:19" x14ac:dyDescent="0.25">
      <c r="C812" s="1">
        <v>45009.540106678243</v>
      </c>
      <c r="D812">
        <v>1.0921289999999999</v>
      </c>
      <c r="E812">
        <v>-1.6286134000000001</v>
      </c>
      <c r="F812">
        <v>-9.623189</v>
      </c>
      <c r="G812" s="1">
        <v>45009.540106493056</v>
      </c>
      <c r="H812">
        <v>1.0829949E-2</v>
      </c>
      <c r="I812">
        <v>1.9485450000000001E-2</v>
      </c>
      <c r="J812">
        <v>-3.7569133999999999E-3</v>
      </c>
      <c r="L812" s="2">
        <v>45009.540101064813</v>
      </c>
      <c r="M812">
        <v>-1.1964113E-2</v>
      </c>
      <c r="N812">
        <v>6.7429743000000002</v>
      </c>
      <c r="O812">
        <v>7.2311100000000001</v>
      </c>
      <c r="P812" s="1">
        <v>45009.540108402776</v>
      </c>
      <c r="Q812">
        <v>2.198E-2</v>
      </c>
      <c r="R812">
        <v>-2.5643334E-2</v>
      </c>
      <c r="S812">
        <v>7.4487780000000003E-2</v>
      </c>
    </row>
    <row r="813" spans="3:19" x14ac:dyDescent="0.25">
      <c r="C813" s="1">
        <v>45009.540106932873</v>
      </c>
      <c r="D813">
        <v>1.1400292999999999</v>
      </c>
      <c r="E813">
        <v>-1.6717237</v>
      </c>
      <c r="F813">
        <v>-9.6136079999999993</v>
      </c>
      <c r="G813" s="1">
        <v>45009.540106689812</v>
      </c>
      <c r="H813">
        <v>2.8939445000000001E-2</v>
      </c>
      <c r="I813">
        <v>2.5877035999999999E-2</v>
      </c>
      <c r="J813">
        <v>-1.0937522E-3</v>
      </c>
      <c r="L813" s="2">
        <v>45009.540101562503</v>
      </c>
      <c r="M813">
        <v>7.1784676999999998E-3</v>
      </c>
      <c r="N813">
        <v>6.7477600000000004</v>
      </c>
      <c r="O813">
        <v>7.2406810000000004</v>
      </c>
      <c r="P813" s="1">
        <v>45009.540109467591</v>
      </c>
      <c r="Q813">
        <v>5.7392224999999998E-2</v>
      </c>
      <c r="R813">
        <v>-3.5412222E-2</v>
      </c>
      <c r="S813">
        <v>7.0824444E-2</v>
      </c>
    </row>
    <row r="814" spans="3:19" x14ac:dyDescent="0.25">
      <c r="C814" s="1">
        <v>45009.54010716435</v>
      </c>
      <c r="D814">
        <v>1.1543995</v>
      </c>
      <c r="E814">
        <v>-1.7627344</v>
      </c>
      <c r="F814">
        <v>-9.7189890000000005</v>
      </c>
      <c r="G814" s="1">
        <v>45009.540106944442</v>
      </c>
      <c r="H814">
        <v>4.5451045000000002E-2</v>
      </c>
      <c r="I814">
        <v>1.5757024000000001E-2</v>
      </c>
      <c r="J814">
        <v>2.6346733999999998E-3</v>
      </c>
      <c r="L814" s="2">
        <v>45009.540101597224</v>
      </c>
      <c r="M814">
        <v>2.8713869999999999E-2</v>
      </c>
      <c r="N814">
        <v>6.7381887000000003</v>
      </c>
      <c r="O814">
        <v>7.2933234999999996</v>
      </c>
      <c r="P814" s="1">
        <v>45009.540109479167</v>
      </c>
      <c r="Q814">
        <v>3.0527780000000001E-2</v>
      </c>
      <c r="R814">
        <v>-3.0527780000000001E-2</v>
      </c>
      <c r="S814">
        <v>5.4950002999999997E-2</v>
      </c>
    </row>
    <row r="815" spans="3:19" x14ac:dyDescent="0.25">
      <c r="C815" s="1">
        <v>45009.540107395835</v>
      </c>
      <c r="D815">
        <v>1.4082716</v>
      </c>
      <c r="E815">
        <v>-1.9112256999999999</v>
      </c>
      <c r="F815">
        <v>-9.6136079999999993</v>
      </c>
      <c r="G815" s="1">
        <v>45009.540107175926</v>
      </c>
      <c r="H815">
        <v>3.9592090000000003E-2</v>
      </c>
      <c r="I815">
        <v>-3.4177369000000001E-3</v>
      </c>
      <c r="J815">
        <v>1.3819949999999999E-2</v>
      </c>
      <c r="L815" s="2">
        <v>45009.540101597224</v>
      </c>
      <c r="M815">
        <v>4.7856454E-2</v>
      </c>
      <c r="N815">
        <v>6.7597240000000003</v>
      </c>
      <c r="O815">
        <v>7.2957162999999996</v>
      </c>
      <c r="P815" s="1">
        <v>45009.540109930553</v>
      </c>
      <c r="Q815">
        <v>-3.6633336000000002E-3</v>
      </c>
      <c r="R815">
        <v>-5.0065560000000002E-2</v>
      </c>
      <c r="S815">
        <v>5.6171110000000003E-2</v>
      </c>
    </row>
    <row r="816" spans="3:19" x14ac:dyDescent="0.25">
      <c r="C816" s="1">
        <v>45009.540107627312</v>
      </c>
      <c r="D816">
        <v>1.6860938000000001</v>
      </c>
      <c r="E816">
        <v>-1.8441650999999999</v>
      </c>
      <c r="F816">
        <v>-9.2112459999999992</v>
      </c>
      <c r="G816" s="1">
        <v>45009.540107407411</v>
      </c>
      <c r="H816">
        <v>3.4265768000000002E-2</v>
      </c>
      <c r="I816">
        <v>-4.176726E-2</v>
      </c>
      <c r="J816">
        <v>3.1929445000000001E-2</v>
      </c>
      <c r="L816" s="2">
        <v>45009.5401016088</v>
      </c>
      <c r="M816">
        <v>3.8285161999999998E-2</v>
      </c>
      <c r="N816">
        <v>6.7980090000000004</v>
      </c>
      <c r="O816">
        <v>7.3340015000000003</v>
      </c>
      <c r="P816" s="1">
        <v>45009.540109965281</v>
      </c>
      <c r="Q816">
        <v>-1.2211111E-2</v>
      </c>
      <c r="R816">
        <v>-5.7392224999999998E-2</v>
      </c>
      <c r="S816">
        <v>6.1055560000000002E-2</v>
      </c>
    </row>
    <row r="817" spans="3:19" x14ac:dyDescent="0.25">
      <c r="C817" s="1">
        <v>45009.540107824076</v>
      </c>
      <c r="D817">
        <v>1.4849121999999999</v>
      </c>
      <c r="E817">
        <v>-1.3603711000000001</v>
      </c>
      <c r="F817">
        <v>-8.9094730000000002</v>
      </c>
      <c r="G817" s="1">
        <v>45009.540107650464</v>
      </c>
      <c r="H817">
        <v>2.6276283000000001E-2</v>
      </c>
      <c r="I817">
        <v>-0.17812111999999999</v>
      </c>
      <c r="J817">
        <v>3.8321032999999997E-2</v>
      </c>
      <c r="L817" s="2">
        <v>45009.540102071762</v>
      </c>
      <c r="M817">
        <v>2.3928227E-2</v>
      </c>
      <c r="N817">
        <v>6.7669024000000002</v>
      </c>
      <c r="O817">
        <v>7.3316090000000003</v>
      </c>
      <c r="P817" s="1">
        <v>45009.540110439812</v>
      </c>
      <c r="Q817">
        <v>1.2211111E-2</v>
      </c>
      <c r="R817">
        <v>-6.1055560000000002E-2</v>
      </c>
      <c r="S817">
        <v>6.7161109999999996E-2</v>
      </c>
    </row>
    <row r="818" spans="3:19" x14ac:dyDescent="0.25">
      <c r="C818" s="1">
        <v>45009.54010810185</v>
      </c>
      <c r="D818">
        <v>0.75203615000000001</v>
      </c>
      <c r="E818">
        <v>-0.94842780000000004</v>
      </c>
      <c r="F818">
        <v>-8.9717439999999993</v>
      </c>
      <c r="G818" s="1">
        <v>45009.540107835652</v>
      </c>
      <c r="H818">
        <v>-6.0010139999999997E-2</v>
      </c>
      <c r="I818">
        <v>-0.43325195</v>
      </c>
      <c r="J818">
        <v>5.3234733999999999E-2</v>
      </c>
      <c r="L818" s="2">
        <v>45009.540102083331</v>
      </c>
      <c r="M818">
        <v>7.1784680000000003E-2</v>
      </c>
      <c r="N818">
        <v>6.7142600000000003</v>
      </c>
      <c r="O818">
        <v>7.3220369999999999</v>
      </c>
      <c r="P818" s="1">
        <v>45009.540110439812</v>
      </c>
      <c r="Q818">
        <v>7.4487780000000003E-2</v>
      </c>
      <c r="R818">
        <v>-5.0065560000000002E-2</v>
      </c>
      <c r="S818">
        <v>7.8151113999999994E-2</v>
      </c>
    </row>
    <row r="819" spans="3:19" x14ac:dyDescent="0.25">
      <c r="C819" s="1">
        <v>45009.540108333335</v>
      </c>
      <c r="D819">
        <v>0.53648439999999997</v>
      </c>
      <c r="E819">
        <v>-0.97237795999999999</v>
      </c>
      <c r="F819">
        <v>-9.1633449999999996</v>
      </c>
      <c r="G819" s="1">
        <v>45009.54010810185</v>
      </c>
      <c r="H819">
        <v>-0.11487126</v>
      </c>
      <c r="I819">
        <v>-0.59677005000000005</v>
      </c>
      <c r="J819">
        <v>8.8388460000000002E-2</v>
      </c>
      <c r="L819" s="2">
        <v>45009.540102083331</v>
      </c>
      <c r="M819">
        <v>6.6999030000000001E-2</v>
      </c>
      <c r="N819">
        <v>6.6927247000000003</v>
      </c>
      <c r="O819">
        <v>7.2861447000000004</v>
      </c>
      <c r="P819" s="1">
        <v>45009.540110949078</v>
      </c>
      <c r="Q819">
        <v>6.1055560000000002E-2</v>
      </c>
      <c r="R819">
        <v>-3.2969999999999999E-2</v>
      </c>
      <c r="S819">
        <v>7.4487780000000003E-2</v>
      </c>
    </row>
    <row r="820" spans="3:19" x14ac:dyDescent="0.25">
      <c r="C820" s="1">
        <v>45009.540108564812</v>
      </c>
      <c r="D820">
        <v>1.0394384999999999</v>
      </c>
      <c r="E820">
        <v>-1.2693604000000001</v>
      </c>
      <c r="F820">
        <v>-9.2112459999999992</v>
      </c>
      <c r="G820" s="1">
        <v>45009.540108344911</v>
      </c>
      <c r="H820">
        <v>-6.1075400000000002E-2</v>
      </c>
      <c r="I820">
        <v>-0.53285413999999998</v>
      </c>
      <c r="J820">
        <v>0.115020074</v>
      </c>
      <c r="L820" s="2">
        <v>45009.540102604165</v>
      </c>
      <c r="M820">
        <v>9.3320089999999994E-2</v>
      </c>
      <c r="N820">
        <v>6.6687965</v>
      </c>
      <c r="O820">
        <v>7.243074</v>
      </c>
      <c r="P820" s="1">
        <v>45009.540110972222</v>
      </c>
      <c r="Q820">
        <v>2.9306669E-2</v>
      </c>
      <c r="R820">
        <v>-1.9537779000000002E-2</v>
      </c>
      <c r="S820">
        <v>7.4487780000000003E-2</v>
      </c>
    </row>
    <row r="821" spans="3:19" x14ac:dyDescent="0.25">
      <c r="C821" s="1">
        <v>45009.540108796296</v>
      </c>
      <c r="D821">
        <v>1.1591895000000001</v>
      </c>
      <c r="E821">
        <v>-1.3986913999999999</v>
      </c>
      <c r="F821">
        <v>-8.9669530000000002</v>
      </c>
      <c r="G821" s="1">
        <v>45009.540108576388</v>
      </c>
      <c r="H821">
        <v>3.47984E-2</v>
      </c>
      <c r="I821">
        <v>-0.42686035999999999</v>
      </c>
      <c r="J821">
        <v>8.5725300000000004E-2</v>
      </c>
      <c r="L821" s="2">
        <v>45009.540102650462</v>
      </c>
      <c r="M821">
        <v>9.8105730000000002E-2</v>
      </c>
      <c r="N821">
        <v>6.6687965</v>
      </c>
      <c r="O821">
        <v>7.243074</v>
      </c>
      <c r="P821" s="1">
        <v>45009.54011144676</v>
      </c>
      <c r="Q821">
        <v>0</v>
      </c>
      <c r="R821">
        <v>-1.9537779000000002E-2</v>
      </c>
      <c r="S821">
        <v>8.0593339999999999E-2</v>
      </c>
    </row>
    <row r="822" spans="3:19" x14ac:dyDescent="0.25">
      <c r="C822" s="1">
        <v>45009.540109062502</v>
      </c>
      <c r="D822">
        <v>0.7568262</v>
      </c>
      <c r="E822">
        <v>-1.1352393999999999</v>
      </c>
      <c r="F822">
        <v>-8.6364409999999996</v>
      </c>
      <c r="G822" s="1">
        <v>45009.540108807872</v>
      </c>
      <c r="H822">
        <v>0.12055217999999999</v>
      </c>
      <c r="I822">
        <v>-0.42792562000000001</v>
      </c>
      <c r="J822">
        <v>2.6603122999999999E-2</v>
      </c>
      <c r="L822" s="2">
        <v>45009.540102662038</v>
      </c>
      <c r="M822">
        <v>0.12921241999999999</v>
      </c>
      <c r="N822">
        <v>6.7190459999999996</v>
      </c>
      <c r="O822">
        <v>7.2143600000000001</v>
      </c>
      <c r="P822" s="1">
        <v>45009.540111481481</v>
      </c>
      <c r="Q822">
        <v>-2.4422223E-2</v>
      </c>
      <c r="R822">
        <v>-9.7688889999999994E-3</v>
      </c>
      <c r="S822">
        <v>7.5708890000000001E-2</v>
      </c>
    </row>
    <row r="823" spans="3:19" x14ac:dyDescent="0.25">
      <c r="C823" s="1">
        <v>45009.540109270834</v>
      </c>
      <c r="D823">
        <v>0.32572266</v>
      </c>
      <c r="E823">
        <v>-1.1160791000000001</v>
      </c>
      <c r="F823">
        <v>-8.5071100000000008</v>
      </c>
      <c r="G823" s="1">
        <v>45009.540109074071</v>
      </c>
      <c r="H823">
        <v>0.20683861000000001</v>
      </c>
      <c r="I823">
        <v>-0.50622255000000005</v>
      </c>
      <c r="J823">
        <v>5.1104203000000001E-2</v>
      </c>
      <c r="L823" s="2">
        <v>45009.540102673614</v>
      </c>
      <c r="M823">
        <v>0.14596218</v>
      </c>
      <c r="N823">
        <v>6.7166532999999999</v>
      </c>
      <c r="O823">
        <v>7.2143600000000001</v>
      </c>
      <c r="P823" s="1">
        <v>45009.540112013892</v>
      </c>
      <c r="Q823">
        <v>-2.5643334E-2</v>
      </c>
      <c r="R823">
        <v>-8.5477780000000007E-3</v>
      </c>
      <c r="S823">
        <v>7.2045559999999995E-2</v>
      </c>
    </row>
    <row r="824" spans="3:19" x14ac:dyDescent="0.25">
      <c r="C824" s="1">
        <v>45009.540109548609</v>
      </c>
      <c r="D824">
        <v>-0.57001466000000001</v>
      </c>
      <c r="E824">
        <v>-0.91010743000000005</v>
      </c>
      <c r="F824">
        <v>-8.4256790000000006</v>
      </c>
      <c r="G824" s="1">
        <v>45009.54010928241</v>
      </c>
      <c r="H824">
        <v>0.28673345</v>
      </c>
      <c r="I824">
        <v>-0.62286900000000001</v>
      </c>
      <c r="J824">
        <v>0.12886851999999999</v>
      </c>
      <c r="L824" s="2">
        <v>45009.540102673614</v>
      </c>
      <c r="M824">
        <v>0.13878371</v>
      </c>
      <c r="N824">
        <v>6.7046890000000001</v>
      </c>
      <c r="O824">
        <v>7.1688967000000003</v>
      </c>
      <c r="P824" s="1">
        <v>45009.540112025461</v>
      </c>
      <c r="Q824">
        <v>-7.3266670000000002E-3</v>
      </c>
      <c r="R824">
        <v>-1.8316668000000001E-2</v>
      </c>
      <c r="S824">
        <v>7.3266670000000006E-2</v>
      </c>
    </row>
    <row r="825" spans="3:19" x14ac:dyDescent="0.25">
      <c r="C825" s="1">
        <v>45009.54010972222</v>
      </c>
      <c r="D825">
        <v>-0.91010743000000005</v>
      </c>
      <c r="E825">
        <v>-1.0298585</v>
      </c>
      <c r="F825">
        <v>-8.2244980000000005</v>
      </c>
      <c r="G825" s="1">
        <v>45009.540109571761</v>
      </c>
      <c r="H825">
        <v>0.42734834999999999</v>
      </c>
      <c r="I825">
        <v>-0.41887087000000001</v>
      </c>
      <c r="J825">
        <v>9.8508470000000001E-2</v>
      </c>
      <c r="L825" s="2">
        <v>45009.540103136576</v>
      </c>
      <c r="M825">
        <v>0.11724830999999999</v>
      </c>
      <c r="N825">
        <v>6.6927247000000003</v>
      </c>
      <c r="O825">
        <v>7.1162542999999996</v>
      </c>
      <c r="P825" s="1">
        <v>45009.540112523151</v>
      </c>
      <c r="Q825">
        <v>-2.198E-2</v>
      </c>
      <c r="R825">
        <v>-6.1055557000000002E-3</v>
      </c>
      <c r="S825">
        <v>9.2804449999999997E-2</v>
      </c>
    </row>
    <row r="826" spans="3:19" x14ac:dyDescent="0.25">
      <c r="C826" s="1">
        <v>45009.540109942129</v>
      </c>
      <c r="D826">
        <v>-1.1927198000000001</v>
      </c>
      <c r="E826">
        <v>-2.1698878000000001</v>
      </c>
      <c r="F826">
        <v>-9.5896589999999993</v>
      </c>
      <c r="G826" s="1">
        <v>45009.540109733796</v>
      </c>
      <c r="H826">
        <v>0.50990634999999995</v>
      </c>
      <c r="I826">
        <v>-0.10834628</v>
      </c>
      <c r="J826">
        <v>1.4352581999999999E-2</v>
      </c>
      <c r="L826" s="2">
        <v>45009.540103171297</v>
      </c>
      <c r="M826">
        <v>0.11964113</v>
      </c>
      <c r="N826">
        <v>6.7046890000000001</v>
      </c>
      <c r="O826">
        <v>7.0803623</v>
      </c>
      <c r="P826" s="1">
        <v>45009.540112546296</v>
      </c>
      <c r="Q826">
        <v>-0.13798556000000001</v>
      </c>
      <c r="R826">
        <v>-1.5874445000000001E-2</v>
      </c>
      <c r="S826">
        <v>0.13065889999999999</v>
      </c>
    </row>
    <row r="827" spans="3:19" x14ac:dyDescent="0.25">
      <c r="C827" s="1">
        <v>45009.540110208334</v>
      </c>
      <c r="D827">
        <v>-1.096919</v>
      </c>
      <c r="E827">
        <v>-3.4344583000000002</v>
      </c>
      <c r="F827">
        <v>-10.911709999999999</v>
      </c>
      <c r="G827" s="1">
        <v>45009.540109953705</v>
      </c>
      <c r="H827">
        <v>0.46676314000000002</v>
      </c>
      <c r="I827">
        <v>-2.6320921000000001E-2</v>
      </c>
      <c r="J827">
        <v>-0.12093601</v>
      </c>
      <c r="L827" s="2">
        <v>45009.540103171297</v>
      </c>
      <c r="M827">
        <v>0.13399807</v>
      </c>
      <c r="N827">
        <v>6.7214390000000002</v>
      </c>
      <c r="O827">
        <v>7.1114689999999996</v>
      </c>
      <c r="P827" s="1">
        <v>45009.540113009258</v>
      </c>
      <c r="Q827">
        <v>-0.24544334000000001</v>
      </c>
      <c r="R827">
        <v>-6.8382226000000004E-2</v>
      </c>
      <c r="S827">
        <v>0.19782000999999999</v>
      </c>
    </row>
    <row r="828" spans="3:19" x14ac:dyDescent="0.25">
      <c r="C828" s="1">
        <v>45009.540110416667</v>
      </c>
      <c r="D828">
        <v>-0.35446290000000003</v>
      </c>
      <c r="E828">
        <v>-3.5781592999999998</v>
      </c>
      <c r="F828">
        <v>-11.050621</v>
      </c>
      <c r="G828" s="1">
        <v>45009.54011021991</v>
      </c>
      <c r="H828">
        <v>0.51629793999999996</v>
      </c>
      <c r="I828">
        <v>0.12494663</v>
      </c>
      <c r="J828">
        <v>-0.23065822999999999</v>
      </c>
      <c r="L828" s="2">
        <v>45009.540103171297</v>
      </c>
      <c r="M828">
        <v>0.124426775</v>
      </c>
      <c r="N828">
        <v>6.7334027000000001</v>
      </c>
      <c r="O828">
        <v>7.0636124999999996</v>
      </c>
      <c r="P828" s="1">
        <v>45009.540113043979</v>
      </c>
      <c r="Q828">
        <v>-0.23445335</v>
      </c>
      <c r="R828">
        <v>-5.2507779999999997E-2</v>
      </c>
      <c r="S828">
        <v>0.26620223999999998</v>
      </c>
    </row>
    <row r="829" spans="3:19" x14ac:dyDescent="0.25">
      <c r="C829" s="1">
        <v>45009.540110694441</v>
      </c>
      <c r="D829">
        <v>-0.29698244000000001</v>
      </c>
      <c r="E829">
        <v>-2.8596534999999998</v>
      </c>
      <c r="F829">
        <v>-10.600357000000001</v>
      </c>
      <c r="G829" s="1">
        <v>45009.540110428243</v>
      </c>
      <c r="H829">
        <v>0.45344733999999998</v>
      </c>
      <c r="I829">
        <v>0.29751948</v>
      </c>
      <c r="J829">
        <v>-0.26314880000000002</v>
      </c>
      <c r="L829" s="2">
        <v>45009.540103703701</v>
      </c>
      <c r="M829">
        <v>0.12921241999999999</v>
      </c>
      <c r="N829">
        <v>6.7070819999999998</v>
      </c>
      <c r="O829">
        <v>7.0277200000000004</v>
      </c>
      <c r="P829" s="1">
        <v>45009.540113518517</v>
      </c>
      <c r="Q829">
        <v>-0.14287000999999999</v>
      </c>
      <c r="R829">
        <v>0.17217667</v>
      </c>
      <c r="S829">
        <v>0.36633334000000001</v>
      </c>
    </row>
    <row r="830" spans="3:19" x14ac:dyDescent="0.25">
      <c r="C830" s="1">
        <v>45009.540110937502</v>
      </c>
      <c r="D830">
        <v>-0.64665530000000004</v>
      </c>
      <c r="E830">
        <v>-2.1076174000000001</v>
      </c>
      <c r="F830">
        <v>-9.6519290000000009</v>
      </c>
      <c r="G830" s="1">
        <v>45009.540110706017</v>
      </c>
      <c r="H830">
        <v>0.32188717</v>
      </c>
      <c r="I830">
        <v>0.45358073999999998</v>
      </c>
      <c r="J830">
        <v>-0.31587939999999998</v>
      </c>
      <c r="L830" s="2">
        <v>45009.540103703701</v>
      </c>
      <c r="M830">
        <v>0.11246266000000001</v>
      </c>
      <c r="N830">
        <v>6.6927247000000003</v>
      </c>
      <c r="O830">
        <v>7.0253269999999999</v>
      </c>
      <c r="P830" s="1">
        <v>45009.540113530093</v>
      </c>
      <c r="Q830">
        <v>-0.13676445000000001</v>
      </c>
      <c r="R830">
        <v>0.41395667000000003</v>
      </c>
      <c r="S830">
        <v>0.52019333999999995</v>
      </c>
    </row>
    <row r="831" spans="3:19" x14ac:dyDescent="0.25">
      <c r="C831" s="1">
        <v>45009.540111122682</v>
      </c>
      <c r="D831">
        <v>-0.65623540000000002</v>
      </c>
      <c r="E831">
        <v>-1.8202149000000001</v>
      </c>
      <c r="F831">
        <v>-8.9669530000000002</v>
      </c>
      <c r="G831" s="1">
        <v>45009.540110949078</v>
      </c>
      <c r="H831">
        <v>0.31443032999999998</v>
      </c>
      <c r="I831">
        <v>0.59206510000000001</v>
      </c>
      <c r="J831">
        <v>-0.38245842000000002</v>
      </c>
      <c r="L831" s="2">
        <v>45009.540103715277</v>
      </c>
      <c r="M831">
        <v>8.3748795000000001E-2</v>
      </c>
      <c r="N831">
        <v>6.7166532999999999</v>
      </c>
      <c r="O831">
        <v>7.0277200000000004</v>
      </c>
      <c r="P831" s="1">
        <v>45009.540114039351</v>
      </c>
      <c r="Q831">
        <v>-0.35900667000000003</v>
      </c>
      <c r="R831">
        <v>0.43837890000000002</v>
      </c>
      <c r="S831">
        <v>0.67649559999999997</v>
      </c>
    </row>
    <row r="832" spans="3:19" x14ac:dyDescent="0.25">
      <c r="C832" s="1">
        <v>45009.540111388887</v>
      </c>
      <c r="D832">
        <v>-0.3784131</v>
      </c>
      <c r="E832">
        <v>-2.2513185</v>
      </c>
      <c r="F832">
        <v>-8.6172810000000002</v>
      </c>
      <c r="G832" s="1">
        <v>45009.540111134258</v>
      </c>
      <c r="H832">
        <v>0.32241979999999998</v>
      </c>
      <c r="I832">
        <v>0.65278519999999995</v>
      </c>
      <c r="J832">
        <v>-0.44797218</v>
      </c>
      <c r="L832" s="2">
        <v>45009.540104178239</v>
      </c>
      <c r="M832">
        <v>9.0927259999999996E-2</v>
      </c>
      <c r="N832">
        <v>6.7094746000000001</v>
      </c>
      <c r="O832">
        <v>7.0348987999999997</v>
      </c>
      <c r="P832" s="1">
        <v>45009.540114062504</v>
      </c>
      <c r="Q832">
        <v>-0.79128003000000002</v>
      </c>
      <c r="R832">
        <v>0.31748890000000002</v>
      </c>
      <c r="S832">
        <v>0.81570226000000001</v>
      </c>
    </row>
    <row r="833" spans="3:19" x14ac:dyDescent="0.25">
      <c r="C833" s="1">
        <v>45009.540111620372</v>
      </c>
      <c r="D833">
        <v>0.2203418</v>
      </c>
      <c r="E833">
        <v>-2.8740237</v>
      </c>
      <c r="F833">
        <v>-8.9669530000000002</v>
      </c>
      <c r="G833" s="1">
        <v>45009.54011144676</v>
      </c>
      <c r="H833">
        <v>0.30164716000000003</v>
      </c>
      <c r="I833">
        <v>0.78967166</v>
      </c>
      <c r="J833">
        <v>-0.52999759999999996</v>
      </c>
      <c r="L833" s="2">
        <v>45009.540104178239</v>
      </c>
      <c r="M833">
        <v>8.8534440000000006E-2</v>
      </c>
      <c r="N833">
        <v>6.7286169999999998</v>
      </c>
      <c r="O833">
        <v>7.0372915000000003</v>
      </c>
      <c r="P833" s="1">
        <v>45009.540114571762</v>
      </c>
      <c r="Q833">
        <v>-1.3981722999999999</v>
      </c>
      <c r="R833">
        <v>0.21980000999999999</v>
      </c>
      <c r="S833">
        <v>0.93537115999999998</v>
      </c>
    </row>
    <row r="834" spans="3:19" x14ac:dyDescent="0.25">
      <c r="C834" s="1">
        <v>45009.540111851849</v>
      </c>
      <c r="D834">
        <v>0.54127440000000004</v>
      </c>
      <c r="E834">
        <v>-3.5733693</v>
      </c>
      <c r="F834">
        <v>-9.4986479999999993</v>
      </c>
      <c r="G834" s="1">
        <v>45009.540111631941</v>
      </c>
      <c r="H834">
        <v>0.29525557000000002</v>
      </c>
      <c r="I834">
        <v>1.0501288</v>
      </c>
      <c r="J834">
        <v>-0.63865453000000005</v>
      </c>
      <c r="L834" s="2">
        <v>45009.540104189815</v>
      </c>
      <c r="M834">
        <v>3.5892340000000002E-2</v>
      </c>
      <c r="N834">
        <v>6.7597240000000003</v>
      </c>
      <c r="O834">
        <v>7.0348987999999997</v>
      </c>
      <c r="P834" s="1">
        <v>45009.540114583331</v>
      </c>
      <c r="Q834">
        <v>-1.8695211</v>
      </c>
      <c r="R834">
        <v>2.9306669E-2</v>
      </c>
      <c r="S834">
        <v>1.1087689000000001</v>
      </c>
    </row>
    <row r="835" spans="3:19" x14ac:dyDescent="0.25">
      <c r="C835" s="1">
        <v>45009.540112060182</v>
      </c>
      <c r="D835">
        <v>1.0681788000000001</v>
      </c>
      <c r="E835">
        <v>-3.9038819999999999</v>
      </c>
      <c r="F835">
        <v>-9.7573100000000004</v>
      </c>
      <c r="G835" s="1">
        <v>45009.540111863425</v>
      </c>
      <c r="H835">
        <v>0.22707863</v>
      </c>
      <c r="I835">
        <v>1.2546595</v>
      </c>
      <c r="J835">
        <v>-0.78193259999999998</v>
      </c>
      <c r="L835" s="2">
        <v>45009.540104189815</v>
      </c>
      <c r="M835">
        <v>5.0249275000000003E-2</v>
      </c>
      <c r="N835">
        <v>6.7692949999999996</v>
      </c>
      <c r="O835">
        <v>7.0372915000000003</v>
      </c>
      <c r="P835" s="1">
        <v>45009.540115104166</v>
      </c>
      <c r="Q835">
        <v>-2.0783312</v>
      </c>
      <c r="R835">
        <v>-0.19415668</v>
      </c>
      <c r="S835">
        <v>1.6118667</v>
      </c>
    </row>
    <row r="836" spans="3:19" x14ac:dyDescent="0.25">
      <c r="C836" s="1">
        <v>45009.540112326387</v>
      </c>
      <c r="D836">
        <v>1.7387843000000001</v>
      </c>
      <c r="E836">
        <v>-4.0332129999999999</v>
      </c>
      <c r="F836">
        <v>-9.6040290000000006</v>
      </c>
      <c r="G836" s="1">
        <v>45009.540112060182</v>
      </c>
      <c r="H836">
        <v>7.1017385000000002E-2</v>
      </c>
      <c r="I836">
        <v>1.3649144</v>
      </c>
      <c r="J836">
        <v>-0.91082960000000002</v>
      </c>
      <c r="L836" s="2">
        <v>45009.540104201391</v>
      </c>
      <c r="M836">
        <v>6.4606209999999997E-2</v>
      </c>
      <c r="N836">
        <v>6.778867</v>
      </c>
      <c r="O836">
        <v>7.0348987999999997</v>
      </c>
      <c r="P836" s="1">
        <v>45009.540115115742</v>
      </c>
      <c r="Q836">
        <v>-2.2529501999999999</v>
      </c>
      <c r="R836">
        <v>-0.25032779999999999</v>
      </c>
      <c r="S836">
        <v>1.4201523</v>
      </c>
    </row>
    <row r="837" spans="3:19" x14ac:dyDescent="0.25">
      <c r="C837" s="1">
        <v>45009.540112523151</v>
      </c>
      <c r="D837">
        <v>1.6621436000000001</v>
      </c>
      <c r="E837">
        <v>-3.66438</v>
      </c>
      <c r="F837">
        <v>-8.9430040000000002</v>
      </c>
      <c r="G837" s="1">
        <v>45009.540112337963</v>
      </c>
      <c r="H837">
        <v>-0.13511127000000001</v>
      </c>
      <c r="I837">
        <v>1.5284325000000001</v>
      </c>
      <c r="J837">
        <v>-1.0386614000000001</v>
      </c>
      <c r="L837" s="2">
        <v>45009.54010471065</v>
      </c>
      <c r="M837">
        <v>6.4606209999999997E-2</v>
      </c>
      <c r="N837">
        <v>6.8004020000000001</v>
      </c>
      <c r="O837">
        <v>7.0325055000000001</v>
      </c>
      <c r="P837" s="1">
        <v>45009.540115636577</v>
      </c>
      <c r="Q837">
        <v>-3.0393457000000001</v>
      </c>
      <c r="R837">
        <v>0.37488112000000001</v>
      </c>
      <c r="S837">
        <v>1.0403867</v>
      </c>
    </row>
    <row r="838" spans="3:19" x14ac:dyDescent="0.25">
      <c r="C838" s="1">
        <v>45009.540112789349</v>
      </c>
      <c r="D838">
        <v>1.6142433</v>
      </c>
      <c r="E838">
        <v>-2.912344</v>
      </c>
      <c r="F838">
        <v>-9.3357869999999998</v>
      </c>
      <c r="G838" s="1">
        <v>45009.54011253472</v>
      </c>
      <c r="H838">
        <v>-0.278922</v>
      </c>
      <c r="I838">
        <v>1.6717105999999999</v>
      </c>
      <c r="J838">
        <v>-1.1856679000000001</v>
      </c>
      <c r="L838" s="2">
        <v>45009.540104733795</v>
      </c>
      <c r="M838">
        <v>3.8285161999999998E-2</v>
      </c>
      <c r="N838">
        <v>6.8434730000000004</v>
      </c>
      <c r="O838">
        <v>7.0325055000000001</v>
      </c>
      <c r="P838" s="1">
        <v>45009.540115671298</v>
      </c>
      <c r="Q838">
        <v>-3.9331991999999998</v>
      </c>
      <c r="R838">
        <v>0.58613336000000005</v>
      </c>
      <c r="S838">
        <v>0.94758224000000002</v>
      </c>
    </row>
    <row r="839" spans="3:19" x14ac:dyDescent="0.25">
      <c r="C839" s="1">
        <v>45009.540112997682</v>
      </c>
      <c r="D839">
        <v>2.7638525999999999</v>
      </c>
      <c r="E839">
        <v>-2.3854396000000002</v>
      </c>
      <c r="F839">
        <v>-9.8866414999999996</v>
      </c>
      <c r="G839" s="1">
        <v>45009.540112824077</v>
      </c>
      <c r="H839">
        <v>-0.42752637999999998</v>
      </c>
      <c r="I839">
        <v>1.7979444</v>
      </c>
      <c r="J839">
        <v>-1.2490511</v>
      </c>
      <c r="L839" s="2">
        <v>45009.540104745371</v>
      </c>
      <c r="M839">
        <v>2.8713869999999999E-2</v>
      </c>
      <c r="N839">
        <v>6.8267230000000003</v>
      </c>
      <c r="O839">
        <v>7.0564340000000003</v>
      </c>
      <c r="P839" s="1">
        <v>45009.54011613426</v>
      </c>
      <c r="Q839">
        <v>-4.1371244999999996</v>
      </c>
      <c r="R839">
        <v>0.43593670000000001</v>
      </c>
      <c r="S839">
        <v>0.53973114</v>
      </c>
    </row>
    <row r="840" spans="3:19" x14ac:dyDescent="0.25">
      <c r="C840" s="1">
        <v>45009.54011321759</v>
      </c>
      <c r="D840">
        <v>3.2763870000000002</v>
      </c>
      <c r="E840">
        <v>-1.9351758999999999</v>
      </c>
      <c r="F840">
        <v>-8.4592089999999995</v>
      </c>
      <c r="G840" s="1">
        <v>45009.540113009258</v>
      </c>
      <c r="H840">
        <v>-0.68745089999999998</v>
      </c>
      <c r="I840">
        <v>1.9614625000000001</v>
      </c>
      <c r="J840">
        <v>-1.2506489999999999</v>
      </c>
      <c r="L840" s="2">
        <v>45009.540104745371</v>
      </c>
      <c r="M840">
        <v>7.1784676999999998E-3</v>
      </c>
      <c r="N840">
        <v>6.7908305999999996</v>
      </c>
      <c r="O840">
        <v>7.0779696000000003</v>
      </c>
      <c r="P840" s="1">
        <v>45009.540116168981</v>
      </c>
      <c r="Q840">
        <v>-3.7011878</v>
      </c>
      <c r="R840">
        <v>0.82791334000000005</v>
      </c>
      <c r="S840">
        <v>1.2736189</v>
      </c>
    </row>
    <row r="841" spans="3:19" x14ac:dyDescent="0.25">
      <c r="C841" s="1">
        <v>45009.540113402778</v>
      </c>
      <c r="D841">
        <v>3.4631984</v>
      </c>
      <c r="E841">
        <v>-1.5423925999999999</v>
      </c>
      <c r="F841">
        <v>-8.6124910000000003</v>
      </c>
      <c r="G841" s="1">
        <v>45009.540113229166</v>
      </c>
      <c r="H841">
        <v>-0.80090159999999999</v>
      </c>
      <c r="I841">
        <v>2.0695868000000002</v>
      </c>
      <c r="J841">
        <v>-1.3188260000000001</v>
      </c>
      <c r="L841" s="2">
        <v>45009.540105219909</v>
      </c>
      <c r="M841">
        <v>-7.1784676999999998E-3</v>
      </c>
      <c r="N841">
        <v>6.7573314</v>
      </c>
      <c r="O841">
        <v>7.0923259999999999</v>
      </c>
      <c r="P841" s="1">
        <v>45009.540116701392</v>
      </c>
      <c r="Q841">
        <v>-2.9575312</v>
      </c>
      <c r="R841">
        <v>0.37732336</v>
      </c>
      <c r="S841">
        <v>1.6631533999999999</v>
      </c>
    </row>
    <row r="842" spans="3:19" x14ac:dyDescent="0.25">
      <c r="C842" s="1">
        <v>45009.540113657407</v>
      </c>
      <c r="D842">
        <v>3.8559815999999998</v>
      </c>
      <c r="E842">
        <v>-1.2741505</v>
      </c>
      <c r="F842">
        <v>-8.5550099999999993</v>
      </c>
      <c r="G842" s="1">
        <v>45009.540113414354</v>
      </c>
      <c r="H842">
        <v>-0.69544035000000004</v>
      </c>
      <c r="I842">
        <v>1.8682519</v>
      </c>
      <c r="J842">
        <v>-1.3300110999999999</v>
      </c>
      <c r="L842" s="2">
        <v>45009.540105219909</v>
      </c>
      <c r="M842">
        <v>9.5712909999999991E-3</v>
      </c>
      <c r="N842">
        <v>6.7692949999999996</v>
      </c>
      <c r="O842">
        <v>7.0995049999999997</v>
      </c>
      <c r="P842" s="1">
        <v>45009.54011671296</v>
      </c>
      <c r="Q842">
        <v>-1.9623257000000001</v>
      </c>
      <c r="R842">
        <v>-0.34313222999999998</v>
      </c>
      <c r="S842">
        <v>1.4934189</v>
      </c>
    </row>
    <row r="843" spans="3:19" x14ac:dyDescent="0.25">
      <c r="C843" s="1">
        <v>45009.540113888892</v>
      </c>
      <c r="D843">
        <v>3.7122804999999999</v>
      </c>
      <c r="E843">
        <v>-1.0873389</v>
      </c>
      <c r="F843">
        <v>-9.005274</v>
      </c>
      <c r="G843" s="1">
        <v>45009.540113657407</v>
      </c>
      <c r="H843">
        <v>-0.55162966000000002</v>
      </c>
      <c r="I843">
        <v>1.8054011999999999</v>
      </c>
      <c r="J843">
        <v>-1.2613015999999999</v>
      </c>
      <c r="L843" s="2">
        <v>45009.540105231485</v>
      </c>
      <c r="M843">
        <v>8.135597E-2</v>
      </c>
      <c r="N843">
        <v>6.8219376</v>
      </c>
      <c r="O843">
        <v>7.1234330000000003</v>
      </c>
      <c r="P843" s="1">
        <v>45009.540117199074</v>
      </c>
      <c r="Q843">
        <v>-1.7986968000000001</v>
      </c>
      <c r="R843">
        <v>-0.76563669999999995</v>
      </c>
      <c r="S843">
        <v>0.86698889999999995</v>
      </c>
    </row>
    <row r="844" spans="3:19" x14ac:dyDescent="0.25">
      <c r="C844" s="1">
        <v>45009.540114120369</v>
      </c>
      <c r="D844">
        <v>4.4068360000000002</v>
      </c>
      <c r="E844">
        <v>-1.4705421000000001</v>
      </c>
      <c r="F844">
        <v>-9.6375589999999995</v>
      </c>
      <c r="G844" s="1">
        <v>45009.540113888892</v>
      </c>
      <c r="H844">
        <v>-0.49304014000000002</v>
      </c>
      <c r="I844">
        <v>1.7649212000000001</v>
      </c>
      <c r="J844">
        <v>-1.1803414999999999</v>
      </c>
      <c r="L844" s="2">
        <v>45009.540105740743</v>
      </c>
      <c r="M844">
        <v>0.11246266000000001</v>
      </c>
      <c r="N844">
        <v>6.8410796999999999</v>
      </c>
      <c r="O844">
        <v>7.1162542999999996</v>
      </c>
      <c r="P844" s="1">
        <v>45009.540117233795</v>
      </c>
      <c r="Q844">
        <v>-1.5459267000000001</v>
      </c>
      <c r="R844">
        <v>-0.85355669999999995</v>
      </c>
      <c r="S844">
        <v>0.32970001999999998</v>
      </c>
    </row>
    <row r="845" spans="3:19" x14ac:dyDescent="0.25">
      <c r="C845" s="1">
        <v>45009.540114374999</v>
      </c>
      <c r="D845">
        <v>5.2019824999999997</v>
      </c>
      <c r="E845">
        <v>-1.3268409000000001</v>
      </c>
      <c r="F845">
        <v>-9.0196439999999996</v>
      </c>
      <c r="G845" s="1">
        <v>45009.540114131945</v>
      </c>
      <c r="H845">
        <v>-0.60915399999999997</v>
      </c>
      <c r="I845">
        <v>1.6232411</v>
      </c>
      <c r="J845">
        <v>-1.0455855999999999</v>
      </c>
      <c r="L845" s="2">
        <v>45009.540105752312</v>
      </c>
      <c r="M845">
        <v>0.16031912000000001</v>
      </c>
      <c r="N845">
        <v>6.8339014000000002</v>
      </c>
      <c r="O845">
        <v>7.1569323999999996</v>
      </c>
      <c r="P845" s="1">
        <v>45009.540117719909</v>
      </c>
      <c r="Q845">
        <v>-0.94514005999999995</v>
      </c>
      <c r="R845">
        <v>-0.99154229999999999</v>
      </c>
      <c r="S845">
        <v>8.0593339999999999E-2</v>
      </c>
    </row>
    <row r="846" spans="3:19" x14ac:dyDescent="0.25">
      <c r="C846" s="1">
        <v>45009.540114629628</v>
      </c>
      <c r="D846">
        <v>5.4462748000000003</v>
      </c>
      <c r="E846">
        <v>-0.60354494999999997</v>
      </c>
      <c r="F846">
        <v>-8.8903130000000008</v>
      </c>
      <c r="G846" s="1">
        <v>45009.540114374999</v>
      </c>
      <c r="H846">
        <v>-0.72899619999999998</v>
      </c>
      <c r="I846">
        <v>1.5369546000000001</v>
      </c>
      <c r="J846">
        <v>-1.0551729000000001</v>
      </c>
      <c r="L846" s="2">
        <v>45009.540105763888</v>
      </c>
      <c r="M846">
        <v>0.13160525000000001</v>
      </c>
      <c r="N846">
        <v>6.7932233999999996</v>
      </c>
      <c r="O846">
        <v>7.1617183999999998</v>
      </c>
      <c r="P846" s="1">
        <v>45009.540117743054</v>
      </c>
      <c r="Q846">
        <v>-0.74976224000000002</v>
      </c>
      <c r="R846">
        <v>-0.85477780000000003</v>
      </c>
      <c r="S846">
        <v>0.19171445000000001</v>
      </c>
    </row>
    <row r="847" spans="3:19" x14ac:dyDescent="0.25">
      <c r="C847" s="1">
        <v>45009.540114884257</v>
      </c>
      <c r="D847">
        <v>5.6043459999999996</v>
      </c>
      <c r="E847">
        <v>0.10059082499999999</v>
      </c>
      <c r="F847">
        <v>-8.6316509999999997</v>
      </c>
      <c r="G847" s="1">
        <v>45009.540114629628</v>
      </c>
      <c r="H847">
        <v>-0.74231199999999997</v>
      </c>
      <c r="I847">
        <v>1.5870221</v>
      </c>
      <c r="J847">
        <v>-1.1324046999999999</v>
      </c>
      <c r="L847" s="2">
        <v>45009.540105763888</v>
      </c>
      <c r="M847">
        <v>7.8963145999999998E-2</v>
      </c>
      <c r="N847">
        <v>6.6927247000000003</v>
      </c>
      <c r="O847">
        <v>7.1736820000000003</v>
      </c>
      <c r="P847" s="1">
        <v>45009.540118240744</v>
      </c>
      <c r="Q847">
        <v>-0.89629559999999997</v>
      </c>
      <c r="R847">
        <v>-0.66184220000000005</v>
      </c>
      <c r="S847">
        <v>0.35534334000000001</v>
      </c>
    </row>
    <row r="848" spans="3:19" x14ac:dyDescent="0.25">
      <c r="C848" s="1">
        <v>45009.540115104166</v>
      </c>
      <c r="D848">
        <v>5.9875493000000004</v>
      </c>
      <c r="E848">
        <v>-9.1010750000000001E-2</v>
      </c>
      <c r="F848">
        <v>-7.8796150000000003</v>
      </c>
      <c r="G848" s="1">
        <v>45009.540114884257</v>
      </c>
      <c r="H848">
        <v>-0.64910140000000005</v>
      </c>
      <c r="I848">
        <v>1.5934136000000001</v>
      </c>
      <c r="J848">
        <v>-1.0684887000000001</v>
      </c>
      <c r="L848" s="2">
        <v>45009.540105775464</v>
      </c>
      <c r="M848">
        <v>4.3070808000000002E-2</v>
      </c>
      <c r="N848">
        <v>6.6831535999999998</v>
      </c>
      <c r="O848">
        <v>7.192825</v>
      </c>
      <c r="P848" s="1">
        <v>45009.540118252313</v>
      </c>
      <c r="Q848">
        <v>-1.1075478999999999</v>
      </c>
      <c r="R848">
        <v>-0.55560560000000003</v>
      </c>
      <c r="S848">
        <v>0.64841000000000004</v>
      </c>
    </row>
    <row r="849" spans="3:19" x14ac:dyDescent="0.25">
      <c r="C849" s="1">
        <v>45009.540115370371</v>
      </c>
      <c r="D849">
        <v>6.2797413000000004</v>
      </c>
      <c r="E849">
        <v>-0.1820215</v>
      </c>
      <c r="F849">
        <v>-7.3479203999999996</v>
      </c>
      <c r="G849" s="1">
        <v>45009.540115115742</v>
      </c>
      <c r="H849">
        <v>-0.57346759999999997</v>
      </c>
      <c r="I849">
        <v>1.4831586999999999</v>
      </c>
      <c r="J849">
        <v>-0.863958</v>
      </c>
      <c r="L849" s="2">
        <v>45009.540106250002</v>
      </c>
      <c r="M849">
        <v>3.1106694000000001E-2</v>
      </c>
      <c r="N849">
        <v>6.6903319999999997</v>
      </c>
      <c r="O849">
        <v>7.1856464999999998</v>
      </c>
      <c r="P849" s="1">
        <v>45009.5401187963</v>
      </c>
      <c r="Q849">
        <v>-0.99520560000000002</v>
      </c>
      <c r="R849">
        <v>-0.69481223999999997</v>
      </c>
      <c r="S849">
        <v>0.62398779999999998</v>
      </c>
    </row>
    <row r="850" spans="3:19" x14ac:dyDescent="0.25">
      <c r="C850" s="1">
        <v>45009.540115601849</v>
      </c>
      <c r="D850">
        <v>6.8162260000000003</v>
      </c>
      <c r="E850">
        <v>-0.1820215</v>
      </c>
      <c r="F850">
        <v>-6.4138627000000001</v>
      </c>
      <c r="G850" s="1">
        <v>45009.540115381948</v>
      </c>
      <c r="H850">
        <v>-0.54032170000000002</v>
      </c>
      <c r="I850">
        <v>1.4122942999999999</v>
      </c>
      <c r="J850">
        <v>-0.79680459999999997</v>
      </c>
      <c r="L850" s="2">
        <v>45009.540106273147</v>
      </c>
      <c r="M850">
        <v>5.2642099999999997E-2</v>
      </c>
      <c r="N850">
        <v>6.7118672999999998</v>
      </c>
      <c r="O850">
        <v>7.2191460000000003</v>
      </c>
      <c r="P850" s="1">
        <v>45009.540119282407</v>
      </c>
      <c r="Q850">
        <v>-0.9964267</v>
      </c>
      <c r="R850">
        <v>-0.27108665999999998</v>
      </c>
      <c r="S850">
        <v>0.87187340000000002</v>
      </c>
    </row>
    <row r="851" spans="3:19" x14ac:dyDescent="0.25">
      <c r="C851" s="1">
        <v>45009.540115833333</v>
      </c>
      <c r="D851">
        <v>6.7683252999999999</v>
      </c>
      <c r="E851">
        <v>0.3784131</v>
      </c>
      <c r="F851">
        <v>-6.4952930000000002</v>
      </c>
      <c r="G851" s="1">
        <v>45009.540115613425</v>
      </c>
      <c r="H851">
        <v>-0.52061429999999997</v>
      </c>
      <c r="I851">
        <v>1.3414541</v>
      </c>
      <c r="J851">
        <v>-0.7882825</v>
      </c>
      <c r="L851" s="2">
        <v>45009.540106273147</v>
      </c>
      <c r="M851">
        <v>5.5034920000000001E-2</v>
      </c>
      <c r="N851">
        <v>6.7405815000000002</v>
      </c>
      <c r="O851">
        <v>7.1880392999999998</v>
      </c>
      <c r="P851" s="1">
        <v>45009.540119293983</v>
      </c>
      <c r="Q851">
        <v>-1.6790278000000001</v>
      </c>
      <c r="R851">
        <v>0.49577114</v>
      </c>
      <c r="S851">
        <v>1.1856990000000001</v>
      </c>
    </row>
    <row r="852" spans="3:19" x14ac:dyDescent="0.25">
      <c r="C852" s="1">
        <v>45009.540116087963</v>
      </c>
      <c r="D852">
        <v>7.2185892999999997</v>
      </c>
      <c r="E852">
        <v>0.40715333999999997</v>
      </c>
      <c r="F852">
        <v>-6.5096635999999997</v>
      </c>
      <c r="G852" s="1">
        <v>45009.540115844909</v>
      </c>
      <c r="H852">
        <v>-0.49930910000000001</v>
      </c>
      <c r="I852">
        <v>1.1811318</v>
      </c>
      <c r="J852">
        <v>-0.70465920000000004</v>
      </c>
      <c r="L852" s="2">
        <v>45009.540106273147</v>
      </c>
      <c r="M852">
        <v>3.5892340000000002E-2</v>
      </c>
      <c r="N852">
        <v>6.7501525999999998</v>
      </c>
      <c r="O852">
        <v>7.1808604999999996</v>
      </c>
      <c r="P852" s="1">
        <v>45009.540119328703</v>
      </c>
      <c r="Q852">
        <v>-1.5850023</v>
      </c>
      <c r="R852">
        <v>0.65695780000000004</v>
      </c>
      <c r="S852">
        <v>0.79982779999999998</v>
      </c>
    </row>
    <row r="853" spans="3:19" x14ac:dyDescent="0.25">
      <c r="C853" s="1">
        <v>45009.540116319447</v>
      </c>
      <c r="D853">
        <v>7.3958206000000004</v>
      </c>
      <c r="E853">
        <v>0.86220706000000003</v>
      </c>
      <c r="F853">
        <v>-5.8917484</v>
      </c>
      <c r="G853" s="1">
        <v>45009.540116122684</v>
      </c>
      <c r="H853">
        <v>-0.48279747000000001</v>
      </c>
      <c r="I853">
        <v>1.1385213000000001</v>
      </c>
      <c r="J853">
        <v>-0.62742759999999997</v>
      </c>
      <c r="L853" s="2">
        <v>45009.540106828703</v>
      </c>
      <c r="M853">
        <v>3.8285161999999998E-2</v>
      </c>
      <c r="N853">
        <v>6.7908305999999996</v>
      </c>
      <c r="O853">
        <v>7.1353970000000002</v>
      </c>
      <c r="P853" s="1">
        <v>45009.540119837962</v>
      </c>
      <c r="Q853">
        <v>-0.53851000000000004</v>
      </c>
      <c r="R853">
        <v>0.82425004000000002</v>
      </c>
      <c r="S853">
        <v>0.39197668000000002</v>
      </c>
    </row>
    <row r="854" spans="3:19" x14ac:dyDescent="0.25">
      <c r="C854" s="1">
        <v>45009.540116550925</v>
      </c>
      <c r="D854">
        <v>8.4544189999999997</v>
      </c>
      <c r="E854">
        <v>1.6669337</v>
      </c>
      <c r="F854">
        <v>-6.3659619999999997</v>
      </c>
      <c r="G854" s="1">
        <v>45009.540116331016</v>
      </c>
      <c r="H854">
        <v>-0.39224999999999999</v>
      </c>
      <c r="I854">
        <v>1.1726097</v>
      </c>
      <c r="J854">
        <v>-0.69187604999999996</v>
      </c>
      <c r="L854" s="2">
        <v>45009.540106840279</v>
      </c>
      <c r="M854">
        <v>4.0677983000000001E-2</v>
      </c>
      <c r="N854">
        <v>6.8339014000000002</v>
      </c>
      <c r="O854">
        <v>7.1210402999999998</v>
      </c>
      <c r="P854" s="1">
        <v>45009.540119849538</v>
      </c>
      <c r="Q854">
        <v>0.21613668</v>
      </c>
      <c r="R854">
        <v>0.82180779999999998</v>
      </c>
      <c r="S854">
        <v>8.3035559999999994E-2</v>
      </c>
    </row>
    <row r="855" spans="3:19" x14ac:dyDescent="0.25">
      <c r="C855" s="1">
        <v>45009.540116747688</v>
      </c>
      <c r="D855">
        <v>9.3118359999999996</v>
      </c>
      <c r="E855">
        <v>1.6477735</v>
      </c>
      <c r="F855">
        <v>-7.0269876</v>
      </c>
      <c r="G855" s="1">
        <v>45009.540116562501</v>
      </c>
      <c r="H855">
        <v>-0.31448569999999998</v>
      </c>
      <c r="I855">
        <v>1.1422497</v>
      </c>
      <c r="J855">
        <v>-0.69933290000000004</v>
      </c>
      <c r="L855" s="2">
        <v>45009.540106840279</v>
      </c>
      <c r="M855">
        <v>4.0677983000000001E-2</v>
      </c>
      <c r="N855">
        <v>6.9009004000000003</v>
      </c>
      <c r="O855">
        <v>7.1282186999999997</v>
      </c>
      <c r="P855" s="1">
        <v>45009.540120347221</v>
      </c>
      <c r="Q855">
        <v>1.2211112000000001E-3</v>
      </c>
      <c r="R855">
        <v>0.68382229999999999</v>
      </c>
      <c r="S855">
        <v>-5.4950002999999997E-2</v>
      </c>
    </row>
    <row r="856" spans="3:19" x14ac:dyDescent="0.25">
      <c r="C856" s="1">
        <v>45009.540117025463</v>
      </c>
      <c r="D856">
        <v>6.6389940000000003</v>
      </c>
      <c r="E856">
        <v>2.4093897000000002</v>
      </c>
      <c r="F856">
        <v>-7.0126175999999996</v>
      </c>
      <c r="G856" s="1">
        <v>45009.540116747688</v>
      </c>
      <c r="H856">
        <v>-0.29584357</v>
      </c>
      <c r="I856">
        <v>1.0724748</v>
      </c>
      <c r="J856">
        <v>-0.66684233999999998</v>
      </c>
      <c r="L856" s="2">
        <v>45009.540107291665</v>
      </c>
      <c r="M856">
        <v>8.3748795000000001E-2</v>
      </c>
      <c r="N856">
        <v>6.8865438000000001</v>
      </c>
      <c r="O856">
        <v>7.1617183999999998</v>
      </c>
      <c r="P856" s="1">
        <v>45009.540120833335</v>
      </c>
      <c r="Q856">
        <v>-0.45425335</v>
      </c>
      <c r="R856">
        <v>0.89263225000000002</v>
      </c>
      <c r="S856">
        <v>0.18560889999999999</v>
      </c>
    </row>
    <row r="857" spans="3:19" x14ac:dyDescent="0.25">
      <c r="C857" s="1">
        <v>45009.540117233795</v>
      </c>
      <c r="D857">
        <v>6.6773148000000004</v>
      </c>
      <c r="E857">
        <v>2.4764501999999999</v>
      </c>
      <c r="F857">
        <v>-6.8689165000000001</v>
      </c>
      <c r="G857" s="1">
        <v>45009.540117037039</v>
      </c>
      <c r="H857">
        <v>-0.28252777000000001</v>
      </c>
      <c r="I857">
        <v>1.1161506999999999</v>
      </c>
      <c r="J857">
        <v>-0.67057080000000002</v>
      </c>
      <c r="L857" s="2">
        <v>45009.540107314817</v>
      </c>
      <c r="M857">
        <v>9.0927259999999996E-2</v>
      </c>
      <c r="N857">
        <v>6.8267230000000003</v>
      </c>
      <c r="O857">
        <v>7.1617183999999998</v>
      </c>
      <c r="P857" s="1">
        <v>45009.540120844904</v>
      </c>
      <c r="Q857">
        <v>-0.27475001999999998</v>
      </c>
      <c r="R857">
        <v>1.1966889000000001</v>
      </c>
      <c r="S857">
        <v>0.33946890000000002</v>
      </c>
    </row>
    <row r="858" spans="3:19" x14ac:dyDescent="0.25">
      <c r="C858" s="1">
        <v>45009.54011746528</v>
      </c>
      <c r="D858">
        <v>8.1957570000000004</v>
      </c>
      <c r="E858">
        <v>2.3758594999999998</v>
      </c>
      <c r="F858">
        <v>-6.6294145999999996</v>
      </c>
      <c r="G858" s="1">
        <v>45009.540117233795</v>
      </c>
      <c r="H858">
        <v>-0.34164994999999998</v>
      </c>
      <c r="I858">
        <v>1.2354603</v>
      </c>
      <c r="J858">
        <v>-0.48308423</v>
      </c>
      <c r="L858" s="2">
        <v>45009.540107314817</v>
      </c>
      <c r="M858">
        <v>9.3320089999999994E-2</v>
      </c>
      <c r="N858">
        <v>6.7070819999999998</v>
      </c>
      <c r="O858">
        <v>7.1593249999999999</v>
      </c>
      <c r="P858" s="1">
        <v>45009.540120868056</v>
      </c>
      <c r="Q858">
        <v>0.14653334000000001</v>
      </c>
      <c r="R858">
        <v>1.5947711</v>
      </c>
      <c r="S858">
        <v>0.46157999999999999</v>
      </c>
    </row>
    <row r="859" spans="3:19" x14ac:dyDescent="0.25">
      <c r="C859" s="1">
        <v>45009.540117708333</v>
      </c>
      <c r="D859">
        <v>8.0760059999999996</v>
      </c>
      <c r="E859">
        <v>2.6536818000000002</v>
      </c>
      <c r="F859">
        <v>-6.3468020000000003</v>
      </c>
      <c r="G859" s="1">
        <v>45009.540117476849</v>
      </c>
      <c r="H859">
        <v>-0.41994688000000002</v>
      </c>
      <c r="I859">
        <v>1.2892562000000001</v>
      </c>
      <c r="J859">
        <v>-0.44100626999999998</v>
      </c>
      <c r="L859" s="2">
        <v>45009.540107326386</v>
      </c>
      <c r="M859">
        <v>8.6141616000000004E-2</v>
      </c>
      <c r="N859">
        <v>6.6472610000000003</v>
      </c>
      <c r="O859">
        <v>7.1569323999999996</v>
      </c>
      <c r="P859" s="1">
        <v>45009.54012140046</v>
      </c>
      <c r="Q859">
        <v>0.44204222999999998</v>
      </c>
      <c r="R859">
        <v>1.7376412000000001</v>
      </c>
      <c r="S859">
        <v>0.50798224999999997</v>
      </c>
    </row>
    <row r="860" spans="3:19" x14ac:dyDescent="0.25">
      <c r="C860" s="1">
        <v>45009.540117951386</v>
      </c>
      <c r="D860">
        <v>8.1813870000000009</v>
      </c>
      <c r="E860">
        <v>2.6680519999999999</v>
      </c>
      <c r="F860">
        <v>-5.9252786999999998</v>
      </c>
      <c r="G860" s="1">
        <v>45009.540117719909</v>
      </c>
      <c r="H860">
        <v>-0.37041207999999998</v>
      </c>
      <c r="I860">
        <v>1.312692</v>
      </c>
      <c r="J860">
        <v>-0.59600229999999998</v>
      </c>
      <c r="L860" s="2">
        <v>45009.540107337962</v>
      </c>
      <c r="M860">
        <v>6.2213387000000002E-2</v>
      </c>
      <c r="N860">
        <v>6.6257257000000003</v>
      </c>
      <c r="O860">
        <v>7.1641110000000001</v>
      </c>
      <c r="P860" s="1">
        <v>45009.540121412036</v>
      </c>
      <c r="Q860">
        <v>0.44082114</v>
      </c>
      <c r="R860">
        <v>1.6204145000000001</v>
      </c>
      <c r="S860">
        <v>0.46280113000000001</v>
      </c>
    </row>
    <row r="861" spans="3:19" x14ac:dyDescent="0.25">
      <c r="C861" s="1">
        <v>45009.540118194447</v>
      </c>
      <c r="D861">
        <v>8.6987109999999994</v>
      </c>
      <c r="E861">
        <v>2.8644435000000001</v>
      </c>
      <c r="F861">
        <v>-6.6821045999999997</v>
      </c>
      <c r="G861" s="1">
        <v>45009.540117974539</v>
      </c>
      <c r="H861">
        <v>-0.22606875000000001</v>
      </c>
      <c r="I861">
        <v>1.3057677999999999</v>
      </c>
      <c r="J861">
        <v>-0.66151599999999999</v>
      </c>
      <c r="L861" s="2">
        <v>45009.540107835652</v>
      </c>
      <c r="M861">
        <v>5.0249275000000003E-2</v>
      </c>
      <c r="N861">
        <v>6.6711893</v>
      </c>
      <c r="O861">
        <v>7.1186476000000001</v>
      </c>
      <c r="P861" s="1">
        <v>45009.54012189815</v>
      </c>
      <c r="Q861">
        <v>0.24178000999999999</v>
      </c>
      <c r="R861">
        <v>1.5044090000000001</v>
      </c>
      <c r="S861">
        <v>0.40174556</v>
      </c>
    </row>
    <row r="862" spans="3:19" x14ac:dyDescent="0.25">
      <c r="C862" s="1">
        <v>45009.54011840278</v>
      </c>
      <c r="D862">
        <v>8.6172810000000002</v>
      </c>
      <c r="E862">
        <v>2.1028273</v>
      </c>
      <c r="F862">
        <v>-6.3132714999999999</v>
      </c>
      <c r="G862" s="1">
        <v>45009.540118240744</v>
      </c>
      <c r="H862">
        <v>-0.15895709999999999</v>
      </c>
      <c r="I862">
        <v>1.2881910000000001</v>
      </c>
      <c r="J862">
        <v>-0.63594969999999995</v>
      </c>
      <c r="L862" s="2">
        <v>45009.54010784722</v>
      </c>
      <c r="M862">
        <v>1.9142580999999999E-2</v>
      </c>
      <c r="N862">
        <v>6.7501525999999998</v>
      </c>
      <c r="O862">
        <v>7.0803623</v>
      </c>
      <c r="P862" s="1">
        <v>45009.540121944447</v>
      </c>
      <c r="Q862">
        <v>2.6864445000000001E-2</v>
      </c>
      <c r="R862">
        <v>1.1380756000000001</v>
      </c>
      <c r="S862">
        <v>0.39930335</v>
      </c>
    </row>
    <row r="863" spans="3:19" x14ac:dyDescent="0.25">
      <c r="C863" s="1">
        <v>45009.540118611112</v>
      </c>
      <c r="D863">
        <v>9.2735160000000008</v>
      </c>
      <c r="E863">
        <v>0.69934569999999996</v>
      </c>
      <c r="F863">
        <v>-6.2653713</v>
      </c>
      <c r="G863" s="1">
        <v>45009.540118414348</v>
      </c>
      <c r="H863">
        <v>-0.18399080000000001</v>
      </c>
      <c r="I863">
        <v>1.4320016</v>
      </c>
      <c r="J863">
        <v>-0.61730753999999999</v>
      </c>
      <c r="L863" s="2">
        <v>45009.54010784722</v>
      </c>
      <c r="M863">
        <v>1.9142580999999999E-2</v>
      </c>
      <c r="N863">
        <v>6.8362939999999996</v>
      </c>
      <c r="O863">
        <v>7.0707909999999998</v>
      </c>
      <c r="P863" s="1">
        <v>45009.540122395832</v>
      </c>
      <c r="Q863">
        <v>-0.47623335999999999</v>
      </c>
      <c r="R863">
        <v>0.70580226000000001</v>
      </c>
      <c r="S863">
        <v>0.52507780000000004</v>
      </c>
    </row>
    <row r="864" spans="3:19" x14ac:dyDescent="0.25">
      <c r="C864" s="1">
        <v>45009.540118854165</v>
      </c>
      <c r="D864">
        <v>9.6183990000000001</v>
      </c>
      <c r="E864">
        <v>-0.15328126</v>
      </c>
      <c r="F864">
        <v>-6.3803324999999997</v>
      </c>
      <c r="G864" s="1">
        <v>45009.540118634257</v>
      </c>
      <c r="H864">
        <v>-0.11741177</v>
      </c>
      <c r="I864">
        <v>1.5507785999999999</v>
      </c>
      <c r="J864">
        <v>-0.68122340000000003</v>
      </c>
      <c r="L864" s="2">
        <v>45009.540107858797</v>
      </c>
      <c r="M864">
        <v>4.3070808000000002E-2</v>
      </c>
      <c r="N864">
        <v>6.9296144999999996</v>
      </c>
      <c r="O864">
        <v>7.0516480000000001</v>
      </c>
      <c r="P864" s="1">
        <v>45009.540122442129</v>
      </c>
      <c r="Q864">
        <v>-0.72289780000000003</v>
      </c>
      <c r="R864">
        <v>0.27230778</v>
      </c>
      <c r="S864">
        <v>9.6467780000000003E-2</v>
      </c>
    </row>
    <row r="865" spans="3:19" x14ac:dyDescent="0.25">
      <c r="C865" s="1">
        <v>45009.540119131947</v>
      </c>
      <c r="D865">
        <v>8.8519930000000002</v>
      </c>
      <c r="E865">
        <v>1.4944923000000001</v>
      </c>
      <c r="F865">
        <v>-6.5863040000000002</v>
      </c>
      <c r="G865" s="1">
        <v>45009.540118854165</v>
      </c>
      <c r="H865">
        <v>4.0779996999999998E-2</v>
      </c>
      <c r="I865">
        <v>1.7947242000000001</v>
      </c>
      <c r="J865">
        <v>-1.0450112</v>
      </c>
      <c r="L865" s="2">
        <v>45009.540108379631</v>
      </c>
      <c r="M865">
        <v>7.1784680000000003E-2</v>
      </c>
      <c r="N865">
        <v>6.963114</v>
      </c>
      <c r="O865">
        <v>7.0660049999999996</v>
      </c>
      <c r="P865" s="1">
        <v>45009.540122939812</v>
      </c>
      <c r="Q865">
        <v>-0.60933446999999996</v>
      </c>
      <c r="R865">
        <v>0.27597110000000002</v>
      </c>
      <c r="S865">
        <v>-0.27352890000000002</v>
      </c>
    </row>
    <row r="866" spans="3:19" x14ac:dyDescent="0.25">
      <c r="C866" s="1">
        <v>45009.540119351848</v>
      </c>
      <c r="D866">
        <v>9.1825060000000001</v>
      </c>
      <c r="E866">
        <v>2.0836670000000002</v>
      </c>
      <c r="F866">
        <v>-6.8641259999999997</v>
      </c>
      <c r="G866" s="1">
        <v>45009.540119143516</v>
      </c>
      <c r="H866">
        <v>0.16062224</v>
      </c>
      <c r="I866">
        <v>2.1782192999999999</v>
      </c>
      <c r="J866">
        <v>-1.4274411</v>
      </c>
      <c r="L866" s="2">
        <v>45009.5401083912</v>
      </c>
      <c r="M866">
        <v>5.2642099999999997E-2</v>
      </c>
      <c r="N866">
        <v>6.9391856000000001</v>
      </c>
      <c r="O866">
        <v>7.0516480000000001</v>
      </c>
      <c r="P866" s="1">
        <v>45009.540122939812</v>
      </c>
      <c r="Q866">
        <v>-0.61421890000000001</v>
      </c>
      <c r="R866">
        <v>0.5653745</v>
      </c>
      <c r="S866">
        <v>-0.67161112999999995</v>
      </c>
    </row>
    <row r="867" spans="3:19" x14ac:dyDescent="0.25">
      <c r="C867" s="1">
        <v>45009.540119606485</v>
      </c>
      <c r="D867">
        <v>9.6854589999999998</v>
      </c>
      <c r="E867">
        <v>1.3172607000000001</v>
      </c>
      <c r="F867">
        <v>-6.0785600000000004</v>
      </c>
      <c r="G867" s="1">
        <v>45009.540119363424</v>
      </c>
      <c r="H867">
        <v>9.2977959999999998E-2</v>
      </c>
      <c r="I867">
        <v>2.30179</v>
      </c>
      <c r="J867">
        <v>-1.3502095000000001</v>
      </c>
      <c r="L867" s="2">
        <v>45009.5401083912</v>
      </c>
      <c r="M867">
        <v>4.7856454E-2</v>
      </c>
      <c r="N867">
        <v>6.8721867000000003</v>
      </c>
      <c r="O867">
        <v>7.109076</v>
      </c>
      <c r="P867" s="1">
        <v>45009.540123460647</v>
      </c>
      <c r="Q867">
        <v>3.7854444000000001E-2</v>
      </c>
      <c r="R867">
        <v>1.1331910999999999</v>
      </c>
      <c r="S867">
        <v>-0.97078335000000004</v>
      </c>
    </row>
    <row r="868" spans="3:19" x14ac:dyDescent="0.25">
      <c r="C868" s="1">
        <v>45009.540119849538</v>
      </c>
      <c r="D868">
        <v>9.7716799999999999</v>
      </c>
      <c r="E868">
        <v>2.0166065999999998</v>
      </c>
      <c r="F868">
        <v>-5.3169436000000001</v>
      </c>
      <c r="G868" s="1">
        <v>45009.540119618054</v>
      </c>
      <c r="H868">
        <v>-6.1485390000000001E-2</v>
      </c>
      <c r="I868">
        <v>2.3257585000000001</v>
      </c>
      <c r="J868">
        <v>-1.1142533999999999</v>
      </c>
      <c r="L868" s="2">
        <v>45009.540108842593</v>
      </c>
      <c r="M868">
        <v>3.3499516999999999E-2</v>
      </c>
      <c r="N868">
        <v>6.7764734999999998</v>
      </c>
      <c r="O868">
        <v>7.1377896999999999</v>
      </c>
      <c r="P868" s="1">
        <v>45009.540123495368</v>
      </c>
      <c r="Q868">
        <v>0.77174220000000004</v>
      </c>
      <c r="R868">
        <v>1.5984346</v>
      </c>
      <c r="S868">
        <v>-0.87431559999999997</v>
      </c>
    </row>
    <row r="869" spans="3:19" x14ac:dyDescent="0.25">
      <c r="C869" s="1">
        <v>45009.540120069447</v>
      </c>
      <c r="D869">
        <v>10.015972</v>
      </c>
      <c r="E869">
        <v>3.4344583000000002</v>
      </c>
      <c r="F869">
        <v>-3.3386574000000002</v>
      </c>
      <c r="G869" s="1">
        <v>45009.540119849538</v>
      </c>
      <c r="H869">
        <v>-0.14670654999999999</v>
      </c>
      <c r="I869">
        <v>2.3731627</v>
      </c>
      <c r="J869">
        <v>-1.0769690999999999</v>
      </c>
      <c r="L869" s="2">
        <v>45009.540109398149</v>
      </c>
      <c r="M869">
        <v>1.4356934999999999E-2</v>
      </c>
      <c r="N869">
        <v>6.7070819999999998</v>
      </c>
      <c r="O869">
        <v>7.1569323999999996</v>
      </c>
      <c r="P869" s="1">
        <v>45009.540123993058</v>
      </c>
      <c r="Q869">
        <v>0.88164229999999999</v>
      </c>
      <c r="R869">
        <v>1.8218979</v>
      </c>
      <c r="S869">
        <v>-1.9427878999999999</v>
      </c>
    </row>
    <row r="870" spans="3:19" x14ac:dyDescent="0.25">
      <c r="C870" s="1">
        <v>45009.540120300924</v>
      </c>
      <c r="D870">
        <v>9.972861</v>
      </c>
      <c r="E870">
        <v>4.296665</v>
      </c>
      <c r="F870">
        <v>-1.8968556000000001</v>
      </c>
      <c r="G870" s="1">
        <v>45009.540120081016</v>
      </c>
      <c r="H870">
        <v>-0.23246032999999999</v>
      </c>
      <c r="I870">
        <v>2.2463962999999998</v>
      </c>
      <c r="J870">
        <v>-1.0492722999999999</v>
      </c>
      <c r="L870" s="2">
        <v>45009.540109444446</v>
      </c>
      <c r="M870">
        <v>-1.1964113E-2</v>
      </c>
      <c r="N870">
        <v>6.6759753000000002</v>
      </c>
      <c r="O870">
        <v>7.1712894</v>
      </c>
      <c r="P870" s="1">
        <v>45009.540124027779</v>
      </c>
      <c r="Q870">
        <v>0.63375669999999995</v>
      </c>
      <c r="R870">
        <v>2.0807734</v>
      </c>
      <c r="S870">
        <v>-2.5875347</v>
      </c>
    </row>
    <row r="871" spans="3:19" x14ac:dyDescent="0.25">
      <c r="C871" s="1">
        <v>45009.540120543985</v>
      </c>
      <c r="D871">
        <v>10.001602</v>
      </c>
      <c r="E871">
        <v>4.239185</v>
      </c>
      <c r="F871">
        <v>-2.0405566999999998</v>
      </c>
      <c r="G871" s="1">
        <v>45009.540120347221</v>
      </c>
      <c r="H871">
        <v>-0.18612133</v>
      </c>
      <c r="I871">
        <v>1.9619707</v>
      </c>
      <c r="J871">
        <v>-0.90173316000000003</v>
      </c>
      <c r="L871" s="2">
        <v>45009.540109467591</v>
      </c>
      <c r="M871">
        <v>1.1964113E-2</v>
      </c>
      <c r="N871">
        <v>6.7238316999999999</v>
      </c>
      <c r="O871">
        <v>7.1545395999999997</v>
      </c>
      <c r="P871" s="1">
        <v>45009.540124548614</v>
      </c>
      <c r="Q871">
        <v>0.74365669999999995</v>
      </c>
      <c r="R871">
        <v>2.3958200999999999</v>
      </c>
      <c r="S871">
        <v>-2.7133090000000002</v>
      </c>
    </row>
    <row r="872" spans="3:19" x14ac:dyDescent="0.25">
      <c r="C872" s="1">
        <v>45009.540120763886</v>
      </c>
      <c r="D872">
        <v>11.294912</v>
      </c>
      <c r="E872">
        <v>3.8176613000000001</v>
      </c>
      <c r="F872">
        <v>-2.2704787</v>
      </c>
      <c r="G872" s="1">
        <v>45009.54012056713</v>
      </c>
      <c r="H872">
        <v>-0.109954916</v>
      </c>
      <c r="I872">
        <v>1.8154968</v>
      </c>
      <c r="J872">
        <v>-0.78242356000000002</v>
      </c>
      <c r="L872" s="2">
        <v>45009.540109479167</v>
      </c>
      <c r="M872">
        <v>2.3928227E-2</v>
      </c>
      <c r="N872">
        <v>6.7980090000000004</v>
      </c>
      <c r="O872">
        <v>7.1497539999999997</v>
      </c>
      <c r="P872" s="1">
        <v>45009.540124560182</v>
      </c>
      <c r="Q872">
        <v>1.5386001</v>
      </c>
      <c r="R872">
        <v>2.8598422999999999</v>
      </c>
      <c r="S872">
        <v>-2.7707012</v>
      </c>
    </row>
    <row r="873" spans="3:19" x14ac:dyDescent="0.25">
      <c r="C873" s="1">
        <v>45009.540120995371</v>
      </c>
      <c r="D873">
        <v>11.673325999999999</v>
      </c>
      <c r="E873">
        <v>3.7506008</v>
      </c>
      <c r="F873">
        <v>-1.4657519999999999</v>
      </c>
      <c r="G873" s="1">
        <v>45009.540120787038</v>
      </c>
      <c r="H873">
        <v>-3.8049569999999998E-2</v>
      </c>
      <c r="I873">
        <v>2.0727582</v>
      </c>
      <c r="J873">
        <v>-0.78135823999999998</v>
      </c>
      <c r="L873" s="2">
        <v>45009.540109479167</v>
      </c>
      <c r="M873">
        <v>1.9142580999999999E-2</v>
      </c>
      <c r="N873">
        <v>6.8602223000000002</v>
      </c>
      <c r="O873">
        <v>7.1306114000000003</v>
      </c>
      <c r="P873" s="1">
        <v>45009.540125023152</v>
      </c>
      <c r="Q873">
        <v>1.67048</v>
      </c>
      <c r="R873">
        <v>3.3702670000000001</v>
      </c>
      <c r="S873">
        <v>-2.8928123000000001</v>
      </c>
    </row>
    <row r="874" spans="3:19" x14ac:dyDescent="0.25">
      <c r="C874" s="1">
        <v>45009.540121261576</v>
      </c>
      <c r="D874">
        <v>10.801538000000001</v>
      </c>
      <c r="E874">
        <v>4.502637</v>
      </c>
      <c r="F874">
        <v>-0.73287599999999997</v>
      </c>
      <c r="G874" s="1">
        <v>45009.540121018515</v>
      </c>
      <c r="H874">
        <v>-4.0180102000000002E-2</v>
      </c>
      <c r="I874">
        <v>2.2868762</v>
      </c>
      <c r="J874">
        <v>-0.83142567000000001</v>
      </c>
      <c r="L874" s="2">
        <v>45009.540109953705</v>
      </c>
      <c r="M874">
        <v>6.6999030000000001E-2</v>
      </c>
      <c r="N874">
        <v>6.9128647000000001</v>
      </c>
      <c r="O874">
        <v>7.125826</v>
      </c>
      <c r="P874" s="1">
        <v>45009.540125057873</v>
      </c>
      <c r="Q874">
        <v>0.92438114000000005</v>
      </c>
      <c r="R874">
        <v>3.8465001999999999</v>
      </c>
      <c r="S874">
        <v>-3.1345923</v>
      </c>
    </row>
    <row r="875" spans="3:19" x14ac:dyDescent="0.25">
      <c r="C875" s="1">
        <v>45009.540121423612</v>
      </c>
      <c r="D875">
        <v>10.035132000000001</v>
      </c>
      <c r="E875">
        <v>4.8044095000000002</v>
      </c>
      <c r="F875">
        <v>-0.43589357000000001</v>
      </c>
      <c r="G875" s="1">
        <v>45009.540121273145</v>
      </c>
      <c r="H875">
        <v>-8.2379850000000004E-2</v>
      </c>
      <c r="I875">
        <v>2.1979517999999998</v>
      </c>
      <c r="J875">
        <v>-0.83945583999999995</v>
      </c>
      <c r="L875" s="2">
        <v>45009.540109953705</v>
      </c>
      <c r="M875">
        <v>7.6570324999999995E-2</v>
      </c>
      <c r="N875">
        <v>6.9320073000000004</v>
      </c>
      <c r="O875">
        <v>7.1114689999999996</v>
      </c>
      <c r="P875" s="1">
        <v>45009.540125520834</v>
      </c>
      <c r="Q875">
        <v>0.37243890000000002</v>
      </c>
      <c r="R875">
        <v>4.2006226</v>
      </c>
      <c r="S875">
        <v>-2.9343302000000002</v>
      </c>
    </row>
    <row r="876" spans="3:19" x14ac:dyDescent="0.25">
      <c r="C876" s="1">
        <v>45009.540121724538</v>
      </c>
      <c r="D876">
        <v>9.6758795000000006</v>
      </c>
      <c r="E876">
        <v>4.5409575000000002</v>
      </c>
      <c r="F876">
        <v>-0.59396490000000002</v>
      </c>
      <c r="G876" s="1">
        <v>45009.540121435188</v>
      </c>
      <c r="H876">
        <v>-0.16919888999999999</v>
      </c>
      <c r="I876">
        <v>1.6461448999999999</v>
      </c>
      <c r="J876">
        <v>-0.67540509999999998</v>
      </c>
      <c r="L876" s="2">
        <v>45009.540109965281</v>
      </c>
      <c r="M876">
        <v>0.10767702</v>
      </c>
      <c r="N876">
        <v>6.9104720000000004</v>
      </c>
      <c r="O876">
        <v>7.0803623</v>
      </c>
      <c r="P876" s="1">
        <v>45009.540125543979</v>
      </c>
      <c r="Q876">
        <v>0.21980000999999999</v>
      </c>
      <c r="R876">
        <v>4.5181110000000002</v>
      </c>
      <c r="S876">
        <v>-2.5228157000000002</v>
      </c>
    </row>
    <row r="877" spans="3:19" x14ac:dyDescent="0.25">
      <c r="C877" s="1">
        <v>45009.540121932871</v>
      </c>
      <c r="D877">
        <v>9.5657080000000008</v>
      </c>
      <c r="E877">
        <v>4.3637256999999998</v>
      </c>
      <c r="F877">
        <v>-1.3076806999999999</v>
      </c>
      <c r="G877" s="1">
        <v>45009.540121736114</v>
      </c>
      <c r="H877">
        <v>-0.12658831000000001</v>
      </c>
      <c r="I877">
        <v>0.85145753999999996</v>
      </c>
      <c r="J877">
        <v>-0.35529312000000002</v>
      </c>
      <c r="L877" s="2">
        <v>45009.540109965281</v>
      </c>
      <c r="M877">
        <v>0.10289137</v>
      </c>
      <c r="N877">
        <v>6.879365</v>
      </c>
      <c r="O877">
        <v>7.1066833000000003</v>
      </c>
      <c r="P877" s="1">
        <v>45009.540126608794</v>
      </c>
      <c r="Q877">
        <v>-4.2738892000000001E-2</v>
      </c>
      <c r="R877">
        <v>4.2311500000000004</v>
      </c>
      <c r="S877">
        <v>-1.9782001</v>
      </c>
    </row>
    <row r="878" spans="3:19" x14ac:dyDescent="0.25">
      <c r="C878" s="1">
        <v>45009.540122199076</v>
      </c>
      <c r="D878">
        <v>9.4986479999999993</v>
      </c>
      <c r="E878">
        <v>4.1817039999999999</v>
      </c>
      <c r="F878">
        <v>-1.3843213000000001</v>
      </c>
      <c r="G878" s="1">
        <v>45009.540121932871</v>
      </c>
      <c r="H878">
        <v>-4.5628219999999997E-2</v>
      </c>
      <c r="I878">
        <v>0.40830749999999999</v>
      </c>
      <c r="J878">
        <v>-6.0747500000000003E-2</v>
      </c>
      <c r="L878" s="2">
        <v>45009.540110416667</v>
      </c>
      <c r="M878">
        <v>0.11724830999999999</v>
      </c>
      <c r="N878">
        <v>6.8027949999999997</v>
      </c>
      <c r="O878">
        <v>7.1138615999999999</v>
      </c>
      <c r="P878" s="1">
        <v>45009.54012662037</v>
      </c>
      <c r="Q878">
        <v>-0.27475001999999998</v>
      </c>
      <c r="R878">
        <v>3.8648169999999999</v>
      </c>
      <c r="S878">
        <v>-1.5923289</v>
      </c>
    </row>
    <row r="879" spans="3:19" x14ac:dyDescent="0.25">
      <c r="C879" s="1">
        <v>45009.540122430553</v>
      </c>
      <c r="D879">
        <v>8.5071100000000008</v>
      </c>
      <c r="E879">
        <v>2.7015821999999998</v>
      </c>
      <c r="F879">
        <v>-2.2273684</v>
      </c>
      <c r="G879" s="1">
        <v>45009.540122210645</v>
      </c>
      <c r="H879">
        <v>0.12268356</v>
      </c>
      <c r="I879">
        <v>0.20217884</v>
      </c>
      <c r="J879">
        <v>0.12088008</v>
      </c>
      <c r="L879" s="2">
        <v>45009.540110428243</v>
      </c>
      <c r="M879">
        <v>0.12203395</v>
      </c>
      <c r="N879">
        <v>6.7022963000000004</v>
      </c>
      <c r="O879">
        <v>7.1401830000000004</v>
      </c>
      <c r="P879" s="1">
        <v>45009.540127118053</v>
      </c>
      <c r="Q879">
        <v>-0.64230449999999994</v>
      </c>
      <c r="R879">
        <v>4.2824369999999998</v>
      </c>
      <c r="S879">
        <v>-1.1429601</v>
      </c>
    </row>
    <row r="880" spans="3:19" x14ac:dyDescent="0.25">
      <c r="C880" s="1">
        <v>45009.54012258102</v>
      </c>
      <c r="D880">
        <v>8.210127</v>
      </c>
      <c r="E880">
        <v>1.4130616</v>
      </c>
      <c r="F880">
        <v>-2.8404932000000001</v>
      </c>
      <c r="G880" s="1">
        <v>45009.540122430553</v>
      </c>
      <c r="H880">
        <v>0.38047755</v>
      </c>
      <c r="I880">
        <v>-0.34110605999999999</v>
      </c>
      <c r="J880">
        <v>0.41169727</v>
      </c>
      <c r="L880" s="2">
        <v>45009.540110451388</v>
      </c>
      <c r="M880">
        <v>0.11246266000000001</v>
      </c>
      <c r="N880">
        <v>6.6376900000000001</v>
      </c>
      <c r="O880">
        <v>7.1138615999999999</v>
      </c>
      <c r="P880" s="1">
        <v>45009.540127141205</v>
      </c>
      <c r="Q880">
        <v>-1.1466234</v>
      </c>
      <c r="R880">
        <v>4.4778146999999997</v>
      </c>
      <c r="S880">
        <v>-0.53973114</v>
      </c>
    </row>
    <row r="881" spans="3:19" x14ac:dyDescent="0.25">
      <c r="C881" s="1">
        <v>45009.54012287037</v>
      </c>
      <c r="D881">
        <v>8.1334870000000006</v>
      </c>
      <c r="E881">
        <v>1.4322218</v>
      </c>
      <c r="F881">
        <v>-2.308799</v>
      </c>
      <c r="G881" s="1">
        <v>45009.540122592596</v>
      </c>
      <c r="H881">
        <v>0.45131764000000002</v>
      </c>
      <c r="I881">
        <v>-0.73898229999999998</v>
      </c>
      <c r="J881">
        <v>0.67215440000000004</v>
      </c>
      <c r="L881" s="2">
        <v>45009.540110451388</v>
      </c>
      <c r="M881">
        <v>0.10289137</v>
      </c>
      <c r="N881">
        <v>6.6544400000000001</v>
      </c>
      <c r="O881">
        <v>7.1186476000000001</v>
      </c>
      <c r="P881" s="1">
        <v>45009.540127604167</v>
      </c>
      <c r="Q881">
        <v>-1.8719634000000001</v>
      </c>
      <c r="R881">
        <v>3.8110878000000001</v>
      </c>
      <c r="S881">
        <v>-1.2211111E-2</v>
      </c>
    </row>
    <row r="882" spans="3:19" x14ac:dyDescent="0.25">
      <c r="C882" s="1">
        <v>45009.540123159721</v>
      </c>
      <c r="D882">
        <v>6.9168167</v>
      </c>
      <c r="E882">
        <v>1.1256592000000001</v>
      </c>
      <c r="F882">
        <v>-2.5866213</v>
      </c>
      <c r="G882" s="1">
        <v>45009.540122881946</v>
      </c>
      <c r="H882">
        <v>0.45877447999999998</v>
      </c>
      <c r="I882">
        <v>-0.9360562</v>
      </c>
      <c r="J882">
        <v>0.78773563999999996</v>
      </c>
      <c r="L882" s="2">
        <v>45009.540110937502</v>
      </c>
      <c r="M882">
        <v>8.3748795000000001E-2</v>
      </c>
      <c r="N882">
        <v>6.7142600000000003</v>
      </c>
      <c r="O882">
        <v>7.0731834999999998</v>
      </c>
      <c r="P882" s="1">
        <v>45009.540127650464</v>
      </c>
      <c r="Q882">
        <v>-1.7278723</v>
      </c>
      <c r="R882">
        <v>3.3263067999999998</v>
      </c>
      <c r="S882">
        <v>-7.2045559999999995E-2</v>
      </c>
    </row>
    <row r="883" spans="3:19" x14ac:dyDescent="0.25">
      <c r="C883" s="1">
        <v>45009.540123344908</v>
      </c>
      <c r="D883">
        <v>7.1371583999999997</v>
      </c>
      <c r="E883">
        <v>1.0825488999999999</v>
      </c>
      <c r="F883">
        <v>-2.6105714</v>
      </c>
      <c r="G883" s="1">
        <v>45009.540123171297</v>
      </c>
      <c r="H883">
        <v>0.53334300000000001</v>
      </c>
      <c r="I883">
        <v>-1.2412544000000001</v>
      </c>
      <c r="J883">
        <v>0.89372945000000004</v>
      </c>
      <c r="L883" s="2">
        <v>45009.540110949078</v>
      </c>
      <c r="M883">
        <v>0.10289137</v>
      </c>
      <c r="N883">
        <v>6.7573314</v>
      </c>
      <c r="O883">
        <v>7.0803623</v>
      </c>
      <c r="P883" s="1">
        <v>45009.540128136578</v>
      </c>
      <c r="Q883">
        <v>-2.1381657000000001</v>
      </c>
      <c r="R883">
        <v>3.1272657000000001</v>
      </c>
      <c r="S883">
        <v>0.54583669999999995</v>
      </c>
    </row>
    <row r="884" spans="3:19" x14ac:dyDescent="0.25">
      <c r="C884" s="1">
        <v>45009.540123553241</v>
      </c>
      <c r="D884">
        <v>7.6161623000000001</v>
      </c>
      <c r="E884">
        <v>1.0490185999999999</v>
      </c>
      <c r="F884">
        <v>-2.5962011999999999</v>
      </c>
      <c r="G884" s="1">
        <v>45009.540123356484</v>
      </c>
      <c r="H884">
        <v>0.55411564999999996</v>
      </c>
      <c r="I884">
        <v>-1.4298063999999999</v>
      </c>
      <c r="J884">
        <v>1.050856</v>
      </c>
      <c r="L884" s="2">
        <v>45009.540110960646</v>
      </c>
      <c r="M884">
        <v>9.5712909999999998E-2</v>
      </c>
      <c r="N884">
        <v>6.8362939999999996</v>
      </c>
      <c r="O884">
        <v>7.0348987999999997</v>
      </c>
      <c r="P884" s="1">
        <v>45009.540128148146</v>
      </c>
      <c r="Q884">
        <v>-2.1601458</v>
      </c>
      <c r="R884">
        <v>3.0491144999999999</v>
      </c>
      <c r="S884">
        <v>0.67283225000000002</v>
      </c>
    </row>
    <row r="885" spans="3:19" x14ac:dyDescent="0.25">
      <c r="C885" s="1">
        <v>45009.540123877312</v>
      </c>
      <c r="D885">
        <v>7.9323050000000004</v>
      </c>
      <c r="E885">
        <v>1.6956739999999999</v>
      </c>
      <c r="F885">
        <v>-2.1363574999999999</v>
      </c>
      <c r="G885" s="1">
        <v>45009.540123564817</v>
      </c>
      <c r="H885">
        <v>0.50031983999999996</v>
      </c>
      <c r="I885">
        <v>-1.5475179999999999</v>
      </c>
      <c r="J885">
        <v>1.1557845</v>
      </c>
      <c r="L885" s="2">
        <v>45009.540110972222</v>
      </c>
      <c r="M885">
        <v>8.8534440000000006E-2</v>
      </c>
      <c r="N885">
        <v>6.8745794</v>
      </c>
      <c r="O885">
        <v>7.0301127000000001</v>
      </c>
      <c r="P885" s="1">
        <v>45009.540128171298</v>
      </c>
      <c r="Q885">
        <v>-0.89995890000000001</v>
      </c>
      <c r="R885">
        <v>3.3556135</v>
      </c>
      <c r="S885">
        <v>0.64108335999999999</v>
      </c>
    </row>
    <row r="886" spans="3:19" x14ac:dyDescent="0.25">
      <c r="C886" s="1">
        <v>45009.540124016203</v>
      </c>
      <c r="D886">
        <v>8.0472660000000005</v>
      </c>
      <c r="E886">
        <v>2.2034180000000001</v>
      </c>
      <c r="F886">
        <v>-1.9782862999999999</v>
      </c>
      <c r="G886" s="1">
        <v>45009.540123888888</v>
      </c>
      <c r="H886">
        <v>0.49446085000000001</v>
      </c>
      <c r="I886">
        <v>-1.5832044000000001</v>
      </c>
      <c r="J886">
        <v>1.1328813</v>
      </c>
      <c r="L886" s="2">
        <v>45009.540111458336</v>
      </c>
      <c r="M886">
        <v>8.3748795000000001E-2</v>
      </c>
      <c r="N886">
        <v>6.8697939999999997</v>
      </c>
      <c r="O886">
        <v>7.0253269999999999</v>
      </c>
      <c r="P886" s="1">
        <v>45009.540128726854</v>
      </c>
      <c r="Q886">
        <v>1.8316668000000001E-2</v>
      </c>
      <c r="R886">
        <v>4.0333300000000003</v>
      </c>
      <c r="S886">
        <v>0.45547447000000002</v>
      </c>
    </row>
    <row r="887" spans="3:19" x14ac:dyDescent="0.25">
      <c r="C887" s="1">
        <v>45009.540124293984</v>
      </c>
      <c r="D887">
        <v>6.8353859999999997</v>
      </c>
      <c r="E887">
        <v>2.2082079999999999</v>
      </c>
      <c r="F887">
        <v>-2.7734326999999999</v>
      </c>
      <c r="G887" s="1">
        <v>45009.540124016203</v>
      </c>
      <c r="H887">
        <v>0.55677885000000005</v>
      </c>
      <c r="I887">
        <v>-1.7318088</v>
      </c>
      <c r="J887">
        <v>1.0641718</v>
      </c>
      <c r="L887" s="2">
        <v>45009.540111469905</v>
      </c>
      <c r="M887">
        <v>6.9391854000000003E-2</v>
      </c>
      <c r="N887">
        <v>6.8578295999999996</v>
      </c>
      <c r="O887">
        <v>6.9990062999999996</v>
      </c>
      <c r="P887" s="1">
        <v>45009.540128738423</v>
      </c>
      <c r="Q887">
        <v>-0.36389112000000001</v>
      </c>
      <c r="R887">
        <v>4.5828300000000004</v>
      </c>
      <c r="S887">
        <v>0.32237336</v>
      </c>
    </row>
    <row r="888" spans="3:19" x14ac:dyDescent="0.25">
      <c r="C888" s="1">
        <v>45009.540124537038</v>
      </c>
      <c r="D888">
        <v>6.0114993999999999</v>
      </c>
      <c r="E888">
        <v>0.9532178</v>
      </c>
      <c r="F888">
        <v>-3.2572266999999999</v>
      </c>
      <c r="G888" s="1">
        <v>45009.540124305553</v>
      </c>
      <c r="H888">
        <v>0.63880420000000004</v>
      </c>
      <c r="I888">
        <v>-1.799453</v>
      </c>
      <c r="J888">
        <v>1.173894</v>
      </c>
      <c r="L888" s="2">
        <v>45009.540111481481</v>
      </c>
      <c r="M888">
        <v>7.8963145999999998E-2</v>
      </c>
      <c r="N888">
        <v>6.8626149999999999</v>
      </c>
      <c r="O888">
        <v>7.0085772999999998</v>
      </c>
      <c r="P888" s="1">
        <v>45009.540128761575</v>
      </c>
      <c r="Q888">
        <v>-0.84745115000000004</v>
      </c>
      <c r="R888">
        <v>3.6267002000000002</v>
      </c>
      <c r="S888">
        <v>0.20758889999999999</v>
      </c>
    </row>
    <row r="889" spans="3:19" x14ac:dyDescent="0.25">
      <c r="C889" s="1">
        <v>45009.540124768515</v>
      </c>
      <c r="D889">
        <v>6.5431939999999997</v>
      </c>
      <c r="E889">
        <v>0.48379397000000002</v>
      </c>
      <c r="F889">
        <v>-2.4620801999999999</v>
      </c>
      <c r="G889" s="1">
        <v>45009.540124548614</v>
      </c>
      <c r="H889">
        <v>0.56157250000000003</v>
      </c>
      <c r="I889">
        <v>-1.6535119</v>
      </c>
      <c r="J889">
        <v>1.3965342000000001</v>
      </c>
      <c r="L889" s="2">
        <v>45009.540111493057</v>
      </c>
      <c r="M889">
        <v>5.9820565999999999E-2</v>
      </c>
      <c r="N889">
        <v>6.8745794</v>
      </c>
      <c r="O889">
        <v>7.0229343999999996</v>
      </c>
      <c r="P889" s="1">
        <v>45009.540128796296</v>
      </c>
      <c r="Q889">
        <v>-0.71679219999999999</v>
      </c>
      <c r="R889">
        <v>2.11008</v>
      </c>
      <c r="S889">
        <v>0.23201111999999999</v>
      </c>
    </row>
    <row r="890" spans="3:19" x14ac:dyDescent="0.25">
      <c r="C890" s="1">
        <v>45009.540125</v>
      </c>
      <c r="D890">
        <v>7.2664894999999996</v>
      </c>
      <c r="E890">
        <v>0.6945557</v>
      </c>
      <c r="F890">
        <v>-2.4141797999999999</v>
      </c>
      <c r="G890" s="1">
        <v>45009.540124780091</v>
      </c>
      <c r="H890">
        <v>0.33893224999999999</v>
      </c>
      <c r="I890">
        <v>-1.4702864</v>
      </c>
      <c r="J890">
        <v>1.4306227</v>
      </c>
      <c r="L890" s="2">
        <v>45009.54011199074</v>
      </c>
      <c r="M890">
        <v>9.5712909999999991E-3</v>
      </c>
      <c r="N890">
        <v>6.8410796999999999</v>
      </c>
      <c r="O890">
        <v>6.9846490000000001</v>
      </c>
      <c r="P890" s="1">
        <v>45009.540128807872</v>
      </c>
      <c r="Q890">
        <v>-8.4256670000000006E-2</v>
      </c>
      <c r="R890">
        <v>1.7498522999999999</v>
      </c>
      <c r="S890">
        <v>0.53362560000000003</v>
      </c>
    </row>
    <row r="891" spans="3:19" x14ac:dyDescent="0.25">
      <c r="C891" s="1">
        <v>45009.540125324071</v>
      </c>
      <c r="D891">
        <v>8.1334870000000006</v>
      </c>
      <c r="E891">
        <v>1.4753320999999999</v>
      </c>
      <c r="F891">
        <v>-3.3578174000000001</v>
      </c>
      <c r="G891" s="1">
        <v>45009.540125011576</v>
      </c>
      <c r="H891">
        <v>0.18446891000000001</v>
      </c>
      <c r="I891">
        <v>-1.3456504</v>
      </c>
      <c r="J891">
        <v>1.2111783</v>
      </c>
      <c r="L891" s="2">
        <v>45009.540112002316</v>
      </c>
      <c r="M891">
        <v>-1.6749758E-2</v>
      </c>
      <c r="N891">
        <v>6.8506513</v>
      </c>
      <c r="O891">
        <v>6.963114</v>
      </c>
      <c r="P891" s="1">
        <v>45009.540129189816</v>
      </c>
      <c r="Q891">
        <v>0.47989670000000001</v>
      </c>
      <c r="R891">
        <v>2.1809045999999999</v>
      </c>
      <c r="S891">
        <v>0.52263559999999998</v>
      </c>
    </row>
    <row r="892" spans="3:19" x14ac:dyDescent="0.25">
      <c r="C892" s="1">
        <v>45009.540125474537</v>
      </c>
      <c r="D892">
        <v>8.0185259999999996</v>
      </c>
      <c r="E892">
        <v>2.5578808999999998</v>
      </c>
      <c r="F892">
        <v>-2.5530908000000001</v>
      </c>
      <c r="G892" s="1">
        <v>45009.540125335647</v>
      </c>
      <c r="H892">
        <v>3.3733979999999997E-2</v>
      </c>
      <c r="I892">
        <v>-1.1981113000000001</v>
      </c>
      <c r="J892">
        <v>0.82235670000000005</v>
      </c>
      <c r="L892" s="2">
        <v>45009.540112037037</v>
      </c>
      <c r="M892">
        <v>-2.1535404000000001E-2</v>
      </c>
      <c r="N892">
        <v>6.8027949999999997</v>
      </c>
      <c r="O892">
        <v>6.9870419999999998</v>
      </c>
      <c r="P892" s="1">
        <v>45009.540129236113</v>
      </c>
      <c r="Q892">
        <v>0.14287000999999999</v>
      </c>
      <c r="R892">
        <v>2.1686933000000002</v>
      </c>
      <c r="S892">
        <v>0.36999667000000003</v>
      </c>
    </row>
    <row r="893" spans="3:19" x14ac:dyDescent="0.25">
      <c r="C893" s="1">
        <v>45009.540125706022</v>
      </c>
      <c r="D893">
        <v>8.0376860000000008</v>
      </c>
      <c r="E893">
        <v>2.7303223999999999</v>
      </c>
      <c r="F893">
        <v>-2.7878029999999998</v>
      </c>
      <c r="G893" s="1">
        <v>45009.540125486114</v>
      </c>
      <c r="H893">
        <v>-7.4390360000000003E-2</v>
      </c>
      <c r="I893">
        <v>-0.94031730000000002</v>
      </c>
      <c r="J893">
        <v>0.50650580000000001</v>
      </c>
      <c r="L893" s="2">
        <v>45009.540112037037</v>
      </c>
      <c r="M893">
        <v>-1.6749758E-2</v>
      </c>
      <c r="N893">
        <v>6.8004020000000001</v>
      </c>
      <c r="O893">
        <v>6.9607210000000004</v>
      </c>
      <c r="P893" s="1">
        <v>45009.540129247682</v>
      </c>
      <c r="Q893">
        <v>-0.27352890000000002</v>
      </c>
      <c r="R893">
        <v>1.7474099999999999</v>
      </c>
      <c r="S893">
        <v>0.53606779999999998</v>
      </c>
    </row>
    <row r="894" spans="3:19" x14ac:dyDescent="0.25">
      <c r="C894" s="1">
        <v>45009.540125925923</v>
      </c>
      <c r="D894">
        <v>9.1537649999999999</v>
      </c>
      <c r="E894">
        <v>2.8117529999999999</v>
      </c>
      <c r="F894">
        <v>-3.032095</v>
      </c>
      <c r="G894" s="1">
        <v>45009.540125729167</v>
      </c>
      <c r="H894">
        <v>-2.4850096E-3</v>
      </c>
      <c r="I894">
        <v>-0.63245580000000001</v>
      </c>
      <c r="J894">
        <v>0.48466789999999998</v>
      </c>
      <c r="L894" s="2">
        <v>45009.540112499999</v>
      </c>
      <c r="M894">
        <v>3.1106694000000001E-2</v>
      </c>
      <c r="N894">
        <v>6.7956159999999999</v>
      </c>
      <c r="O894">
        <v>6.9367929999999998</v>
      </c>
      <c r="P894" s="1">
        <v>45009.54012972222</v>
      </c>
      <c r="Q894">
        <v>0.35534334000000001</v>
      </c>
      <c r="R894">
        <v>1.4079412</v>
      </c>
      <c r="S894">
        <v>0.93903446000000002</v>
      </c>
    </row>
    <row r="895" spans="3:19" x14ac:dyDescent="0.25">
      <c r="C895" s="1">
        <v>45009.540126157408</v>
      </c>
      <c r="D895">
        <v>9.6950400000000005</v>
      </c>
      <c r="E895">
        <v>3.1805859999999999</v>
      </c>
      <c r="F895">
        <v>-2.1603075999999999</v>
      </c>
      <c r="G895" s="1">
        <v>45009.540125937499</v>
      </c>
      <c r="H895">
        <v>-4.5628219999999997E-2</v>
      </c>
      <c r="I895">
        <v>-0.27665754999999997</v>
      </c>
      <c r="J895">
        <v>0.48093947999999997</v>
      </c>
      <c r="L895" s="2">
        <v>45009.540112523151</v>
      </c>
      <c r="M895">
        <v>5.5034920000000001E-2</v>
      </c>
      <c r="N895">
        <v>6.8697939999999997</v>
      </c>
      <c r="O895">
        <v>6.879365</v>
      </c>
      <c r="P895" s="1">
        <v>45009.540130231479</v>
      </c>
      <c r="Q895">
        <v>0.38953447000000002</v>
      </c>
      <c r="R895">
        <v>1.1490655999999999</v>
      </c>
      <c r="S895">
        <v>1.3163579000000001</v>
      </c>
    </row>
    <row r="896" spans="3:19" x14ac:dyDescent="0.25">
      <c r="C896" s="1">
        <v>45009.540126412037</v>
      </c>
      <c r="D896">
        <v>10.744058000000001</v>
      </c>
      <c r="E896">
        <v>3.3434474000000001</v>
      </c>
      <c r="F896">
        <v>-1.8824854</v>
      </c>
      <c r="G896" s="1">
        <v>45009.540126180553</v>
      </c>
      <c r="H896">
        <v>-0.24483266000000001</v>
      </c>
      <c r="I896">
        <v>0.10896819000000001</v>
      </c>
      <c r="J896">
        <v>0.27108237000000002</v>
      </c>
      <c r="L896" s="2">
        <v>45009.54011253472</v>
      </c>
      <c r="M896">
        <v>5.7427739999999998E-2</v>
      </c>
      <c r="N896">
        <v>6.9990062999999996</v>
      </c>
      <c r="O896">
        <v>6.8195442999999996</v>
      </c>
      <c r="P896" s="1">
        <v>45009.540130243055</v>
      </c>
      <c r="Q896">
        <v>0.27475001999999998</v>
      </c>
      <c r="R896">
        <v>1.0208489999999999</v>
      </c>
      <c r="S896">
        <v>1.4103832999999999</v>
      </c>
    </row>
    <row r="897" spans="3:19" x14ac:dyDescent="0.25">
      <c r="C897" s="1">
        <v>45009.540126608794</v>
      </c>
      <c r="D897">
        <v>12.013418</v>
      </c>
      <c r="E897">
        <v>4.5409575000000002</v>
      </c>
      <c r="F897">
        <v>-1.9734962</v>
      </c>
      <c r="G897" s="1">
        <v>45009.540126423613</v>
      </c>
      <c r="H897">
        <v>-0.55269409999999997</v>
      </c>
      <c r="I897">
        <v>0.40937275000000001</v>
      </c>
      <c r="J897">
        <v>-6.1812762E-2</v>
      </c>
      <c r="L897" s="2">
        <v>45009.54011253472</v>
      </c>
      <c r="M897">
        <v>4.3070808000000002E-2</v>
      </c>
      <c r="N897">
        <v>7.1162542999999996</v>
      </c>
      <c r="O897">
        <v>6.5922264999999998</v>
      </c>
      <c r="P897" s="1">
        <v>45009.540130740737</v>
      </c>
      <c r="Q897">
        <v>0.22346334000000001</v>
      </c>
      <c r="R897">
        <v>1.06603</v>
      </c>
      <c r="S897">
        <v>1.4140467999999999</v>
      </c>
    </row>
    <row r="898" spans="3:19" x14ac:dyDescent="0.25">
      <c r="C898" s="1">
        <v>45009.540126874999</v>
      </c>
      <c r="D898">
        <v>12.798985</v>
      </c>
      <c r="E898">
        <v>4.8810500000000001</v>
      </c>
      <c r="F898">
        <v>-1.8633252</v>
      </c>
      <c r="G898" s="1">
        <v>45009.54012662037</v>
      </c>
      <c r="H898">
        <v>-0.60169625000000004</v>
      </c>
      <c r="I898">
        <v>0.89886180000000004</v>
      </c>
      <c r="J898">
        <v>-0.49324489999999999</v>
      </c>
      <c r="L898" s="2">
        <v>45009.540113009258</v>
      </c>
      <c r="M898">
        <v>1.4356934999999999E-2</v>
      </c>
      <c r="N898">
        <v>7.1377896999999999</v>
      </c>
      <c r="O898">
        <v>6.3314085000000002</v>
      </c>
      <c r="P898" s="1">
        <v>45009.54013079861</v>
      </c>
      <c r="Q898">
        <v>0.27597110000000002</v>
      </c>
      <c r="R898">
        <v>0.82669230000000005</v>
      </c>
      <c r="S898">
        <v>1.2235533999999999</v>
      </c>
    </row>
    <row r="899" spans="3:19" x14ac:dyDescent="0.25">
      <c r="C899" s="1">
        <v>45009.540127129629</v>
      </c>
      <c r="D899">
        <v>13.004956</v>
      </c>
      <c r="E899">
        <v>3.4775686000000001</v>
      </c>
      <c r="F899">
        <v>-2.308799</v>
      </c>
      <c r="G899" s="1">
        <v>45009.540126886575</v>
      </c>
      <c r="H899">
        <v>-0.47546243999999999</v>
      </c>
      <c r="I899">
        <v>1.4006014</v>
      </c>
      <c r="J899">
        <v>-0.6125545</v>
      </c>
      <c r="L899" s="2">
        <v>45009.540113020834</v>
      </c>
      <c r="M899">
        <v>4.5463629999999998E-2</v>
      </c>
      <c r="N899">
        <v>7.109076</v>
      </c>
      <c r="O899">
        <v>6.0801625000000001</v>
      </c>
      <c r="P899" s="1">
        <v>45009.540130821762</v>
      </c>
      <c r="Q899">
        <v>0.44692668000000002</v>
      </c>
      <c r="R899">
        <v>0.74609893999999999</v>
      </c>
      <c r="S899">
        <v>1.1551712000000001</v>
      </c>
    </row>
    <row r="900" spans="3:19" x14ac:dyDescent="0.25">
      <c r="C900" s="1">
        <v>45009.540127337961</v>
      </c>
      <c r="D900">
        <v>12.363091000000001</v>
      </c>
      <c r="E900">
        <v>2.4812403000000001</v>
      </c>
      <c r="F900">
        <v>-3.4584084000000002</v>
      </c>
      <c r="G900" s="1">
        <v>45009.540127129629</v>
      </c>
      <c r="H900">
        <v>-0.42859219999999998</v>
      </c>
      <c r="I900">
        <v>1.4703752000000001</v>
      </c>
      <c r="J900">
        <v>-0.52307402999999997</v>
      </c>
      <c r="L900" s="2">
        <v>45009.54011303241</v>
      </c>
      <c r="M900">
        <v>0.15553348</v>
      </c>
      <c r="N900">
        <v>7.0348987999999997</v>
      </c>
      <c r="O900">
        <v>5.7714879999999997</v>
      </c>
      <c r="P900" s="1">
        <v>45009.540131250003</v>
      </c>
      <c r="Q900">
        <v>-0.21369445000000001</v>
      </c>
      <c r="R900">
        <v>0.54705780000000004</v>
      </c>
      <c r="S900">
        <v>0.65817890000000001</v>
      </c>
    </row>
    <row r="901" spans="3:19" x14ac:dyDescent="0.25">
      <c r="C901" s="1">
        <v>45009.540127569446</v>
      </c>
      <c r="D901">
        <v>14.044395</v>
      </c>
      <c r="E901">
        <v>2.3710694000000001</v>
      </c>
      <c r="F901">
        <v>-1.4753320999999999</v>
      </c>
      <c r="G901" s="1">
        <v>45009.540127349537</v>
      </c>
      <c r="H901">
        <v>-0.50316070000000002</v>
      </c>
      <c r="I901">
        <v>1.6280344</v>
      </c>
      <c r="J901">
        <v>-0.53106350000000002</v>
      </c>
      <c r="L901" s="2">
        <v>45009.540113090276</v>
      </c>
      <c r="M901">
        <v>0.3589234</v>
      </c>
      <c r="N901">
        <v>6.9391856000000001</v>
      </c>
      <c r="O901">
        <v>5.517849</v>
      </c>
      <c r="P901" s="1">
        <v>45009.540131319445</v>
      </c>
      <c r="Q901">
        <v>-5.9834446999999999E-2</v>
      </c>
      <c r="R901">
        <v>0.63253559999999998</v>
      </c>
      <c r="S901">
        <v>0.50431890000000001</v>
      </c>
    </row>
    <row r="902" spans="3:19" x14ac:dyDescent="0.25">
      <c r="C902" s="1">
        <v>45009.540127824075</v>
      </c>
      <c r="D902">
        <v>15.198793999999999</v>
      </c>
      <c r="E902">
        <v>3.63564</v>
      </c>
      <c r="F902">
        <v>-0.1580713</v>
      </c>
      <c r="G902" s="1">
        <v>45009.540127627311</v>
      </c>
      <c r="H902">
        <v>-0.62140510000000004</v>
      </c>
      <c r="I902">
        <v>2.464267</v>
      </c>
      <c r="J902">
        <v>-0.69404893999999995</v>
      </c>
      <c r="L902" s="2">
        <v>45009.540113495372</v>
      </c>
      <c r="M902">
        <v>0.5838487</v>
      </c>
      <c r="N902">
        <v>6.8267230000000003</v>
      </c>
      <c r="O902">
        <v>5.3359946999999996</v>
      </c>
      <c r="P902" s="1">
        <v>45009.540131817128</v>
      </c>
      <c r="Q902">
        <v>6.1055557000000002E-3</v>
      </c>
      <c r="R902">
        <v>0.75708889999999995</v>
      </c>
      <c r="S902">
        <v>0.26620223999999998</v>
      </c>
    </row>
    <row r="903" spans="3:19" x14ac:dyDescent="0.25">
      <c r="C903" s="1">
        <v>45009.540128055552</v>
      </c>
      <c r="D903">
        <v>14.767690999999999</v>
      </c>
      <c r="E903">
        <v>5.2498829999999996</v>
      </c>
      <c r="F903">
        <v>-0.27303224999999998</v>
      </c>
      <c r="G903" s="1">
        <v>45009.54012784722</v>
      </c>
      <c r="H903">
        <v>-0.55748920000000002</v>
      </c>
      <c r="I903">
        <v>3.1747985000000001</v>
      </c>
      <c r="J903">
        <v>-1.0988495</v>
      </c>
      <c r="L903" s="2">
        <v>45009.540113495372</v>
      </c>
      <c r="M903">
        <v>0.85902332999999997</v>
      </c>
      <c r="N903">
        <v>6.8554370000000002</v>
      </c>
      <c r="O903">
        <v>5.2857450000000004</v>
      </c>
      <c r="P903" s="1">
        <v>45009.540131817128</v>
      </c>
      <c r="Q903">
        <v>-1.099E-2</v>
      </c>
      <c r="R903">
        <v>0.80104892999999999</v>
      </c>
      <c r="S903">
        <v>0.18560889999999999</v>
      </c>
    </row>
    <row r="904" spans="3:19" x14ac:dyDescent="0.25">
      <c r="C904" s="1">
        <v>45009.540128252316</v>
      </c>
      <c r="D904">
        <v>14.772481000000001</v>
      </c>
      <c r="E904">
        <v>5.738467</v>
      </c>
      <c r="F904">
        <v>-0.16286133</v>
      </c>
      <c r="G904" s="1">
        <v>45009.540128078705</v>
      </c>
      <c r="H904">
        <v>-0.56441339999999995</v>
      </c>
      <c r="I904">
        <v>2.8514906999999998</v>
      </c>
      <c r="J904">
        <v>-1.2815424</v>
      </c>
      <c r="L904" s="2">
        <v>45009.540113530093</v>
      </c>
      <c r="M904">
        <v>0.99062859999999997</v>
      </c>
      <c r="N904">
        <v>7.0085772999999998</v>
      </c>
      <c r="O904">
        <v>5.2833524000000001</v>
      </c>
      <c r="P904" s="1">
        <v>45009.54013228009</v>
      </c>
      <c r="Q904">
        <v>-0.14775445000000001</v>
      </c>
      <c r="R904">
        <v>0.7851745</v>
      </c>
      <c r="S904">
        <v>0.10867889</v>
      </c>
    </row>
    <row r="905" spans="3:19" x14ac:dyDescent="0.25">
      <c r="C905" s="1">
        <v>45009.54012853009</v>
      </c>
      <c r="D905">
        <v>14.077926</v>
      </c>
      <c r="E905">
        <v>4.2439746999999999</v>
      </c>
      <c r="F905">
        <v>0.77598639999999997</v>
      </c>
      <c r="G905" s="1">
        <v>45009.540128263892</v>
      </c>
      <c r="H905">
        <v>-0.51008500000000001</v>
      </c>
      <c r="I905">
        <v>2.6171324</v>
      </c>
      <c r="J905">
        <v>-1.1846033</v>
      </c>
      <c r="L905" s="2">
        <v>45009.540113530093</v>
      </c>
      <c r="M905">
        <v>0.88534440000000003</v>
      </c>
      <c r="N905">
        <v>7.0875405999999996</v>
      </c>
      <c r="O905">
        <v>5.5609200000000003</v>
      </c>
      <c r="P905" s="1">
        <v>45009.540132314818</v>
      </c>
      <c r="Q905">
        <v>-0.16485000999999999</v>
      </c>
      <c r="R905">
        <v>0.65817890000000001</v>
      </c>
      <c r="S905">
        <v>-5.2507779999999997E-2</v>
      </c>
    </row>
    <row r="906" spans="3:19" x14ac:dyDescent="0.25">
      <c r="C906" s="1">
        <v>45009.540128703702</v>
      </c>
      <c r="D906">
        <v>13.37379</v>
      </c>
      <c r="E906">
        <v>4.4355764000000004</v>
      </c>
      <c r="F906">
        <v>1.5663427999999999</v>
      </c>
      <c r="G906" s="1">
        <v>45009.540128553243</v>
      </c>
      <c r="H906">
        <v>-0.53831446000000005</v>
      </c>
      <c r="I906">
        <v>2.4589406999999999</v>
      </c>
      <c r="J906">
        <v>-1.1063063</v>
      </c>
      <c r="L906" s="2">
        <v>45009.540114039351</v>
      </c>
      <c r="M906">
        <v>0.46899324999999997</v>
      </c>
      <c r="N906">
        <v>7.3005019999999998</v>
      </c>
      <c r="O906">
        <v>5.797809</v>
      </c>
      <c r="P906" s="1">
        <v>45009.540132326387</v>
      </c>
      <c r="Q906">
        <v>4.3959999999999999E-2</v>
      </c>
      <c r="R906">
        <v>0.62643002999999997</v>
      </c>
      <c r="S906">
        <v>-0.28085557</v>
      </c>
    </row>
    <row r="907" spans="3:19" x14ac:dyDescent="0.25">
      <c r="C907" s="1">
        <v>45009.540128958331</v>
      </c>
      <c r="D907">
        <v>12.25292</v>
      </c>
      <c r="E907">
        <v>4.8714700000000004</v>
      </c>
      <c r="F907">
        <v>1.5519727000000001</v>
      </c>
      <c r="G907" s="1">
        <v>45009.540128715278</v>
      </c>
      <c r="H907">
        <v>-0.54470605000000005</v>
      </c>
      <c r="I907">
        <v>2.1436223999999999</v>
      </c>
      <c r="J907">
        <v>-1.2362686000000001</v>
      </c>
      <c r="L907" s="2">
        <v>45009.540114050928</v>
      </c>
      <c r="M907">
        <v>-0.17706886999999999</v>
      </c>
      <c r="N907">
        <v>7.6618180000000002</v>
      </c>
      <c r="O907">
        <v>5.7762737</v>
      </c>
      <c r="P907" s="1">
        <v>45009.540132835646</v>
      </c>
      <c r="Q907">
        <v>-1.2211112000000001E-3</v>
      </c>
      <c r="R907">
        <v>0.89629559999999997</v>
      </c>
      <c r="S907">
        <v>-0.53362560000000003</v>
      </c>
    </row>
    <row r="908" spans="3:19" x14ac:dyDescent="0.25">
      <c r="C908" s="1">
        <v>45009.54012917824</v>
      </c>
      <c r="D908">
        <v>11.357182999999999</v>
      </c>
      <c r="E908">
        <v>5.1061816000000002</v>
      </c>
      <c r="F908">
        <v>1.3747412999999999</v>
      </c>
      <c r="G908" s="1">
        <v>45009.540128969908</v>
      </c>
      <c r="H908">
        <v>-0.46747433999999999</v>
      </c>
      <c r="I908">
        <v>1.7803671000000001</v>
      </c>
      <c r="J908">
        <v>-1.2485192000000001</v>
      </c>
      <c r="L908" s="2">
        <v>45009.540114050928</v>
      </c>
      <c r="M908">
        <v>-0.80398840000000005</v>
      </c>
      <c r="N908">
        <v>8.0949190000000009</v>
      </c>
      <c r="O908">
        <v>5.5274204999999998</v>
      </c>
      <c r="P908" s="1">
        <v>45009.540133368057</v>
      </c>
      <c r="Q908">
        <v>7.3266670000000002E-3</v>
      </c>
      <c r="R908">
        <v>1.0477133999999999</v>
      </c>
      <c r="S908">
        <v>-0.59468114000000005</v>
      </c>
    </row>
    <row r="909" spans="3:19" x14ac:dyDescent="0.25">
      <c r="C909" s="1">
        <v>45009.540129456022</v>
      </c>
      <c r="D909">
        <v>11.735597</v>
      </c>
      <c r="E909">
        <v>4.8427296000000002</v>
      </c>
      <c r="F909">
        <v>2.0261866999999998</v>
      </c>
      <c r="G909" s="1">
        <v>45009.540129212961</v>
      </c>
      <c r="H909">
        <v>-0.43072273999999999</v>
      </c>
      <c r="I909">
        <v>1.4772995</v>
      </c>
      <c r="J909">
        <v>-1.1473191</v>
      </c>
      <c r="L909" s="2">
        <v>45009.540114050928</v>
      </c>
      <c r="M909">
        <v>-1.2849457</v>
      </c>
      <c r="N909">
        <v>8.4299140000000001</v>
      </c>
      <c r="O909">
        <v>5.4101720000000002</v>
      </c>
      <c r="P909" s="1">
        <v>45009.540133379633</v>
      </c>
      <c r="Q909">
        <v>0.11478445</v>
      </c>
      <c r="R909">
        <v>1.1698245</v>
      </c>
      <c r="S909">
        <v>-0.64596779999999998</v>
      </c>
    </row>
    <row r="910" spans="3:19" x14ac:dyDescent="0.25">
      <c r="C910" s="1">
        <v>45009.540129710651</v>
      </c>
      <c r="D910">
        <v>10.916499</v>
      </c>
      <c r="E910">
        <v>5.2834133999999997</v>
      </c>
      <c r="F910">
        <v>2.4572902000000001</v>
      </c>
      <c r="G910" s="1">
        <v>45009.54012946759</v>
      </c>
      <c r="H910">
        <v>-0.39290583000000001</v>
      </c>
      <c r="I910">
        <v>1.3840888</v>
      </c>
      <c r="J910">
        <v>-1.0450535999999999</v>
      </c>
      <c r="L910" s="2">
        <v>45009.540114583331</v>
      </c>
      <c r="M910">
        <v>-1.6007984</v>
      </c>
      <c r="N910">
        <v>8.626125</v>
      </c>
      <c r="O910">
        <v>5.1828536999999999</v>
      </c>
      <c r="P910" s="1">
        <v>45009.540133912036</v>
      </c>
      <c r="Q910">
        <v>0.30039334000000001</v>
      </c>
      <c r="R910">
        <v>1.3932878</v>
      </c>
      <c r="S910">
        <v>-0.62276670000000001</v>
      </c>
    </row>
    <row r="911" spans="3:19" x14ac:dyDescent="0.25">
      <c r="C911" s="1">
        <v>45009.540129907407</v>
      </c>
      <c r="D911">
        <v>10.207573999999999</v>
      </c>
      <c r="E911">
        <v>5.4271145000000001</v>
      </c>
      <c r="F911">
        <v>3.2715969999999999</v>
      </c>
      <c r="G911" s="1">
        <v>45009.54012972222</v>
      </c>
      <c r="H911">
        <v>-0.23471407999999999</v>
      </c>
      <c r="I911">
        <v>1.4496026</v>
      </c>
      <c r="J911">
        <v>-1.0865990000000001</v>
      </c>
      <c r="L911" s="2">
        <v>45009.540114583331</v>
      </c>
      <c r="M911">
        <v>-1.8592232</v>
      </c>
      <c r="N911">
        <v>8.5974120000000003</v>
      </c>
      <c r="O911">
        <v>4.9268216999999996</v>
      </c>
      <c r="P911" s="1">
        <v>45009.540133935188</v>
      </c>
      <c r="Q911">
        <v>0.38953447000000002</v>
      </c>
      <c r="R911">
        <v>1.6106457000000001</v>
      </c>
      <c r="S911">
        <v>-0.66062116999999998</v>
      </c>
    </row>
    <row r="912" spans="3:19" x14ac:dyDescent="0.25">
      <c r="C912" s="1">
        <v>45009.540130150461</v>
      </c>
      <c r="D912">
        <v>10.063872</v>
      </c>
      <c r="E912">
        <v>5.4319043000000002</v>
      </c>
      <c r="F912">
        <v>3.3434474000000001</v>
      </c>
      <c r="G912" s="1">
        <v>45009.540129930552</v>
      </c>
      <c r="H912">
        <v>-0.12818763</v>
      </c>
      <c r="I912">
        <v>1.3947414</v>
      </c>
      <c r="J912">
        <v>-1.1100348</v>
      </c>
      <c r="L912" s="2">
        <v>45009.540114583331</v>
      </c>
      <c r="M912">
        <v>-2.1367905</v>
      </c>
      <c r="N912">
        <v>8.5447690000000005</v>
      </c>
      <c r="O912">
        <v>4.6229334</v>
      </c>
      <c r="P912" s="1">
        <v>45009.540133946757</v>
      </c>
      <c r="Q912">
        <v>0.29795113000000001</v>
      </c>
      <c r="R912">
        <v>1.8658577999999999</v>
      </c>
      <c r="S912">
        <v>-0.72533999999999998</v>
      </c>
    </row>
    <row r="913" spans="3:19" x14ac:dyDescent="0.25">
      <c r="C913" s="1">
        <v>45009.54013040509</v>
      </c>
      <c r="D913">
        <v>9.9297509999999996</v>
      </c>
      <c r="E913">
        <v>5.3935842999999997</v>
      </c>
      <c r="F913">
        <v>2.3614893000000001</v>
      </c>
      <c r="G913" s="1">
        <v>45009.540130173613</v>
      </c>
      <c r="H913">
        <v>-8.7174945000000004E-2</v>
      </c>
      <c r="I913">
        <v>1.0458673000000001</v>
      </c>
      <c r="J913">
        <v>-1.0695547000000001</v>
      </c>
      <c r="L913" s="2">
        <v>45009.540114583331</v>
      </c>
      <c r="M913">
        <v>-2.3665015999999999</v>
      </c>
      <c r="N913">
        <v>8.4562349999999995</v>
      </c>
      <c r="O913">
        <v>4.2329034999999999</v>
      </c>
      <c r="P913" s="1">
        <v>45009.540134409719</v>
      </c>
      <c r="Q913">
        <v>5.0065560000000002E-2</v>
      </c>
      <c r="R913">
        <v>2.1283967000000001</v>
      </c>
      <c r="S913">
        <v>-0.89263225000000002</v>
      </c>
    </row>
    <row r="914" spans="3:19" x14ac:dyDescent="0.25">
      <c r="C914" s="1">
        <v>45009.540130636575</v>
      </c>
      <c r="D914">
        <v>10.145303</v>
      </c>
      <c r="E914">
        <v>5.2067730000000001</v>
      </c>
      <c r="F914">
        <v>2.4333398000000002</v>
      </c>
      <c r="G914" s="1">
        <v>45009.540130416666</v>
      </c>
      <c r="H914">
        <v>-9.4099163999999999E-2</v>
      </c>
      <c r="I914">
        <v>0.67835115999999995</v>
      </c>
      <c r="J914">
        <v>-0.93160295000000004</v>
      </c>
      <c r="L914" s="2">
        <v>45009.540115081021</v>
      </c>
      <c r="M914">
        <v>-2.5914267999999998</v>
      </c>
      <c r="N914">
        <v>8.2121680000000001</v>
      </c>
      <c r="O914">
        <v>3.7615173</v>
      </c>
      <c r="P914" s="1">
        <v>45009.540134918978</v>
      </c>
      <c r="Q914">
        <v>-0.11600555999999999</v>
      </c>
      <c r="R914">
        <v>2.3066789999999999</v>
      </c>
      <c r="S914">
        <v>-1.0000899999999999</v>
      </c>
    </row>
    <row r="915" spans="3:19" x14ac:dyDescent="0.25">
      <c r="C915" s="1">
        <v>45009.540130856483</v>
      </c>
      <c r="D915">
        <v>10.188414</v>
      </c>
      <c r="E915">
        <v>5.0918117000000001</v>
      </c>
      <c r="F915">
        <v>2.7207422000000001</v>
      </c>
      <c r="G915" s="1">
        <v>45009.540130648151</v>
      </c>
      <c r="H915">
        <v>-0.13990553</v>
      </c>
      <c r="I915">
        <v>0.53667100000000001</v>
      </c>
      <c r="J915">
        <v>-0.78725959999999995</v>
      </c>
      <c r="L915" s="2">
        <v>45009.540115104166</v>
      </c>
      <c r="M915">
        <v>-2.4837498999999998</v>
      </c>
      <c r="N915">
        <v>8.0518479999999997</v>
      </c>
      <c r="O915">
        <v>4.1467613999999999</v>
      </c>
      <c r="P915" s="1">
        <v>45009.540134930554</v>
      </c>
      <c r="Q915">
        <v>8.4256670000000006E-2</v>
      </c>
      <c r="R915">
        <v>2.4629812000000002</v>
      </c>
      <c r="S915">
        <v>-0.98910003999999996</v>
      </c>
    </row>
    <row r="916" spans="3:19" x14ac:dyDescent="0.25">
      <c r="C916" s="1">
        <v>45009.540131099537</v>
      </c>
      <c r="D916">
        <v>9.6327689999999997</v>
      </c>
      <c r="E916">
        <v>4.6654983000000003</v>
      </c>
      <c r="F916">
        <v>2.4908204</v>
      </c>
      <c r="G916" s="1">
        <v>45009.540130868052</v>
      </c>
      <c r="H916">
        <v>-0.13031814999999999</v>
      </c>
      <c r="I916">
        <v>0.49725622000000003</v>
      </c>
      <c r="J916">
        <v>-0.76488906000000001</v>
      </c>
      <c r="L916" s="2">
        <v>45009.540115115742</v>
      </c>
      <c r="M916">
        <v>-2.1343977000000001</v>
      </c>
      <c r="N916">
        <v>8.0949190000000009</v>
      </c>
      <c r="O916">
        <v>4.1443686</v>
      </c>
      <c r="P916" s="1">
        <v>45009.540135439813</v>
      </c>
      <c r="Q916">
        <v>0.106236674</v>
      </c>
      <c r="R916">
        <v>2.6888869999999998</v>
      </c>
      <c r="S916">
        <v>-0.95124560000000002</v>
      </c>
    </row>
    <row r="917" spans="3:19" x14ac:dyDescent="0.25">
      <c r="C917" s="1">
        <v>45009.540131331021</v>
      </c>
      <c r="D917">
        <v>7.9179349999999999</v>
      </c>
      <c r="E917">
        <v>5.4127444999999996</v>
      </c>
      <c r="F917">
        <v>3.4679885000000001</v>
      </c>
      <c r="G917" s="1">
        <v>45009.540131122689</v>
      </c>
      <c r="H917">
        <v>-0.12818763</v>
      </c>
      <c r="I917">
        <v>0.49086463000000002</v>
      </c>
      <c r="J917">
        <v>-0.78992280000000004</v>
      </c>
      <c r="L917" s="2">
        <v>45009.540115127318</v>
      </c>
      <c r="M917">
        <v>-1.6965113000000001</v>
      </c>
      <c r="N917">
        <v>7.9968133000000003</v>
      </c>
      <c r="O917">
        <v>4.3381869999999996</v>
      </c>
      <c r="P917" s="1">
        <v>45009.540135520831</v>
      </c>
      <c r="Q917">
        <v>1.9537779000000002E-2</v>
      </c>
      <c r="R917">
        <v>2.8928123000000001</v>
      </c>
      <c r="S917">
        <v>-0.90117999999999998</v>
      </c>
    </row>
    <row r="918" spans="3:19" x14ac:dyDescent="0.25">
      <c r="C918" s="1">
        <v>45009.540131585651</v>
      </c>
      <c r="D918">
        <v>8.2580279999999995</v>
      </c>
      <c r="E918">
        <v>5.1253419999999998</v>
      </c>
      <c r="F918">
        <v>3.1997461</v>
      </c>
      <c r="G918" s="1">
        <v>45009.540131331021</v>
      </c>
      <c r="H918">
        <v>-0.18038559000000001</v>
      </c>
      <c r="I918">
        <v>0.44878667999999999</v>
      </c>
      <c r="J918">
        <v>-0.81495649999999997</v>
      </c>
      <c r="L918" s="2">
        <v>45009.540115625001</v>
      </c>
      <c r="M918">
        <v>-1.3136597000000001</v>
      </c>
      <c r="N918">
        <v>7.7647095000000004</v>
      </c>
      <c r="O918">
        <v>4.9674997000000003</v>
      </c>
      <c r="P918" s="1">
        <v>45009.540135520831</v>
      </c>
      <c r="Q918">
        <v>8.5477780000000007E-3</v>
      </c>
      <c r="R918">
        <v>3.0442301999999999</v>
      </c>
      <c r="S918">
        <v>-0.90362226999999995</v>
      </c>
    </row>
    <row r="919" spans="3:19" x14ac:dyDescent="0.25">
      <c r="C919" s="1">
        <v>45009.540131782407</v>
      </c>
      <c r="D919">
        <v>8.5214800000000004</v>
      </c>
      <c r="E919">
        <v>4.7277690000000003</v>
      </c>
      <c r="F919">
        <v>2.6249416000000001</v>
      </c>
      <c r="G919" s="1">
        <v>45009.540131597219</v>
      </c>
      <c r="H919">
        <v>-0.36627423999999997</v>
      </c>
      <c r="I919">
        <v>-6.3072904999999999E-2</v>
      </c>
      <c r="J919">
        <v>-0.60456675000000004</v>
      </c>
      <c r="L919" s="2">
        <v>45009.540115648146</v>
      </c>
      <c r="M919">
        <v>-0.38045879999999999</v>
      </c>
      <c r="N919">
        <v>7.4297139999999997</v>
      </c>
      <c r="O919">
        <v>5.7571310000000002</v>
      </c>
      <c r="P919" s="1">
        <v>45009.540135972224</v>
      </c>
      <c r="Q919">
        <v>-0.21613668</v>
      </c>
      <c r="R919">
        <v>2.9489833999999999</v>
      </c>
      <c r="S919">
        <v>-0.96589893000000004</v>
      </c>
    </row>
    <row r="920" spans="3:19" x14ac:dyDescent="0.25">
      <c r="C920" s="1">
        <v>45009.540132048613</v>
      </c>
      <c r="D920">
        <v>8.4640000000000004</v>
      </c>
      <c r="E920">
        <v>5.4845949999999997</v>
      </c>
      <c r="F920">
        <v>2.2177882000000002</v>
      </c>
      <c r="G920" s="1">
        <v>45009.540131805552</v>
      </c>
      <c r="H920">
        <v>-0.45202799999999999</v>
      </c>
      <c r="I920">
        <v>-0.38531539999999997</v>
      </c>
      <c r="J920">
        <v>-0.50336665000000003</v>
      </c>
      <c r="L920" s="2">
        <v>45009.540115659722</v>
      </c>
      <c r="M920">
        <v>-0.2416751</v>
      </c>
      <c r="N920">
        <v>6.6999034999999996</v>
      </c>
      <c r="O920">
        <v>5.7451673000000003</v>
      </c>
      <c r="P920" s="1">
        <v>45009.540136481482</v>
      </c>
      <c r="Q920">
        <v>-0.42494670000000001</v>
      </c>
      <c r="R920">
        <v>2.757269</v>
      </c>
      <c r="S920">
        <v>-1.0318388999999999</v>
      </c>
    </row>
    <row r="921" spans="3:19" x14ac:dyDescent="0.25">
      <c r="C921" s="1">
        <v>45009.54013228009</v>
      </c>
      <c r="D921">
        <v>8.353828</v>
      </c>
      <c r="E921">
        <v>6.3228517000000002</v>
      </c>
      <c r="F921">
        <v>2.088457</v>
      </c>
      <c r="G921" s="1">
        <v>45009.540132060189</v>
      </c>
      <c r="H921">
        <v>-0.44457117000000002</v>
      </c>
      <c r="I921">
        <v>-0.49716814999999998</v>
      </c>
      <c r="J921">
        <v>-0.43305919999999998</v>
      </c>
      <c r="L921" s="2">
        <v>45009.540115659722</v>
      </c>
      <c r="M921">
        <v>-6.6999030000000001E-2</v>
      </c>
      <c r="N921">
        <v>5.9030933000000001</v>
      </c>
      <c r="O921">
        <v>6.1112690000000001</v>
      </c>
      <c r="P921" s="1">
        <v>45009.540136493059</v>
      </c>
      <c r="Q921">
        <v>-0.25276999999999999</v>
      </c>
      <c r="R921">
        <v>2.0929844000000002</v>
      </c>
      <c r="S921">
        <v>-0.85722005000000001</v>
      </c>
    </row>
    <row r="922" spans="3:19" x14ac:dyDescent="0.25">
      <c r="C922" s="1">
        <v>45009.540132511574</v>
      </c>
      <c r="D922">
        <v>8.4113089999999993</v>
      </c>
      <c r="E922">
        <v>6.5048732999999999</v>
      </c>
      <c r="F922">
        <v>2.308799</v>
      </c>
      <c r="G922" s="1">
        <v>45009.540132291666</v>
      </c>
      <c r="H922">
        <v>-0.50316070000000002</v>
      </c>
      <c r="I922">
        <v>-0.44869863999999998</v>
      </c>
      <c r="J922">
        <v>-0.29936849999999998</v>
      </c>
      <c r="L922" s="2">
        <v>45009.540116145836</v>
      </c>
      <c r="M922">
        <v>0.22971096999999999</v>
      </c>
      <c r="N922">
        <v>4.8861436999999999</v>
      </c>
      <c r="O922">
        <v>6.8315086000000003</v>
      </c>
      <c r="P922" s="1">
        <v>45009.540136504627</v>
      </c>
      <c r="Q922">
        <v>-0.10135223</v>
      </c>
      <c r="R922">
        <v>1.4775445</v>
      </c>
      <c r="S922">
        <v>-0.55560560000000003</v>
      </c>
    </row>
    <row r="923" spans="3:19" x14ac:dyDescent="0.25">
      <c r="C923" s="1">
        <v>45009.540132800925</v>
      </c>
      <c r="D923">
        <v>8.8136720000000004</v>
      </c>
      <c r="E923">
        <v>5.738467</v>
      </c>
      <c r="F923">
        <v>2.4237600000000001</v>
      </c>
      <c r="G923" s="1">
        <v>45009.540132534719</v>
      </c>
      <c r="H923">
        <v>-0.52180283999999999</v>
      </c>
      <c r="I923">
        <v>-0.29583316999999998</v>
      </c>
      <c r="J923">
        <v>-0.18059152000000001</v>
      </c>
      <c r="L923" s="2">
        <v>45009.540116157405</v>
      </c>
      <c r="M923">
        <v>0.40438702999999998</v>
      </c>
      <c r="N923">
        <v>3.9601213999999998</v>
      </c>
      <c r="O923">
        <v>7.4919276000000004</v>
      </c>
      <c r="P923" s="1">
        <v>45009.540136979165</v>
      </c>
      <c r="Q923">
        <v>-0.26498112000000001</v>
      </c>
      <c r="R923">
        <v>0.64596779999999998</v>
      </c>
      <c r="S923">
        <v>-0.81203890000000001</v>
      </c>
    </row>
    <row r="924" spans="3:19" x14ac:dyDescent="0.25">
      <c r="C924" s="1">
        <v>45009.540132997688</v>
      </c>
      <c r="D924">
        <v>9.0531740000000003</v>
      </c>
      <c r="E924">
        <v>5.3600539999999999</v>
      </c>
      <c r="F924">
        <v>2.5770411000000002</v>
      </c>
      <c r="G924" s="1">
        <v>45009.540132812501</v>
      </c>
      <c r="H924">
        <v>-0.50369339999999996</v>
      </c>
      <c r="I924">
        <v>-0.22126466</v>
      </c>
      <c r="J924">
        <v>-8.6315619999999996E-2</v>
      </c>
      <c r="L924" s="2">
        <v>45009.540116157405</v>
      </c>
      <c r="M924">
        <v>0.78484580000000004</v>
      </c>
      <c r="N924">
        <v>2.57707</v>
      </c>
      <c r="O924">
        <v>9.2147600000000001</v>
      </c>
      <c r="P924" s="1">
        <v>45009.540137002317</v>
      </c>
      <c r="Q924">
        <v>-0.63986224000000003</v>
      </c>
      <c r="R924">
        <v>-0.20758889999999999</v>
      </c>
      <c r="S924">
        <v>-0.94269780000000003</v>
      </c>
    </row>
    <row r="925" spans="3:19" x14ac:dyDescent="0.25">
      <c r="C925" s="1">
        <v>45009.540133206021</v>
      </c>
      <c r="D925">
        <v>8.6699710000000003</v>
      </c>
      <c r="E925">
        <v>5.3408936999999996</v>
      </c>
      <c r="F925">
        <v>2.3662793999999998</v>
      </c>
      <c r="G925" s="1">
        <v>45009.540133009257</v>
      </c>
      <c r="H925">
        <v>-0.49090862000000002</v>
      </c>
      <c r="I925">
        <v>-0.28251641999999999</v>
      </c>
      <c r="J925">
        <v>-3.3050450000000002E-2</v>
      </c>
      <c r="L925" s="2">
        <v>45009.540116168981</v>
      </c>
      <c r="M925">
        <v>0.72981090000000004</v>
      </c>
      <c r="N925">
        <v>-0.80638120000000002</v>
      </c>
      <c r="O925">
        <v>11.119446999999999</v>
      </c>
      <c r="P925" s="1">
        <v>45009.540137002317</v>
      </c>
      <c r="Q925">
        <v>-0.67893780000000004</v>
      </c>
      <c r="R925">
        <v>-0.61543999999999999</v>
      </c>
      <c r="S925">
        <v>-1.1173166999999999</v>
      </c>
    </row>
    <row r="926" spans="3:19" x14ac:dyDescent="0.25">
      <c r="C926" s="1">
        <v>45009.54013346065</v>
      </c>
      <c r="D926">
        <v>8.4448395000000005</v>
      </c>
      <c r="E926">
        <v>5.1971927000000004</v>
      </c>
      <c r="F926">
        <v>1.6669337</v>
      </c>
      <c r="G926" s="1">
        <v>45009.54013321759</v>
      </c>
      <c r="H926">
        <v>-0.42273169999999999</v>
      </c>
      <c r="I926">
        <v>-0.38957547999999997</v>
      </c>
      <c r="J926">
        <v>-2.8789393999999999E-2</v>
      </c>
      <c r="L926" s="2">
        <v>45009.540116666663</v>
      </c>
      <c r="M926">
        <v>0.58624153999999995</v>
      </c>
      <c r="N926">
        <v>-3.1633114999999998</v>
      </c>
      <c r="O926">
        <v>12.660424000000001</v>
      </c>
      <c r="P926" s="1">
        <v>45009.540137013886</v>
      </c>
      <c r="Q926">
        <v>-0.59834445000000003</v>
      </c>
      <c r="R926">
        <v>-1.0232911</v>
      </c>
      <c r="S926">
        <v>-0.97933113999999999</v>
      </c>
    </row>
    <row r="927" spans="3:19" x14ac:dyDescent="0.25">
      <c r="C927" s="1">
        <v>45009.540133692128</v>
      </c>
      <c r="D927">
        <v>8.1334870000000006</v>
      </c>
      <c r="E927">
        <v>5.1013919999999997</v>
      </c>
      <c r="F927">
        <v>1.6142433</v>
      </c>
      <c r="G927" s="1">
        <v>45009.540133472219</v>
      </c>
      <c r="H927">
        <v>-0.33644527000000002</v>
      </c>
      <c r="I927">
        <v>-0.45455659999999998</v>
      </c>
      <c r="J927">
        <v>1.7549611999999999E-2</v>
      </c>
      <c r="L927" s="2">
        <v>45009.540116689815</v>
      </c>
      <c r="M927">
        <v>-6.2213387000000002E-2</v>
      </c>
      <c r="N927">
        <v>-4.0462629999999997</v>
      </c>
      <c r="O927">
        <v>13.981263</v>
      </c>
      <c r="P927" s="1">
        <v>45009.540137511576</v>
      </c>
      <c r="Q927">
        <v>-1.6497211000000001</v>
      </c>
      <c r="R927">
        <v>-1.5386001</v>
      </c>
      <c r="S927">
        <v>-1.0770200000000001</v>
      </c>
    </row>
    <row r="928" spans="3:19" x14ac:dyDescent="0.25">
      <c r="C928" s="1">
        <v>45009.540133877315</v>
      </c>
      <c r="D928">
        <v>7.2569093999999996</v>
      </c>
      <c r="E928">
        <v>5.2067730000000001</v>
      </c>
      <c r="F928">
        <v>2.2944287999999999</v>
      </c>
      <c r="G928" s="1">
        <v>45009.54013371528</v>
      </c>
      <c r="H928">
        <v>-0.30235679999999998</v>
      </c>
      <c r="I928">
        <v>-0.38691235000000002</v>
      </c>
      <c r="J928">
        <v>4.5246486000000002E-2</v>
      </c>
      <c r="L928" s="2">
        <v>45009.54011671296</v>
      </c>
      <c r="M928">
        <v>-0.88295155999999997</v>
      </c>
      <c r="N928">
        <v>-3.8117664000000002</v>
      </c>
      <c r="O928">
        <v>14.823536000000001</v>
      </c>
      <c r="P928" s="1">
        <v>45009.540137523145</v>
      </c>
      <c r="Q928">
        <v>-2.6815600000000002</v>
      </c>
      <c r="R928">
        <v>-2.0441400000000001</v>
      </c>
      <c r="S928">
        <v>-1.2736189</v>
      </c>
    </row>
    <row r="929" spans="3:19" x14ac:dyDescent="0.25">
      <c r="C929" s="1">
        <v>45009.54013415509</v>
      </c>
      <c r="D929">
        <v>7.563472</v>
      </c>
      <c r="E929">
        <v>5.0247510000000002</v>
      </c>
      <c r="F929">
        <v>1.9687060999999999</v>
      </c>
      <c r="G929" s="1">
        <v>45009.540133888891</v>
      </c>
      <c r="H929">
        <v>-0.20062405999999999</v>
      </c>
      <c r="I929">
        <v>-0.20155630999999999</v>
      </c>
      <c r="J929">
        <v>0.10596656</v>
      </c>
      <c r="L929" s="2">
        <v>45009.540116724536</v>
      </c>
      <c r="M929">
        <v>-0.74656069999999997</v>
      </c>
      <c r="N929">
        <v>-3.5389848000000002</v>
      </c>
      <c r="O929">
        <v>15.816558000000001</v>
      </c>
      <c r="P929" s="1">
        <v>45009.540137534721</v>
      </c>
      <c r="Q929">
        <v>-2.7633746000000001</v>
      </c>
      <c r="R929">
        <v>-2.0990899999999999</v>
      </c>
      <c r="S929">
        <v>-1.4287000999999999</v>
      </c>
    </row>
    <row r="930" spans="3:19" x14ac:dyDescent="0.25">
      <c r="C930" s="1">
        <v>45009.540134386574</v>
      </c>
      <c r="D930">
        <v>6.9838769999999997</v>
      </c>
      <c r="E930">
        <v>4.8379396999999997</v>
      </c>
      <c r="F930">
        <v>1.9639161000000001</v>
      </c>
      <c r="G930" s="1">
        <v>45009.540134166666</v>
      </c>
      <c r="H930">
        <v>-6.7465999999999998E-2</v>
      </c>
      <c r="I930">
        <v>-9.7693026000000002E-2</v>
      </c>
      <c r="J930">
        <v>0.21355826999999999</v>
      </c>
      <c r="L930" s="2">
        <v>45009.540117187498</v>
      </c>
      <c r="M930">
        <v>-6.2213387000000002E-2</v>
      </c>
      <c r="N930">
        <v>-4.0654060000000003</v>
      </c>
      <c r="O930">
        <v>15.821343000000001</v>
      </c>
      <c r="P930" s="1">
        <v>45009.540138067132</v>
      </c>
      <c r="Q930">
        <v>-1.350549</v>
      </c>
      <c r="R930">
        <v>-1.9672099999999999</v>
      </c>
      <c r="S930">
        <v>-1.0025322000000001</v>
      </c>
    </row>
    <row r="931" spans="3:19" x14ac:dyDescent="0.25">
      <c r="C931" s="1">
        <v>45009.540134629628</v>
      </c>
      <c r="D931">
        <v>6.3132714999999999</v>
      </c>
      <c r="E931">
        <v>4.7565090000000003</v>
      </c>
      <c r="F931">
        <v>2.2944287999999999</v>
      </c>
      <c r="G931" s="1">
        <v>45009.54013439815</v>
      </c>
      <c r="H931">
        <v>-0.12818608000000001</v>
      </c>
      <c r="I931">
        <v>-0.12432464</v>
      </c>
      <c r="J931">
        <v>0.15869716</v>
      </c>
      <c r="L931" s="2">
        <v>45009.54011721065</v>
      </c>
      <c r="M931">
        <v>0.78723865999999998</v>
      </c>
      <c r="N931">
        <v>-3.7184465000000002</v>
      </c>
      <c r="O931">
        <v>16.376477999999999</v>
      </c>
      <c r="P931" s="1">
        <v>45009.540138090277</v>
      </c>
      <c r="Q931">
        <v>0.81570226000000001</v>
      </c>
      <c r="R931">
        <v>-1.7669478999999999</v>
      </c>
      <c r="S931">
        <v>-0.18560889999999999</v>
      </c>
    </row>
    <row r="932" spans="3:19" x14ac:dyDescent="0.25">
      <c r="C932" s="1">
        <v>45009.540134884257</v>
      </c>
      <c r="D932">
        <v>7.1275782999999997</v>
      </c>
      <c r="E932">
        <v>4.6463380000000001</v>
      </c>
      <c r="F932">
        <v>1.4801221</v>
      </c>
      <c r="G932" s="1">
        <v>45009.54013465278</v>
      </c>
      <c r="H932">
        <v>-7.5988113999999995E-2</v>
      </c>
      <c r="I932">
        <v>-3.2711892999999999E-2</v>
      </c>
      <c r="J932">
        <v>0.13100028</v>
      </c>
      <c r="L932" s="2">
        <v>45009.540117222219</v>
      </c>
      <c r="M932">
        <v>1.2538389999999999</v>
      </c>
      <c r="N932">
        <v>-2.5866413000000001</v>
      </c>
      <c r="O932">
        <v>16.443477999999999</v>
      </c>
      <c r="P932" s="1">
        <v>45009.540138113429</v>
      </c>
      <c r="Q932">
        <v>1.5422634</v>
      </c>
      <c r="R932">
        <v>-1.8707423000000001</v>
      </c>
      <c r="S932">
        <v>-0.12211112</v>
      </c>
    </row>
    <row r="933" spans="3:19" x14ac:dyDescent="0.25">
      <c r="C933" s="1">
        <v>45009.540135104166</v>
      </c>
      <c r="D933">
        <v>7.4772515000000004</v>
      </c>
      <c r="E933">
        <v>4.6702880000000002</v>
      </c>
      <c r="F933">
        <v>1.0490185999999999</v>
      </c>
      <c r="G933" s="1">
        <v>45009.540134895833</v>
      </c>
      <c r="H933">
        <v>3.8527813000000001E-2</v>
      </c>
      <c r="I933">
        <v>2.7475546999999999E-2</v>
      </c>
      <c r="J933">
        <v>0.12940238000000001</v>
      </c>
      <c r="L933" s="2">
        <v>45009.540117222219</v>
      </c>
      <c r="M933">
        <v>1.2825530000000001</v>
      </c>
      <c r="N933">
        <v>-1.0241281</v>
      </c>
      <c r="O933">
        <v>15.026926</v>
      </c>
      <c r="P933" s="1">
        <v>45009.540138564815</v>
      </c>
      <c r="Q933">
        <v>0.29306668000000002</v>
      </c>
      <c r="R933">
        <v>-1.9427878999999999</v>
      </c>
      <c r="S933">
        <v>-0.72167669999999995</v>
      </c>
    </row>
    <row r="934" spans="3:19" x14ac:dyDescent="0.25">
      <c r="C934" s="1">
        <v>45009.540135324074</v>
      </c>
      <c r="D934">
        <v>6.8976563999999998</v>
      </c>
      <c r="E934">
        <v>4.7804593999999998</v>
      </c>
      <c r="F934">
        <v>1.4034815</v>
      </c>
      <c r="G934" s="1">
        <v>45009.540135115742</v>
      </c>
      <c r="H934">
        <v>2.2016212E-2</v>
      </c>
      <c r="I934">
        <v>-1.3537133E-2</v>
      </c>
      <c r="J934">
        <v>4.3115960000000002E-2</v>
      </c>
      <c r="L934" s="2">
        <v>45009.540117719909</v>
      </c>
      <c r="M934">
        <v>1.0025926999999999</v>
      </c>
      <c r="N934">
        <v>-0.87098739999999997</v>
      </c>
      <c r="O934">
        <v>12.550355</v>
      </c>
      <c r="P934" s="1">
        <v>45009.540138576391</v>
      </c>
      <c r="Q934">
        <v>-0.68260114999999999</v>
      </c>
      <c r="R934">
        <v>-2.1601458</v>
      </c>
      <c r="S934">
        <v>-0.83523999999999998</v>
      </c>
    </row>
    <row r="935" spans="3:19" x14ac:dyDescent="0.25">
      <c r="C935" s="1">
        <v>45009.540135543983</v>
      </c>
      <c r="D935">
        <v>6.6533647</v>
      </c>
      <c r="E935">
        <v>4.8810500000000001</v>
      </c>
      <c r="F935">
        <v>1.2358302000000001</v>
      </c>
      <c r="G935" s="1">
        <v>45009.540135347219</v>
      </c>
      <c r="H935">
        <v>1.4026729999999999E-2</v>
      </c>
      <c r="I935">
        <v>-4.2299273999999998E-2</v>
      </c>
      <c r="J935">
        <v>4.2583323999999999E-2</v>
      </c>
      <c r="L935" s="2">
        <v>45009.540117731478</v>
      </c>
      <c r="M935">
        <v>1.0719844999999999</v>
      </c>
      <c r="N935">
        <v>-1.2346965000000001</v>
      </c>
      <c r="O935">
        <v>10.762917</v>
      </c>
      <c r="P935" s="1">
        <v>45009.54013858796</v>
      </c>
      <c r="Q935">
        <v>-0.23079</v>
      </c>
      <c r="R935">
        <v>-2.0942056</v>
      </c>
      <c r="S935">
        <v>-0.33214222999999998</v>
      </c>
    </row>
    <row r="936" spans="3:19" x14ac:dyDescent="0.25">
      <c r="C936" s="1">
        <v>45009.540135798612</v>
      </c>
      <c r="D936">
        <v>6.7587450000000002</v>
      </c>
      <c r="E936">
        <v>4.8954199999999997</v>
      </c>
      <c r="F936">
        <v>0.91489750000000003</v>
      </c>
      <c r="G936" s="1">
        <v>45009.540135555559</v>
      </c>
      <c r="H936">
        <v>4.6517297999999999E-2</v>
      </c>
      <c r="I936">
        <v>-7.9050899999999993E-2</v>
      </c>
      <c r="J936">
        <v>0.14484871999999999</v>
      </c>
      <c r="L936" s="2">
        <v>45009.540117731478</v>
      </c>
      <c r="M936">
        <v>1.3064811000000001</v>
      </c>
      <c r="N936">
        <v>-0.63888365000000003</v>
      </c>
      <c r="O936">
        <v>9.77468</v>
      </c>
      <c r="P936" s="1">
        <v>45009.540139062497</v>
      </c>
      <c r="Q936">
        <v>7.5708890000000001E-2</v>
      </c>
      <c r="R936">
        <v>-2.3347644999999999</v>
      </c>
      <c r="S936">
        <v>0.15508111999999999</v>
      </c>
    </row>
    <row r="937" spans="3:19" x14ac:dyDescent="0.25">
      <c r="C937" s="1">
        <v>45009.540136030089</v>
      </c>
      <c r="D937">
        <v>6.9695070000000001</v>
      </c>
      <c r="E937">
        <v>4.7612990000000002</v>
      </c>
      <c r="F937">
        <v>0.83825689999999997</v>
      </c>
      <c r="G937" s="1">
        <v>45009.540135810188</v>
      </c>
      <c r="H937">
        <v>1.0830938E-2</v>
      </c>
      <c r="I937">
        <v>-8.863828E-2</v>
      </c>
      <c r="J937">
        <v>0.20769932999999999</v>
      </c>
      <c r="L937" s="2">
        <v>45009.540117743054</v>
      </c>
      <c r="M937">
        <v>1.5912269999999999</v>
      </c>
      <c r="N937">
        <v>0.71784680000000001</v>
      </c>
      <c r="O937">
        <v>8.9898349999999994</v>
      </c>
      <c r="P937" s="1">
        <v>45009.54013908565</v>
      </c>
      <c r="Q937">
        <v>-0.64963114</v>
      </c>
      <c r="R937">
        <v>-2.6473689999999999</v>
      </c>
      <c r="S937">
        <v>0.12577443999999999</v>
      </c>
    </row>
    <row r="938" spans="3:19" x14ac:dyDescent="0.25">
      <c r="C938" s="1">
        <v>45009.540136226853</v>
      </c>
      <c r="D938">
        <v>7.3239700000000001</v>
      </c>
      <c r="E938">
        <v>4.4116263</v>
      </c>
      <c r="F938">
        <v>0.64665530000000004</v>
      </c>
      <c r="G938" s="1">
        <v>45009.540136041665</v>
      </c>
      <c r="H938">
        <v>-3.870386E-2</v>
      </c>
      <c r="I938">
        <v>-7.2126679999999999E-2</v>
      </c>
      <c r="J938">
        <v>0.22474356000000001</v>
      </c>
      <c r="L938" s="2">
        <v>45009.540118229168</v>
      </c>
      <c r="M938">
        <v>1.9046867999999999</v>
      </c>
      <c r="N938">
        <v>1.4285151</v>
      </c>
      <c r="O938">
        <v>8.8462650000000007</v>
      </c>
      <c r="P938" s="1">
        <v>45009.540139108794</v>
      </c>
      <c r="Q938">
        <v>-1.7193244999999999</v>
      </c>
      <c r="R938">
        <v>-2.7914599999999998</v>
      </c>
      <c r="S938">
        <v>1.099E-2</v>
      </c>
    </row>
    <row r="939" spans="3:19" x14ac:dyDescent="0.25">
      <c r="C939" s="1">
        <v>45009.540136481482</v>
      </c>
      <c r="D939">
        <v>7.4485109999999999</v>
      </c>
      <c r="E939">
        <v>3.9374123000000001</v>
      </c>
      <c r="F939">
        <v>0.24429200000000001</v>
      </c>
      <c r="G939" s="1">
        <v>45009.540136238429</v>
      </c>
      <c r="H939">
        <v>-5.6813356000000002E-2</v>
      </c>
      <c r="I939">
        <v>-0.1285857</v>
      </c>
      <c r="J939">
        <v>0.24658147999999999</v>
      </c>
      <c r="L939" s="2">
        <v>45009.540118240744</v>
      </c>
      <c r="M939">
        <v>1.969293</v>
      </c>
      <c r="N939">
        <v>1.5792630000000001</v>
      </c>
      <c r="O939">
        <v>9.2291170000000005</v>
      </c>
      <c r="P939" s="1">
        <v>45009.540139131946</v>
      </c>
      <c r="Q939">
        <v>-2.7096456999999998</v>
      </c>
      <c r="R939">
        <v>-2.7987869000000001</v>
      </c>
      <c r="S939">
        <v>-0.29795113000000001</v>
      </c>
    </row>
    <row r="940" spans="3:19" x14ac:dyDescent="0.25">
      <c r="C940" s="1">
        <v>45009.540136770833</v>
      </c>
      <c r="D940">
        <v>7.3622904</v>
      </c>
      <c r="E940">
        <v>3.8176613000000001</v>
      </c>
      <c r="F940">
        <v>-0.34488281999999998</v>
      </c>
      <c r="G940" s="1">
        <v>45009.540136493059</v>
      </c>
      <c r="H940">
        <v>-4.2964919999999997E-2</v>
      </c>
      <c r="I940">
        <v>-0.31873541999999999</v>
      </c>
      <c r="J940">
        <v>0.31795417999999998</v>
      </c>
      <c r="L940" s="2">
        <v>45009.540118252313</v>
      </c>
      <c r="M940">
        <v>2.0195422000000001</v>
      </c>
      <c r="N940">
        <v>1.6175481</v>
      </c>
      <c r="O940">
        <v>10.037891</v>
      </c>
      <c r="P940" s="1">
        <v>45009.540139861114</v>
      </c>
      <c r="Q940">
        <v>-3.1968690999999998</v>
      </c>
      <c r="R940">
        <v>-2.7279623000000002</v>
      </c>
      <c r="S940">
        <v>-0.69847559999999997</v>
      </c>
    </row>
    <row r="941" spans="3:19" x14ac:dyDescent="0.25">
      <c r="C941" s="1">
        <v>45009.540136967589</v>
      </c>
      <c r="D941">
        <v>7.5155716000000004</v>
      </c>
      <c r="E941">
        <v>3.7170706</v>
      </c>
      <c r="F941">
        <v>-0.91968749999999999</v>
      </c>
      <c r="G941" s="1">
        <v>45009.540136782409</v>
      </c>
      <c r="H941">
        <v>-5.4150193999999999E-2</v>
      </c>
      <c r="I941">
        <v>-0.52965779999999996</v>
      </c>
      <c r="J941">
        <v>0.46762383000000002</v>
      </c>
      <c r="L941" s="2">
        <v>45009.540118263889</v>
      </c>
      <c r="M941">
        <v>1.9525433000000001</v>
      </c>
      <c r="N941">
        <v>1.7730815</v>
      </c>
      <c r="O941">
        <v>10.480563</v>
      </c>
      <c r="P941" s="1">
        <v>45009.540139884259</v>
      </c>
      <c r="Q941">
        <v>-3.2310599999999998</v>
      </c>
      <c r="R941">
        <v>-2.6192834</v>
      </c>
      <c r="S941">
        <v>-0.75586779999999998</v>
      </c>
    </row>
    <row r="942" spans="3:19" x14ac:dyDescent="0.25">
      <c r="C942" s="1">
        <v>45009.54013721065</v>
      </c>
      <c r="D942">
        <v>7.0844680000000002</v>
      </c>
      <c r="E942">
        <v>4.0044727</v>
      </c>
      <c r="F942">
        <v>-0.28261231999999997</v>
      </c>
      <c r="G942" s="1">
        <v>45009.540136990741</v>
      </c>
      <c r="H942">
        <v>-0.19636300000000001</v>
      </c>
      <c r="I942">
        <v>-0.74963486000000001</v>
      </c>
      <c r="J942">
        <v>0.59012925999999999</v>
      </c>
      <c r="L942" s="2">
        <v>45009.540118784724</v>
      </c>
      <c r="M942">
        <v>1.9788642999999999</v>
      </c>
      <c r="N942">
        <v>1.8927227</v>
      </c>
      <c r="O942">
        <v>10.253245</v>
      </c>
      <c r="P942" s="1">
        <v>45009.540139907411</v>
      </c>
      <c r="Q942">
        <v>-3.1333714000000001</v>
      </c>
      <c r="R942">
        <v>-2.4556545999999999</v>
      </c>
      <c r="S942">
        <v>-0.66428447000000002</v>
      </c>
    </row>
    <row r="943" spans="3:19" x14ac:dyDescent="0.25">
      <c r="C943" s="1">
        <v>45009.540137453703</v>
      </c>
      <c r="D943">
        <v>6.1839409999999999</v>
      </c>
      <c r="E943">
        <v>4.2583450000000003</v>
      </c>
      <c r="F943">
        <v>1.2741505</v>
      </c>
      <c r="G943" s="1">
        <v>45009.540137245371</v>
      </c>
      <c r="H943">
        <v>-0.39396956999999999</v>
      </c>
      <c r="I943">
        <v>-0.90676140000000005</v>
      </c>
      <c r="J943">
        <v>0.63167459999999997</v>
      </c>
      <c r="L943" s="2">
        <v>45009.540118807869</v>
      </c>
      <c r="M943">
        <v>2.8546374000000001</v>
      </c>
      <c r="N943">
        <v>1.1988041</v>
      </c>
      <c r="O943">
        <v>9.9469630000000002</v>
      </c>
      <c r="P943" s="1">
        <v>45009.540139907411</v>
      </c>
      <c r="Q943">
        <v>-3.2737989999999999</v>
      </c>
      <c r="R943">
        <v>-2.3213322000000001</v>
      </c>
      <c r="S943">
        <v>-0.5653745</v>
      </c>
    </row>
    <row r="944" spans="3:19" x14ac:dyDescent="0.25">
      <c r="C944" s="1">
        <v>45009.540137673612</v>
      </c>
      <c r="D944">
        <v>7.2569093999999996</v>
      </c>
      <c r="E944">
        <v>4.2918754000000003</v>
      </c>
      <c r="F944">
        <v>0.119750984</v>
      </c>
      <c r="G944" s="1">
        <v>45009.540137476855</v>
      </c>
      <c r="H944">
        <v>-0.40675274</v>
      </c>
      <c r="I944">
        <v>-0.88811929999999994</v>
      </c>
      <c r="J944">
        <v>0.69665569999999999</v>
      </c>
      <c r="L944" s="2">
        <v>45009.540118819445</v>
      </c>
      <c r="M944">
        <v>4.6277189999999999</v>
      </c>
      <c r="N944">
        <v>0.6987042</v>
      </c>
      <c r="O944">
        <v>10.107283000000001</v>
      </c>
      <c r="P944" s="1">
        <v>45009.540140092591</v>
      </c>
      <c r="Q944">
        <v>-3.2615878999999999</v>
      </c>
      <c r="R944">
        <v>-2.1369444999999998</v>
      </c>
      <c r="S944">
        <v>-0.59345999999999999</v>
      </c>
    </row>
    <row r="945" spans="3:19" x14ac:dyDescent="0.25">
      <c r="C945" s="1">
        <v>45009.540137916665</v>
      </c>
      <c r="D945">
        <v>7.8891945000000003</v>
      </c>
      <c r="E945">
        <v>4.5217970000000003</v>
      </c>
      <c r="F945">
        <v>2.074087</v>
      </c>
      <c r="G945" s="1">
        <v>45009.540137685188</v>
      </c>
      <c r="H945">
        <v>-0.25122412999999999</v>
      </c>
      <c r="I945">
        <v>-0.78585386000000002</v>
      </c>
      <c r="J945">
        <v>0.74832100000000001</v>
      </c>
      <c r="L945" s="2">
        <v>45009.540118831021</v>
      </c>
      <c r="M945">
        <v>6.3888363999999997</v>
      </c>
      <c r="N945">
        <v>0.76091759999999997</v>
      </c>
      <c r="O945">
        <v>10.413563999999999</v>
      </c>
      <c r="P945" s="1">
        <v>45009.540140092591</v>
      </c>
      <c r="Q945">
        <v>-2.7304046</v>
      </c>
      <c r="R945">
        <v>-1.9281345999999999</v>
      </c>
      <c r="S945">
        <v>-0.58247000000000004</v>
      </c>
    </row>
    <row r="946" spans="3:19" x14ac:dyDescent="0.25">
      <c r="C946" s="1">
        <v>45009.540138101853</v>
      </c>
      <c r="D946">
        <v>8.1286959999999997</v>
      </c>
      <c r="E946">
        <v>3.7506008</v>
      </c>
      <c r="F946">
        <v>3.3865577999999998</v>
      </c>
      <c r="G946" s="1">
        <v>45009.540137939817</v>
      </c>
      <c r="H946">
        <v>-0.242702</v>
      </c>
      <c r="I946">
        <v>-0.44070819999999999</v>
      </c>
      <c r="J946">
        <v>0.61942405</v>
      </c>
      <c r="L946" s="2">
        <v>45009.540119305559</v>
      </c>
      <c r="M946">
        <v>7.125826</v>
      </c>
      <c r="N946">
        <v>1.4548361000000001</v>
      </c>
      <c r="O946">
        <v>10.377672</v>
      </c>
      <c r="P946" s="1">
        <v>45009.540140127312</v>
      </c>
      <c r="Q946">
        <v>-1.9427878999999999</v>
      </c>
      <c r="R946">
        <v>-1.7046711000000001</v>
      </c>
      <c r="S946">
        <v>-0.52263559999999998</v>
      </c>
    </row>
    <row r="947" spans="3:19" x14ac:dyDescent="0.25">
      <c r="C947" s="1">
        <v>45009.540138391203</v>
      </c>
      <c r="D947">
        <v>8.3729890000000005</v>
      </c>
      <c r="E947">
        <v>2.5147705</v>
      </c>
      <c r="F947">
        <v>2.6393116000000001</v>
      </c>
      <c r="G947" s="1">
        <v>45009.540138113429</v>
      </c>
      <c r="H947">
        <v>-0.12925134999999999</v>
      </c>
      <c r="I947">
        <v>-7.4789843999999994E-2</v>
      </c>
      <c r="J947">
        <v>0.54432285000000002</v>
      </c>
      <c r="L947" s="2">
        <v>45009.540119317127</v>
      </c>
      <c r="M947">
        <v>6.8362939999999996</v>
      </c>
      <c r="N947">
        <v>1.9357934999999999</v>
      </c>
      <c r="O947">
        <v>9.652647</v>
      </c>
      <c r="P947" s="1">
        <v>45009.540140636571</v>
      </c>
      <c r="Q947">
        <v>-1.2980411000000001</v>
      </c>
      <c r="R947">
        <v>-1.5227256</v>
      </c>
      <c r="S947">
        <v>-0.50553999999999999</v>
      </c>
    </row>
    <row r="948" spans="3:19" x14ac:dyDescent="0.25">
      <c r="C948" s="1">
        <v>45009.540138576391</v>
      </c>
      <c r="D948">
        <v>9.1106549999999995</v>
      </c>
      <c r="E948">
        <v>2.1555176</v>
      </c>
      <c r="F948">
        <v>2.955454</v>
      </c>
      <c r="G948" s="1">
        <v>45009.540138402779</v>
      </c>
      <c r="H948">
        <v>-2.4322791E-2</v>
      </c>
      <c r="I948">
        <v>-0.17279416</v>
      </c>
      <c r="J948">
        <v>0.57255239999999996</v>
      </c>
      <c r="L948" s="2">
        <v>45009.540119328703</v>
      </c>
      <c r="M948">
        <v>5.3623156999999999</v>
      </c>
      <c r="N948">
        <v>1.3064811000000001</v>
      </c>
      <c r="O948">
        <v>8.5232340000000004</v>
      </c>
      <c r="P948" s="1">
        <v>45009.540140659723</v>
      </c>
      <c r="Q948">
        <v>-1.0025322000000001</v>
      </c>
      <c r="R948">
        <v>-1.4348056</v>
      </c>
      <c r="S948">
        <v>-0.55316335000000005</v>
      </c>
    </row>
    <row r="949" spans="3:19" x14ac:dyDescent="0.25">
      <c r="C949" s="1">
        <v>45009.540138842596</v>
      </c>
      <c r="D949">
        <v>9.5800780000000003</v>
      </c>
      <c r="E949">
        <v>2.9506643000000001</v>
      </c>
      <c r="F949">
        <v>2.9219238999999999</v>
      </c>
      <c r="G949" s="1">
        <v>45009.54013858796</v>
      </c>
      <c r="H949">
        <v>-2.2192262000000001E-2</v>
      </c>
      <c r="I949">
        <v>-0.22499213000000001</v>
      </c>
      <c r="J949">
        <v>0.65670830000000002</v>
      </c>
      <c r="L949" s="2">
        <v>45009.540119340279</v>
      </c>
      <c r="M949">
        <v>3.8045879999999999</v>
      </c>
      <c r="N949">
        <v>0</v>
      </c>
      <c r="O949">
        <v>7.8293157000000004</v>
      </c>
      <c r="P949" s="1">
        <v>45009.540140671299</v>
      </c>
      <c r="Q949">
        <v>-1.0013112</v>
      </c>
      <c r="R949">
        <v>-1.3932878</v>
      </c>
      <c r="S949">
        <v>-0.59956556999999999</v>
      </c>
    </row>
    <row r="950" spans="3:19" x14ac:dyDescent="0.25">
      <c r="C950" s="1">
        <v>45009.540139039353</v>
      </c>
      <c r="D950">
        <v>9.3597359999999998</v>
      </c>
      <c r="E950">
        <v>3.8368215999999999</v>
      </c>
      <c r="F950">
        <v>3.3194970000000001</v>
      </c>
      <c r="G950" s="1">
        <v>45009.540138865741</v>
      </c>
      <c r="H950">
        <v>-0.15842232000000001</v>
      </c>
      <c r="I950">
        <v>-4.2323067999999998E-2</v>
      </c>
      <c r="J950">
        <v>0.56194279999999996</v>
      </c>
      <c r="L950" s="2">
        <v>45009.540119803241</v>
      </c>
      <c r="M950">
        <v>3.2039895</v>
      </c>
      <c r="N950">
        <v>-2.1248263999999999</v>
      </c>
      <c r="O950">
        <v>8.0255270000000003</v>
      </c>
      <c r="P950" s="1">
        <v>45009.540140682868</v>
      </c>
      <c r="Q950">
        <v>-1.0867888999999999</v>
      </c>
      <c r="R950">
        <v>-1.3737501000000001</v>
      </c>
      <c r="S950">
        <v>-0.64718889999999996</v>
      </c>
    </row>
    <row r="951" spans="3:19" x14ac:dyDescent="0.25">
      <c r="C951" s="1">
        <v>45009.540139351855</v>
      </c>
      <c r="D951">
        <v>9.5034379999999992</v>
      </c>
      <c r="E951">
        <v>4.0044727</v>
      </c>
      <c r="F951">
        <v>3.8224513999999998</v>
      </c>
      <c r="G951" s="1">
        <v>45009.54013908565</v>
      </c>
      <c r="H951">
        <v>-0.33685412999999997</v>
      </c>
      <c r="I951">
        <v>-2.1017777000000001E-2</v>
      </c>
      <c r="J951">
        <v>0.36593419999999999</v>
      </c>
      <c r="L951" s="2">
        <v>45009.540119826386</v>
      </c>
      <c r="M951">
        <v>3.5748769999999999</v>
      </c>
      <c r="N951">
        <v>-3.9314076999999998</v>
      </c>
      <c r="O951">
        <v>9.0329060000000005</v>
      </c>
      <c r="P951" s="1">
        <v>45009.540141157406</v>
      </c>
      <c r="Q951">
        <v>-1.2089000999999999</v>
      </c>
      <c r="R951">
        <v>-1.3078101</v>
      </c>
      <c r="S951">
        <v>-0.71679219999999999</v>
      </c>
    </row>
    <row r="952" spans="3:19" x14ac:dyDescent="0.25">
      <c r="C952" s="1">
        <v>45009.54013947917</v>
      </c>
      <c r="D952">
        <v>9.4028469999999995</v>
      </c>
      <c r="E952">
        <v>3.4200879999999998</v>
      </c>
      <c r="F952">
        <v>3.5110988999999999</v>
      </c>
      <c r="G952" s="1">
        <v>45009.540139363424</v>
      </c>
      <c r="H952">
        <v>-0.30968990000000002</v>
      </c>
      <c r="I952">
        <v>-7.7775260000000003E-4</v>
      </c>
      <c r="J952">
        <v>0.27804990000000002</v>
      </c>
      <c r="L952" s="2">
        <v>45009.540119849538</v>
      </c>
      <c r="M952">
        <v>3.495914</v>
      </c>
      <c r="N952">
        <v>-4.5487555999999998</v>
      </c>
      <c r="O952">
        <v>10.188639</v>
      </c>
      <c r="P952" s="1">
        <v>45009.540141168982</v>
      </c>
      <c r="Q952">
        <v>-1.2675133999999999</v>
      </c>
      <c r="R952">
        <v>-1.1905832999999999</v>
      </c>
      <c r="S952">
        <v>-0.81325999999999998</v>
      </c>
    </row>
    <row r="953" spans="3:19" x14ac:dyDescent="0.25">
      <c r="C953" s="1">
        <v>45009.540139872683</v>
      </c>
      <c r="D953">
        <v>8.7993020000000008</v>
      </c>
      <c r="E953">
        <v>2.6297316999999998</v>
      </c>
      <c r="F953">
        <v>3.2380664000000001</v>
      </c>
      <c r="G953" s="1">
        <v>45009.540139502315</v>
      </c>
      <c r="H953">
        <v>-0.18079287999999999</v>
      </c>
      <c r="I953">
        <v>-1.8887247999999999E-2</v>
      </c>
      <c r="J953">
        <v>0.25408143</v>
      </c>
      <c r="L953" s="2">
        <v>45009.540119861114</v>
      </c>
      <c r="M953">
        <v>2.7804600000000002</v>
      </c>
      <c r="N953">
        <v>-4.3860440000000001</v>
      </c>
      <c r="O953">
        <v>11.196016999999999</v>
      </c>
      <c r="P953" s="1">
        <v>45009.540141180558</v>
      </c>
      <c r="Q953">
        <v>-1.2235533999999999</v>
      </c>
      <c r="R953">
        <v>-1.0770200000000001</v>
      </c>
      <c r="S953">
        <v>-0.84500889999999995</v>
      </c>
    </row>
    <row r="954" spans="3:19" x14ac:dyDescent="0.25">
      <c r="C954" s="1">
        <v>45009.540139942132</v>
      </c>
      <c r="D954">
        <v>8.4975299999999994</v>
      </c>
      <c r="E954">
        <v>2.1555176</v>
      </c>
      <c r="F954">
        <v>3.3482375000000002</v>
      </c>
      <c r="G954" s="1">
        <v>45009.540139872683</v>
      </c>
      <c r="H954">
        <v>-6.5744326000000006E-2</v>
      </c>
      <c r="I954">
        <v>-3.9127269999999999E-2</v>
      </c>
      <c r="J954">
        <v>0.30148572000000001</v>
      </c>
      <c r="L954" s="2">
        <v>45009.540120335645</v>
      </c>
      <c r="M954">
        <v>2.103291</v>
      </c>
      <c r="N954">
        <v>-3.7328033</v>
      </c>
      <c r="O954">
        <v>11.626725</v>
      </c>
      <c r="P954" s="1">
        <v>45009.540141666665</v>
      </c>
      <c r="Q954">
        <v>-1.0318388999999999</v>
      </c>
      <c r="R954">
        <v>-0.98543670000000005</v>
      </c>
      <c r="S954">
        <v>-0.84500889999999995</v>
      </c>
    </row>
    <row r="955" spans="3:19" x14ac:dyDescent="0.25">
      <c r="C955" s="1">
        <v>45009.54014020833</v>
      </c>
      <c r="D955">
        <v>8.3969389999999997</v>
      </c>
      <c r="E955">
        <v>2.0022364000000001</v>
      </c>
      <c r="F955">
        <v>3.0608350999999998</v>
      </c>
      <c r="G955" s="1">
        <v>45009.540139942132</v>
      </c>
      <c r="H955">
        <v>-6.7874859999999995E-2</v>
      </c>
      <c r="I955">
        <v>-0.12115264000000001</v>
      </c>
      <c r="J955">
        <v>0.41067532000000001</v>
      </c>
      <c r="L955" s="2">
        <v>45009.540120370373</v>
      </c>
      <c r="M955">
        <v>1.8424734</v>
      </c>
      <c r="N955">
        <v>-2.2875385000000001</v>
      </c>
      <c r="O955">
        <v>11.681760000000001</v>
      </c>
      <c r="P955" s="1">
        <v>45009.540141678241</v>
      </c>
      <c r="Q955">
        <v>-0.79616445000000002</v>
      </c>
      <c r="R955">
        <v>-0.9085067</v>
      </c>
      <c r="S955">
        <v>-0.82302889999999995</v>
      </c>
    </row>
    <row r="956" spans="3:19" x14ac:dyDescent="0.25">
      <c r="C956" s="1">
        <v>45009.540140497687</v>
      </c>
      <c r="D956">
        <v>8.2197075000000002</v>
      </c>
      <c r="E956">
        <v>2.2034180000000001</v>
      </c>
      <c r="F956">
        <v>2.1411476</v>
      </c>
      <c r="G956" s="1">
        <v>45009.540140219906</v>
      </c>
      <c r="H956">
        <v>-0.18132551</v>
      </c>
      <c r="I956">
        <v>-0.33047710000000002</v>
      </c>
      <c r="J956">
        <v>0.45275325</v>
      </c>
      <c r="L956" s="2">
        <v>45009.540120381942</v>
      </c>
      <c r="M956">
        <v>1.9501504999999999</v>
      </c>
      <c r="N956">
        <v>-0.80159557000000004</v>
      </c>
      <c r="O956">
        <v>11.298908000000001</v>
      </c>
      <c r="P956" s="1">
        <v>45009.540141689817</v>
      </c>
      <c r="Q956">
        <v>-0.68626445999999997</v>
      </c>
      <c r="R956">
        <v>-0.78883780000000003</v>
      </c>
      <c r="S956">
        <v>-0.82180779999999998</v>
      </c>
    </row>
    <row r="957" spans="3:19" x14ac:dyDescent="0.25">
      <c r="C957" s="1">
        <v>45009.540140671299</v>
      </c>
      <c r="D957">
        <v>8.4113089999999993</v>
      </c>
      <c r="E957">
        <v>2.8883936000000001</v>
      </c>
      <c r="F957">
        <v>2.1842579999999998</v>
      </c>
      <c r="G957" s="1">
        <v>45009.540140509256</v>
      </c>
      <c r="H957">
        <v>-0.30649411999999998</v>
      </c>
      <c r="I957">
        <v>-0.45404777000000002</v>
      </c>
      <c r="J957">
        <v>0.41973007000000001</v>
      </c>
      <c r="L957" s="2">
        <v>45009.540120381942</v>
      </c>
      <c r="M957">
        <v>1.9812571999999999</v>
      </c>
      <c r="N957">
        <v>-0.20338993</v>
      </c>
      <c r="O957">
        <v>10.183852999999999</v>
      </c>
      <c r="P957" s="1">
        <v>45009.540141724538</v>
      </c>
      <c r="Q957">
        <v>-0.61177669999999995</v>
      </c>
      <c r="R957">
        <v>-0.65817890000000001</v>
      </c>
      <c r="S957">
        <v>-0.83401895000000004</v>
      </c>
    </row>
    <row r="958" spans="3:19" x14ac:dyDescent="0.25">
      <c r="C958" s="1">
        <v>45009.540140949073</v>
      </c>
      <c r="D958">
        <v>8.8472019999999993</v>
      </c>
      <c r="E958">
        <v>3.4009277999999998</v>
      </c>
      <c r="F958">
        <v>2.7590625000000002</v>
      </c>
      <c r="G958" s="1">
        <v>45009.540140682868</v>
      </c>
      <c r="H958">
        <v>-0.40503106</v>
      </c>
      <c r="I958">
        <v>-0.27614862000000001</v>
      </c>
      <c r="J958">
        <v>0.36273840000000002</v>
      </c>
      <c r="L958" s="2">
        <v>45009.54012085648</v>
      </c>
      <c r="M958">
        <v>2.0721843</v>
      </c>
      <c r="N958">
        <v>-0.3493521</v>
      </c>
      <c r="O958">
        <v>8.9874419999999997</v>
      </c>
      <c r="P958" s="1">
        <v>45009.540142175923</v>
      </c>
      <c r="Q958">
        <v>-0.45791668000000002</v>
      </c>
      <c r="R958">
        <v>-0.58613336000000005</v>
      </c>
      <c r="S958">
        <v>-0.81448114000000005</v>
      </c>
    </row>
    <row r="959" spans="3:19" x14ac:dyDescent="0.25">
      <c r="C959" s="1">
        <v>45009.540141168982</v>
      </c>
      <c r="D959">
        <v>9.4076380000000004</v>
      </c>
      <c r="E959">
        <v>3.67875</v>
      </c>
      <c r="F959">
        <v>3.1566358000000001</v>
      </c>
      <c r="G959" s="1">
        <v>45009.540140960649</v>
      </c>
      <c r="H959">
        <v>-0.36668155000000002</v>
      </c>
      <c r="I959">
        <v>-9.3988390000000005E-2</v>
      </c>
      <c r="J959">
        <v>0.30947518000000002</v>
      </c>
      <c r="L959" s="2">
        <v>45009.54012085648</v>
      </c>
      <c r="M959">
        <v>2.4550360000000002</v>
      </c>
      <c r="N959">
        <v>-0.67477595999999995</v>
      </c>
      <c r="O959">
        <v>8.4538419999999999</v>
      </c>
      <c r="P959" s="1">
        <v>45009.54014222222</v>
      </c>
      <c r="Q959">
        <v>-0.25765445999999997</v>
      </c>
      <c r="R959">
        <v>-0.54827890000000001</v>
      </c>
      <c r="S959">
        <v>-0.81325999999999998</v>
      </c>
    </row>
    <row r="960" spans="3:19" x14ac:dyDescent="0.25">
      <c r="C960" s="1">
        <v>45009.540141435187</v>
      </c>
      <c r="D960">
        <v>9.5513379999999994</v>
      </c>
      <c r="E960">
        <v>3.63564</v>
      </c>
      <c r="F960">
        <v>3.3242872000000001</v>
      </c>
      <c r="G960" s="1">
        <v>45009.540141180558</v>
      </c>
      <c r="H960">
        <v>-0.1845213</v>
      </c>
      <c r="I960">
        <v>-7.2150469999999994E-2</v>
      </c>
      <c r="J960">
        <v>0.29030043</v>
      </c>
      <c r="L960" s="2">
        <v>45009.540120868056</v>
      </c>
      <c r="M960">
        <v>2.9024939999999999</v>
      </c>
      <c r="N960">
        <v>-0.8877372</v>
      </c>
      <c r="O960">
        <v>8.4658069999999999</v>
      </c>
      <c r="P960" s="1">
        <v>45009.540142245372</v>
      </c>
      <c r="Q960">
        <v>-5.3728890000000001E-2</v>
      </c>
      <c r="R960">
        <v>-0.49699222999999998</v>
      </c>
      <c r="S960">
        <v>-0.8205867</v>
      </c>
    </row>
    <row r="961" spans="3:19" x14ac:dyDescent="0.25">
      <c r="C961" s="1">
        <v>45009.540141666665</v>
      </c>
      <c r="D961">
        <v>9.623189</v>
      </c>
      <c r="E961">
        <v>3.2141163000000001</v>
      </c>
      <c r="F961">
        <v>2.6680519999999999</v>
      </c>
      <c r="G961" s="1">
        <v>45009.540141458332</v>
      </c>
      <c r="H961">
        <v>3.7053692999999999E-2</v>
      </c>
      <c r="I961">
        <v>-0.12541368999999999</v>
      </c>
      <c r="J961">
        <v>0.25940775999999999</v>
      </c>
      <c r="L961" s="2">
        <v>45009.540120879632</v>
      </c>
      <c r="M961">
        <v>3.0652058000000002</v>
      </c>
      <c r="N961">
        <v>-1.0241281</v>
      </c>
      <c r="O961">
        <v>8.6476609999999994</v>
      </c>
      <c r="P961" s="1">
        <v>45009.540142245372</v>
      </c>
      <c r="Q961">
        <v>0.15996556000000001</v>
      </c>
      <c r="R961">
        <v>-0.46890670000000001</v>
      </c>
      <c r="S961">
        <v>-0.81448114000000005</v>
      </c>
    </row>
    <row r="962" spans="3:19" x14ac:dyDescent="0.25">
      <c r="C962" s="1">
        <v>45009.540141863428</v>
      </c>
      <c r="D962">
        <v>9.8531099999999991</v>
      </c>
      <c r="E962">
        <v>2.9027637999999998</v>
      </c>
      <c r="F962">
        <v>2.0022364000000001</v>
      </c>
      <c r="G962" s="1">
        <v>45009.540141678241</v>
      </c>
      <c r="H962">
        <v>0.17766860000000001</v>
      </c>
      <c r="I962">
        <v>-0.22608117999999999</v>
      </c>
      <c r="J962">
        <v>0.24822248999999999</v>
      </c>
      <c r="L962" s="2">
        <v>45009.540121342594</v>
      </c>
      <c r="M962">
        <v>2.7134610000000001</v>
      </c>
      <c r="N962">
        <v>-0.74656069999999997</v>
      </c>
      <c r="O962">
        <v>8.9060860000000002</v>
      </c>
      <c r="P962" s="1">
        <v>45009.540142766207</v>
      </c>
      <c r="Q962">
        <v>0.30771999999999999</v>
      </c>
      <c r="R962">
        <v>-0.52874109999999996</v>
      </c>
      <c r="S962">
        <v>-0.83523999999999998</v>
      </c>
    </row>
    <row r="963" spans="3:19" x14ac:dyDescent="0.25">
      <c r="C963" s="1">
        <v>45009.540142141203</v>
      </c>
      <c r="D963">
        <v>9.8770609999999994</v>
      </c>
      <c r="E963">
        <v>2.6967921000000001</v>
      </c>
      <c r="F963">
        <v>1.6621436000000001</v>
      </c>
      <c r="G963" s="1">
        <v>45009.540141874997</v>
      </c>
      <c r="H963">
        <v>0.21761601999999999</v>
      </c>
      <c r="I963">
        <v>-0.30118233</v>
      </c>
      <c r="J963">
        <v>0.21360138000000001</v>
      </c>
      <c r="L963" s="2">
        <v>45009.540121377315</v>
      </c>
      <c r="M963">
        <v>2.1320049999999999</v>
      </c>
      <c r="N963">
        <v>-0.33020951999999998</v>
      </c>
      <c r="O963">
        <v>9.2219379999999997</v>
      </c>
      <c r="P963" s="1">
        <v>45009.540142789352</v>
      </c>
      <c r="Q963">
        <v>0.51530889999999996</v>
      </c>
      <c r="R963">
        <v>-0.57025890000000001</v>
      </c>
      <c r="S963">
        <v>-0.90240114999999999</v>
      </c>
    </row>
    <row r="964" spans="3:19" x14ac:dyDescent="0.25">
      <c r="C964" s="1">
        <v>45009.540142337966</v>
      </c>
      <c r="D964">
        <v>9.7573100000000004</v>
      </c>
      <c r="E964">
        <v>2.4525000000000001</v>
      </c>
      <c r="F964">
        <v>1.5471827</v>
      </c>
      <c r="G964" s="1">
        <v>45009.540142164355</v>
      </c>
      <c r="H964">
        <v>0.28632556999999997</v>
      </c>
      <c r="I964">
        <v>-0.28520337000000001</v>
      </c>
      <c r="J964">
        <v>0.19762241999999999</v>
      </c>
      <c r="L964" s="2">
        <v>45009.540121423612</v>
      </c>
      <c r="M964">
        <v>1.5960127</v>
      </c>
      <c r="N964">
        <v>-0.19621146</v>
      </c>
      <c r="O964">
        <v>9.3056870000000007</v>
      </c>
      <c r="P964" s="1">
        <v>45009.540142800928</v>
      </c>
      <c r="Q964">
        <v>1.5495901000000001</v>
      </c>
      <c r="R964">
        <v>-0.58002779999999998</v>
      </c>
      <c r="S964">
        <v>-0.81570226000000001</v>
      </c>
    </row>
    <row r="965" spans="3:19" x14ac:dyDescent="0.25">
      <c r="C965" s="1">
        <v>45009.540142604164</v>
      </c>
      <c r="D965">
        <v>9.6423489999999994</v>
      </c>
      <c r="E965">
        <v>2.4668703000000001</v>
      </c>
      <c r="F965">
        <v>1.7531543999999999</v>
      </c>
      <c r="G965" s="1">
        <v>45009.540142361111</v>
      </c>
      <c r="H965">
        <v>0.34491512000000002</v>
      </c>
      <c r="I965">
        <v>-0.25803912000000001</v>
      </c>
      <c r="J965">
        <v>0.20507927000000001</v>
      </c>
      <c r="L965" s="2">
        <v>45009.540121423612</v>
      </c>
      <c r="M965">
        <v>1.3208381</v>
      </c>
      <c r="N965">
        <v>0.13878371</v>
      </c>
      <c r="O965">
        <v>9.4396850000000008</v>
      </c>
      <c r="P965" s="1">
        <v>45009.540143217593</v>
      </c>
      <c r="Q965">
        <v>3.3409599999999999</v>
      </c>
      <c r="R965">
        <v>-0.77784779999999998</v>
      </c>
      <c r="S965">
        <v>-0.70091780000000004</v>
      </c>
    </row>
    <row r="966" spans="3:19" x14ac:dyDescent="0.25">
      <c r="C966" s="1">
        <v>45009.54014287037</v>
      </c>
      <c r="D966">
        <v>9.915381</v>
      </c>
      <c r="E966">
        <v>2.1746778</v>
      </c>
      <c r="F966">
        <v>1.3939014999999999</v>
      </c>
      <c r="G966" s="1">
        <v>45009.540142627317</v>
      </c>
      <c r="H966">
        <v>0.35343722</v>
      </c>
      <c r="I966">
        <v>-0.27614862000000001</v>
      </c>
      <c r="J966">
        <v>0.16672975000000001</v>
      </c>
      <c r="L966" s="2">
        <v>45009.540121886574</v>
      </c>
      <c r="M966">
        <v>1.3351951</v>
      </c>
      <c r="N966">
        <v>0.49770710000000001</v>
      </c>
      <c r="O966">
        <v>9.5569330000000008</v>
      </c>
      <c r="P966" s="1">
        <v>45009.540143819446</v>
      </c>
      <c r="Q966">
        <v>4.2238235</v>
      </c>
      <c r="R966">
        <v>-1.0538190000000001</v>
      </c>
      <c r="S966">
        <v>-0.47012779999999998</v>
      </c>
    </row>
    <row r="967" spans="3:19" x14ac:dyDescent="0.25">
      <c r="C967" s="1">
        <v>45009.540143067126</v>
      </c>
      <c r="D967">
        <v>10.226734</v>
      </c>
      <c r="E967">
        <v>1.6525635999999999</v>
      </c>
      <c r="F967">
        <v>0.99153809999999998</v>
      </c>
      <c r="G967" s="1">
        <v>45009.540142881946</v>
      </c>
      <c r="H967">
        <v>0.38646042000000003</v>
      </c>
      <c r="I967">
        <v>-0.31343286999999997</v>
      </c>
      <c r="J967">
        <v>6.8725419999999995E-2</v>
      </c>
      <c r="L967" s="2">
        <v>45009.540121921294</v>
      </c>
      <c r="M967">
        <v>1.3734801999999999</v>
      </c>
      <c r="N967">
        <v>0.68434729999999999</v>
      </c>
      <c r="O967">
        <v>9.6885390000000005</v>
      </c>
      <c r="P967" s="1">
        <v>45009.540143831022</v>
      </c>
      <c r="Q967">
        <v>4.0198980000000004</v>
      </c>
      <c r="R967">
        <v>-1.1527289000000001</v>
      </c>
      <c r="S967">
        <v>-0.64230449999999994</v>
      </c>
    </row>
    <row r="968" spans="3:19" x14ac:dyDescent="0.25">
      <c r="C968" s="1">
        <v>45009.540143287035</v>
      </c>
      <c r="D968">
        <v>10.035132000000001</v>
      </c>
      <c r="E968">
        <v>1.2597803000000001</v>
      </c>
      <c r="F968">
        <v>1.1687696000000001</v>
      </c>
      <c r="G968" s="1">
        <v>45009.540143090278</v>
      </c>
      <c r="H968">
        <v>0.41735309999999998</v>
      </c>
      <c r="I968">
        <v>-0.32248761999999997</v>
      </c>
      <c r="J968">
        <v>-5.3247361999999999E-2</v>
      </c>
      <c r="L968" s="2">
        <v>45009.540121932871</v>
      </c>
      <c r="M968">
        <v>1.3328021999999999</v>
      </c>
      <c r="N968">
        <v>0.58624153999999995</v>
      </c>
      <c r="O968">
        <v>9.6813599999999997</v>
      </c>
      <c r="P968" s="1">
        <v>45009.540143842591</v>
      </c>
      <c r="Q968">
        <v>3.8294046000000002</v>
      </c>
      <c r="R968">
        <v>-1.3798556</v>
      </c>
      <c r="S968">
        <v>-0.6972545</v>
      </c>
    </row>
    <row r="969" spans="3:19" x14ac:dyDescent="0.25">
      <c r="C969" s="1">
        <v>45009.540143530096</v>
      </c>
      <c r="D969">
        <v>9.6710890000000003</v>
      </c>
      <c r="E969">
        <v>1.1160791000000001</v>
      </c>
      <c r="F969">
        <v>1.2262500000000001</v>
      </c>
      <c r="G969" s="1">
        <v>45009.540143310187</v>
      </c>
      <c r="H969">
        <v>0.37847096000000002</v>
      </c>
      <c r="I969">
        <v>-0.36616346</v>
      </c>
      <c r="J969">
        <v>-0.14486009999999999</v>
      </c>
      <c r="L969" s="2">
        <v>45009.540121944447</v>
      </c>
      <c r="M969">
        <v>1.3280164999999999</v>
      </c>
      <c r="N969">
        <v>0.44506501999999998</v>
      </c>
      <c r="O969">
        <v>10.095319</v>
      </c>
      <c r="P969" s="1">
        <v>45009.540143854167</v>
      </c>
      <c r="Q969">
        <v>3.3666033999999998</v>
      </c>
      <c r="R969">
        <v>-1.7107767</v>
      </c>
      <c r="S969">
        <v>-0.63375669999999995</v>
      </c>
    </row>
    <row r="970" spans="3:19" x14ac:dyDescent="0.25">
      <c r="C970" s="1">
        <v>45009.540143761573</v>
      </c>
      <c r="D970">
        <v>9.6279789999999998</v>
      </c>
      <c r="E970">
        <v>1.4897022</v>
      </c>
      <c r="F970">
        <v>0.84304690000000004</v>
      </c>
      <c r="G970" s="1">
        <v>45009.54014355324</v>
      </c>
      <c r="H970">
        <v>0.26661815999999999</v>
      </c>
      <c r="I970">
        <v>-0.43167721999999997</v>
      </c>
      <c r="J970">
        <v>-0.13953377</v>
      </c>
      <c r="L970" s="2">
        <v>45009.540122418985</v>
      </c>
      <c r="M970">
        <v>1.2801601</v>
      </c>
      <c r="N970">
        <v>0.44506501999999998</v>
      </c>
      <c r="O970">
        <v>9.8919289999999993</v>
      </c>
      <c r="P970" s="1">
        <v>45009.540144270832</v>
      </c>
      <c r="Q970">
        <v>2.3958200999999999</v>
      </c>
      <c r="R970">
        <v>-1.9134812000000001</v>
      </c>
      <c r="S970">
        <v>-0.85599893000000005</v>
      </c>
    </row>
    <row r="971" spans="3:19" x14ac:dyDescent="0.25">
      <c r="C971" s="1">
        <v>45009.540143993057</v>
      </c>
      <c r="D971">
        <v>9.7908399999999993</v>
      </c>
      <c r="E971">
        <v>2.5291407000000001</v>
      </c>
      <c r="F971">
        <v>1.1208692</v>
      </c>
      <c r="G971" s="1">
        <v>45009.540143773149</v>
      </c>
      <c r="H971">
        <v>8.6588490000000004E-2</v>
      </c>
      <c r="I971">
        <v>-0.32568341000000001</v>
      </c>
      <c r="J971">
        <v>-9.4792669999999996E-2</v>
      </c>
      <c r="L971" s="2">
        <v>45009.540122430553</v>
      </c>
      <c r="M971">
        <v>1.4285151</v>
      </c>
      <c r="N971">
        <v>0.55034923999999996</v>
      </c>
      <c r="O971">
        <v>10.310673</v>
      </c>
      <c r="P971" s="1">
        <v>45009.540144293984</v>
      </c>
      <c r="Q971">
        <v>1.2699556000000001</v>
      </c>
      <c r="R971">
        <v>-1.9293556000000001</v>
      </c>
      <c r="S971">
        <v>-1.0684723</v>
      </c>
    </row>
    <row r="972" spans="3:19" x14ac:dyDescent="0.25">
      <c r="C972" s="1">
        <v>45009.540144259263</v>
      </c>
      <c r="D972">
        <v>9.9632819999999995</v>
      </c>
      <c r="E972">
        <v>3.0560450000000001</v>
      </c>
      <c r="F972">
        <v>1.9255958</v>
      </c>
      <c r="G972" s="1">
        <v>45009.540144016202</v>
      </c>
      <c r="H972">
        <v>-0.13125808999999999</v>
      </c>
      <c r="I972">
        <v>-0.10783682999999999</v>
      </c>
      <c r="J972">
        <v>-9.7455840000000002E-2</v>
      </c>
      <c r="L972" s="2">
        <v>45009.540122442129</v>
      </c>
      <c r="M972">
        <v>1.7012969</v>
      </c>
      <c r="N972">
        <v>0.60299130000000001</v>
      </c>
      <c r="O972">
        <v>11.018948999999999</v>
      </c>
      <c r="P972" s="1">
        <v>45009.540144305553</v>
      </c>
      <c r="Q972">
        <v>0.39441890000000002</v>
      </c>
      <c r="R972">
        <v>-1.7925911999999999</v>
      </c>
      <c r="S972">
        <v>-1.1698245</v>
      </c>
    </row>
    <row r="973" spans="3:19" x14ac:dyDescent="0.25">
      <c r="C973" s="1">
        <v>45009.54014449074</v>
      </c>
      <c r="D973">
        <v>9.5896589999999993</v>
      </c>
      <c r="E973">
        <v>3.2859669</v>
      </c>
      <c r="F973">
        <v>1.5711329000000001</v>
      </c>
      <c r="G973" s="1">
        <v>45009.540144282408</v>
      </c>
      <c r="H973">
        <v>-0.24311084999999999</v>
      </c>
      <c r="I973">
        <v>0.10468342999999999</v>
      </c>
      <c r="J973">
        <v>-0.12035902</v>
      </c>
      <c r="L973" s="2">
        <v>45009.540122453705</v>
      </c>
      <c r="M973">
        <v>2.4646072000000001</v>
      </c>
      <c r="N973">
        <v>0.23928226999999999</v>
      </c>
      <c r="O973">
        <v>12.000006000000001</v>
      </c>
      <c r="P973" s="1">
        <v>45009.540144317129</v>
      </c>
      <c r="Q973">
        <v>6.960334E-2</v>
      </c>
      <c r="R973">
        <v>-1.6570479</v>
      </c>
      <c r="S973">
        <v>-1.24187</v>
      </c>
    </row>
    <row r="974" spans="3:19" x14ac:dyDescent="0.25">
      <c r="C974" s="1">
        <v>45009.540144733794</v>
      </c>
      <c r="D974">
        <v>9.2256155</v>
      </c>
      <c r="E974">
        <v>3.5110988999999999</v>
      </c>
      <c r="F974">
        <v>1.2118800000000001</v>
      </c>
      <c r="G974" s="1">
        <v>45009.540144513892</v>
      </c>
      <c r="H974">
        <v>-0.24098032999999999</v>
      </c>
      <c r="I974">
        <v>6.3138109999999997E-2</v>
      </c>
      <c r="J974">
        <v>-0.12089165</v>
      </c>
      <c r="L974" s="2">
        <v>45009.540122916667</v>
      </c>
      <c r="M974">
        <v>3.694518</v>
      </c>
      <c r="N974">
        <v>-0.33020951999999998</v>
      </c>
      <c r="O974">
        <v>12.739387499999999</v>
      </c>
      <c r="P974" s="1">
        <v>45009.540144826387</v>
      </c>
      <c r="Q974">
        <v>0.10745778</v>
      </c>
      <c r="R974">
        <v>-1.5227256</v>
      </c>
      <c r="S974">
        <v>-1.2980411000000001</v>
      </c>
    </row>
    <row r="975" spans="3:19" x14ac:dyDescent="0.25">
      <c r="C975" s="1">
        <v>45009.540144918981</v>
      </c>
      <c r="D975">
        <v>9.3741059999999994</v>
      </c>
      <c r="E975">
        <v>3.5829494</v>
      </c>
      <c r="F975">
        <v>0.64186525000000005</v>
      </c>
      <c r="G975" s="1">
        <v>45009.540144791667</v>
      </c>
      <c r="H975">
        <v>-0.23684432</v>
      </c>
      <c r="I975">
        <v>-2.6321098000000001E-2</v>
      </c>
      <c r="J975">
        <v>-7.9391039999999996E-2</v>
      </c>
      <c r="L975" s="2">
        <v>45009.540122928243</v>
      </c>
      <c r="M975">
        <v>4.9579287000000001</v>
      </c>
      <c r="N975">
        <v>-0.38763725999999998</v>
      </c>
      <c r="O975">
        <v>13.636696000000001</v>
      </c>
      <c r="P975" s="1">
        <v>45009.540144861108</v>
      </c>
      <c r="Q975">
        <v>0.52507780000000004</v>
      </c>
      <c r="R975">
        <v>-1.2907145</v>
      </c>
      <c r="S975">
        <v>-1.3224634</v>
      </c>
    </row>
    <row r="976" spans="3:19" x14ac:dyDescent="0.25">
      <c r="C976" s="1">
        <v>45009.540145196763</v>
      </c>
      <c r="D976">
        <v>9.5417590000000008</v>
      </c>
      <c r="E976">
        <v>3.4296682000000001</v>
      </c>
      <c r="F976">
        <v>0.76640629999999998</v>
      </c>
      <c r="G976" s="1">
        <v>45009.540144930557</v>
      </c>
      <c r="H976">
        <v>-0.18944004</v>
      </c>
      <c r="I976">
        <v>-7.5475173000000002E-4</v>
      </c>
      <c r="J976">
        <v>-8.1521570000000002E-2</v>
      </c>
      <c r="L976" s="2">
        <v>45009.540122939812</v>
      </c>
      <c r="M976">
        <v>5.9485570000000001</v>
      </c>
      <c r="N976">
        <v>-0.13878371</v>
      </c>
      <c r="O976">
        <v>14.301901000000001</v>
      </c>
      <c r="P976" s="1">
        <v>45009.54014488426</v>
      </c>
      <c r="Q976">
        <v>1.2540811000000001</v>
      </c>
      <c r="R976">
        <v>-1.0782411000000001</v>
      </c>
      <c r="S976">
        <v>-1.3578756000000001</v>
      </c>
    </row>
    <row r="977" spans="3:19" x14ac:dyDescent="0.25">
      <c r="C977" s="1">
        <v>45009.540145393519</v>
      </c>
      <c r="D977">
        <v>9.7860499999999995</v>
      </c>
      <c r="E977">
        <v>3.2620168</v>
      </c>
      <c r="F977">
        <v>1.4944923000000001</v>
      </c>
      <c r="G977" s="1">
        <v>45009.540145208332</v>
      </c>
      <c r="H977">
        <v>-0.14097050999999999</v>
      </c>
      <c r="I977">
        <v>0.13293594</v>
      </c>
      <c r="J977">
        <v>-0.13585005999999999</v>
      </c>
      <c r="L977" s="2">
        <v>45009.540122951388</v>
      </c>
      <c r="M977">
        <v>6.4917280000000002</v>
      </c>
      <c r="N977">
        <v>4.5463629999999998E-2</v>
      </c>
      <c r="O977">
        <v>14.873786000000001</v>
      </c>
      <c r="P977" s="1">
        <v>45009.540145358798</v>
      </c>
      <c r="Q977">
        <v>1.2980411000000001</v>
      </c>
      <c r="R977">
        <v>-0.91339119999999996</v>
      </c>
      <c r="S977">
        <v>-1.3725289000000001</v>
      </c>
    </row>
    <row r="978" spans="3:19" x14ac:dyDescent="0.25">
      <c r="C978" s="1">
        <v>45009.540145648149</v>
      </c>
      <c r="D978">
        <v>9.9010110000000005</v>
      </c>
      <c r="E978">
        <v>3.5877395000000001</v>
      </c>
      <c r="F978">
        <v>1.3412109999999999</v>
      </c>
      <c r="G978" s="1">
        <v>45009.540145405095</v>
      </c>
      <c r="H978">
        <v>-0.11913260000000001</v>
      </c>
      <c r="I978">
        <v>0.24691924000000001</v>
      </c>
      <c r="J978">
        <v>-0.17686275000000001</v>
      </c>
      <c r="L978" s="2">
        <v>45009.540123437502</v>
      </c>
      <c r="M978">
        <v>6.8578295999999996</v>
      </c>
      <c r="N978">
        <v>-0.47377887000000002</v>
      </c>
      <c r="O978">
        <v>15.203995000000001</v>
      </c>
      <c r="P978" s="1">
        <v>45009.540145405095</v>
      </c>
      <c r="Q978">
        <v>0.59468114000000005</v>
      </c>
      <c r="R978">
        <v>-0.66062116999999998</v>
      </c>
      <c r="S978">
        <v>-1.4238156</v>
      </c>
    </row>
    <row r="979" spans="3:19" x14ac:dyDescent="0.25">
      <c r="C979" s="1">
        <v>45009.540145833336</v>
      </c>
      <c r="D979">
        <v>9.7956299999999992</v>
      </c>
      <c r="E979">
        <v>4.1625443000000004</v>
      </c>
      <c r="F979">
        <v>0.8909473</v>
      </c>
      <c r="G979" s="1">
        <v>45009.540145671293</v>
      </c>
      <c r="H979">
        <v>-9.6762046000000004E-2</v>
      </c>
      <c r="I979">
        <v>0.20697182</v>
      </c>
      <c r="J979">
        <v>-0.18645012</v>
      </c>
      <c r="L979" s="2">
        <v>45009.540123472223</v>
      </c>
      <c r="M979">
        <v>6.8578295999999996</v>
      </c>
      <c r="N979">
        <v>-1.4356936</v>
      </c>
      <c r="O979">
        <v>15.404992</v>
      </c>
      <c r="P979" s="1">
        <v>45009.540145405095</v>
      </c>
      <c r="Q979">
        <v>-0.24422224000000001</v>
      </c>
      <c r="R979">
        <v>-0.32481557</v>
      </c>
      <c r="S979">
        <v>-1.4421322000000001</v>
      </c>
    </row>
    <row r="980" spans="3:19" x14ac:dyDescent="0.25">
      <c r="C980" s="1">
        <v>45009.540146122687</v>
      </c>
      <c r="D980">
        <v>9.6902489999999997</v>
      </c>
      <c r="E980">
        <v>4.5649075999999997</v>
      </c>
      <c r="F980">
        <v>0.90531740000000005</v>
      </c>
      <c r="G980" s="1">
        <v>45009.540145844905</v>
      </c>
      <c r="H980">
        <v>-9.7827314999999998E-2</v>
      </c>
      <c r="I980">
        <v>7.8074820000000003E-2</v>
      </c>
      <c r="J980">
        <v>-0.16887325</v>
      </c>
      <c r="L980" s="2">
        <v>45009.540123472223</v>
      </c>
      <c r="M980">
        <v>6.5443696999999998</v>
      </c>
      <c r="N980">
        <v>-2.1200410000000001</v>
      </c>
      <c r="O980">
        <v>15.467205999999999</v>
      </c>
      <c r="P980" s="1">
        <v>45009.540145833336</v>
      </c>
      <c r="Q980">
        <v>-1.0013112</v>
      </c>
      <c r="R980">
        <v>-0.15386</v>
      </c>
      <c r="S980">
        <v>-1.3554333000000001</v>
      </c>
    </row>
    <row r="981" spans="3:19" x14ac:dyDescent="0.25">
      <c r="C981" s="1">
        <v>45009.540146342595</v>
      </c>
      <c r="D981">
        <v>9.9297509999999996</v>
      </c>
      <c r="E981">
        <v>4.7708792999999998</v>
      </c>
      <c r="F981">
        <v>0.55085450000000002</v>
      </c>
      <c r="G981" s="1">
        <v>45009.540146145831</v>
      </c>
      <c r="H981">
        <v>-7.8652550000000002E-2</v>
      </c>
      <c r="I981">
        <v>2.2148434000000002E-2</v>
      </c>
      <c r="J981">
        <v>-0.16727534999999999</v>
      </c>
      <c r="L981" s="2">
        <v>45009.540123483799</v>
      </c>
      <c r="M981">
        <v>6.1304116000000004</v>
      </c>
      <c r="N981">
        <v>-2.2229323000000001</v>
      </c>
      <c r="O981">
        <v>15.101103999999999</v>
      </c>
      <c r="P981" s="1">
        <v>45009.540145879633</v>
      </c>
      <c r="Q981">
        <v>-1.3090310999999999</v>
      </c>
      <c r="R981">
        <v>5.9834446999999999E-2</v>
      </c>
      <c r="S981">
        <v>-1.1551712000000001</v>
      </c>
    </row>
    <row r="982" spans="3:19" x14ac:dyDescent="0.25">
      <c r="C982" s="1">
        <v>45009.540146597225</v>
      </c>
      <c r="D982">
        <v>10.461446</v>
      </c>
      <c r="E982">
        <v>4.5792774999999999</v>
      </c>
      <c r="F982">
        <v>1.4370117E-2</v>
      </c>
      <c r="G982" s="1">
        <v>45009.54014636574</v>
      </c>
      <c r="H982">
        <v>-6.2145647000000004E-3</v>
      </c>
      <c r="I982">
        <v>-8.2116029999999996E-3</v>
      </c>
      <c r="J982">
        <v>-0.17366693999999999</v>
      </c>
      <c r="L982" s="2">
        <v>45009.540124004627</v>
      </c>
      <c r="M982">
        <v>5.355137</v>
      </c>
      <c r="N982">
        <v>-1.4476576999999999</v>
      </c>
      <c r="O982">
        <v>14.517255</v>
      </c>
      <c r="P982" s="1">
        <v>45009.540145891202</v>
      </c>
      <c r="Q982">
        <v>0.10379445</v>
      </c>
      <c r="R982">
        <v>-0.12211112</v>
      </c>
      <c r="S982">
        <v>-0.48356002999999997</v>
      </c>
    </row>
    <row r="983" spans="3:19" x14ac:dyDescent="0.25">
      <c r="C983" s="1">
        <v>45009.540146863423</v>
      </c>
      <c r="D983">
        <v>10.403964999999999</v>
      </c>
      <c r="E983">
        <v>4.2056545999999999</v>
      </c>
      <c r="F983">
        <v>0.19639160999999999</v>
      </c>
      <c r="G983" s="1">
        <v>45009.540146608793</v>
      </c>
      <c r="H983">
        <v>1.9884414999999999E-2</v>
      </c>
      <c r="I983">
        <v>-6.7333779999999996E-2</v>
      </c>
      <c r="J983">
        <v>-0.16993852000000001</v>
      </c>
      <c r="L983" s="2">
        <v>45009.540124016203</v>
      </c>
      <c r="M983">
        <v>4.4099719999999998</v>
      </c>
      <c r="N983">
        <v>-1.1676974</v>
      </c>
      <c r="O983">
        <v>12.854243</v>
      </c>
      <c r="P983" s="1">
        <v>45009.540145925923</v>
      </c>
      <c r="Q983">
        <v>2.0832156999999998</v>
      </c>
      <c r="R983">
        <v>-0.54461557000000005</v>
      </c>
      <c r="S983">
        <v>0.10013112</v>
      </c>
    </row>
    <row r="984" spans="3:19" x14ac:dyDescent="0.25">
      <c r="C984" s="1">
        <v>45009.540147060186</v>
      </c>
      <c r="D984">
        <v>10.0063925</v>
      </c>
      <c r="E984">
        <v>3.9422022999999999</v>
      </c>
      <c r="F984">
        <v>0.54127440000000004</v>
      </c>
      <c r="G984" s="1">
        <v>45009.540146874999</v>
      </c>
      <c r="H984">
        <v>9.2317695000000005E-3</v>
      </c>
      <c r="I984">
        <v>-0.19623077</v>
      </c>
      <c r="J984">
        <v>-0.16993852000000001</v>
      </c>
      <c r="L984" s="2">
        <v>45009.540124016203</v>
      </c>
      <c r="M984">
        <v>3.7495530000000001</v>
      </c>
      <c r="N984">
        <v>-1.0767701999999999</v>
      </c>
      <c r="O984">
        <v>11.0811615</v>
      </c>
      <c r="P984" s="1">
        <v>45009.540146354164</v>
      </c>
      <c r="Q984">
        <v>2.6852233000000001</v>
      </c>
      <c r="R984">
        <v>-0.75831000000000004</v>
      </c>
      <c r="S984">
        <v>0.44448447000000002</v>
      </c>
    </row>
    <row r="985" spans="3:19" x14ac:dyDescent="0.25">
      <c r="C985" s="1">
        <v>45009.540147280095</v>
      </c>
      <c r="D985">
        <v>9.1968759999999996</v>
      </c>
      <c r="E985">
        <v>3.6500099000000001</v>
      </c>
      <c r="F985">
        <v>0.38320314999999999</v>
      </c>
      <c r="G985" s="1">
        <v>45009.540147071762</v>
      </c>
      <c r="H985">
        <v>-1.8465104999999999E-2</v>
      </c>
      <c r="I985">
        <v>-0.32672565999999997</v>
      </c>
      <c r="J985">
        <v>-0.14703532999999999</v>
      </c>
      <c r="L985" s="2">
        <v>45009.540124039355</v>
      </c>
      <c r="M985">
        <v>3.3284163000000002</v>
      </c>
      <c r="N985">
        <v>-1.2777673000000001</v>
      </c>
      <c r="O985">
        <v>9.3200444999999998</v>
      </c>
      <c r="P985" s="1">
        <v>45009.54014636574</v>
      </c>
      <c r="Q985">
        <v>1.922029</v>
      </c>
      <c r="R985">
        <v>-0.60689219999999999</v>
      </c>
      <c r="S985">
        <v>0.62520889999999996</v>
      </c>
    </row>
    <row r="986" spans="3:19" x14ac:dyDescent="0.25">
      <c r="C986" s="1">
        <v>45009.540147523148</v>
      </c>
      <c r="D986">
        <v>8.6891309999999997</v>
      </c>
      <c r="E986">
        <v>3.8464014999999998</v>
      </c>
      <c r="F986">
        <v>0.119750984</v>
      </c>
      <c r="G986" s="1">
        <v>45009.54014730324</v>
      </c>
      <c r="H986">
        <v>-7.5456759999999998E-2</v>
      </c>
      <c r="I986">
        <v>-0.37359730000000002</v>
      </c>
      <c r="J986">
        <v>-0.10921844999999999</v>
      </c>
      <c r="L986" s="2">
        <v>45009.540124502317</v>
      </c>
      <c r="M986">
        <v>3.1776686000000001</v>
      </c>
      <c r="N986">
        <v>-1.3208381</v>
      </c>
      <c r="O986">
        <v>8.0590270000000004</v>
      </c>
      <c r="P986" s="1">
        <v>45009.540146388892</v>
      </c>
      <c r="Q986">
        <v>0.64474670000000001</v>
      </c>
      <c r="R986">
        <v>-0.41395667000000003</v>
      </c>
      <c r="S986">
        <v>0.72045559999999997</v>
      </c>
    </row>
    <row r="987" spans="3:19" x14ac:dyDescent="0.25">
      <c r="C987" s="1">
        <v>45009.540147766202</v>
      </c>
      <c r="D987">
        <v>8.4065189999999994</v>
      </c>
      <c r="E987">
        <v>3.9086720000000001</v>
      </c>
      <c r="F987">
        <v>5.2690430000000003E-2</v>
      </c>
      <c r="G987" s="1">
        <v>45009.540147534724</v>
      </c>
      <c r="H987">
        <v>-0.14256841000000001</v>
      </c>
      <c r="I987">
        <v>-0.36454254000000003</v>
      </c>
      <c r="J987">
        <v>-5.7553119999999999E-2</v>
      </c>
      <c r="L987" s="2">
        <v>45009.540124537038</v>
      </c>
      <c r="M987">
        <v>2.7876384000000001</v>
      </c>
      <c r="N987">
        <v>-2.0434706</v>
      </c>
      <c r="O987">
        <v>7.3363943000000003</v>
      </c>
      <c r="P987" s="1">
        <v>45009.540146400461</v>
      </c>
      <c r="Q987">
        <v>-0.81692339999999997</v>
      </c>
      <c r="R987">
        <v>-0.34801668000000002</v>
      </c>
      <c r="S987">
        <v>0.80471223999999997</v>
      </c>
    </row>
    <row r="988" spans="3:19" x14ac:dyDescent="0.25">
      <c r="C988" s="1">
        <v>45009.540147997686</v>
      </c>
      <c r="D988">
        <v>8.3969389999999997</v>
      </c>
      <c r="E988">
        <v>3.6404296999999999</v>
      </c>
      <c r="F988">
        <v>9.5800789999999997E-2</v>
      </c>
      <c r="G988" s="1">
        <v>45009.540147789354</v>
      </c>
      <c r="H988">
        <v>-0.17292845000000001</v>
      </c>
      <c r="I988">
        <v>-0.16906652999999999</v>
      </c>
      <c r="J988">
        <v>-6.5542600000000006E-2</v>
      </c>
      <c r="L988" s="2">
        <v>45009.540124560182</v>
      </c>
      <c r="M988">
        <v>2.3018953999999998</v>
      </c>
      <c r="N988">
        <v>-2.7158536999999998</v>
      </c>
      <c r="O988">
        <v>7.4608210000000001</v>
      </c>
      <c r="P988" s="1">
        <v>45009.540146863423</v>
      </c>
      <c r="Q988">
        <v>-2.2309701</v>
      </c>
      <c r="R988">
        <v>-0.28451890000000002</v>
      </c>
      <c r="S988">
        <v>0.72045559999999997</v>
      </c>
    </row>
    <row r="989" spans="3:19" x14ac:dyDescent="0.25">
      <c r="C989" s="1">
        <v>45009.54014824074</v>
      </c>
      <c r="D989">
        <v>8.7514020000000006</v>
      </c>
      <c r="E989">
        <v>3.6452198</v>
      </c>
      <c r="F989">
        <v>0.41673339999999998</v>
      </c>
      <c r="G989" s="1">
        <v>45009.540147997686</v>
      </c>
      <c r="H989">
        <v>-0.18624425</v>
      </c>
      <c r="I989">
        <v>-9.2768669999999994E-3</v>
      </c>
      <c r="J989">
        <v>-2.7725717E-2</v>
      </c>
      <c r="L989" s="2">
        <v>45009.540124571758</v>
      </c>
      <c r="M989">
        <v>1.7156537999999999</v>
      </c>
      <c r="N989">
        <v>-3.3044882000000002</v>
      </c>
      <c r="O989">
        <v>7.3507509999999998</v>
      </c>
      <c r="P989" s="1">
        <v>45009.54014690972</v>
      </c>
      <c r="Q989">
        <v>-3.4203323999999999</v>
      </c>
      <c r="R989">
        <v>-0.14897557</v>
      </c>
      <c r="S989">
        <v>0.57270116000000004</v>
      </c>
    </row>
    <row r="990" spans="3:19" x14ac:dyDescent="0.25">
      <c r="C990" s="1">
        <v>45009.540148437503</v>
      </c>
      <c r="D990">
        <v>9.0100639999999999</v>
      </c>
      <c r="E990">
        <v>4.0571631999999997</v>
      </c>
      <c r="F990">
        <v>1.0538087</v>
      </c>
      <c r="G990" s="1">
        <v>45009.540148252316</v>
      </c>
      <c r="H990">
        <v>-0.18304846</v>
      </c>
      <c r="I990">
        <v>5.5704266000000002E-2</v>
      </c>
      <c r="J990">
        <v>7.1876510000000005E-2</v>
      </c>
      <c r="L990" s="2">
        <v>45009.540125</v>
      </c>
      <c r="M990">
        <v>1.0336993999999999</v>
      </c>
      <c r="N990">
        <v>-3.2853455999999999</v>
      </c>
      <c r="O990">
        <v>6.8315086000000003</v>
      </c>
      <c r="P990" s="1">
        <v>45009.540146932872</v>
      </c>
      <c r="Q990">
        <v>-4.0223402999999998</v>
      </c>
      <c r="R990">
        <v>1.9537779000000002E-2</v>
      </c>
      <c r="S990">
        <v>0.22224224000000001</v>
      </c>
    </row>
    <row r="991" spans="3:19" x14ac:dyDescent="0.25">
      <c r="C991" s="1">
        <v>45009.540148645836</v>
      </c>
      <c r="D991">
        <v>9.4315870000000004</v>
      </c>
      <c r="E991">
        <v>4.2343945999999999</v>
      </c>
      <c r="F991">
        <v>1.3555812</v>
      </c>
      <c r="G991" s="1">
        <v>45009.540148460648</v>
      </c>
      <c r="H991">
        <v>-0.11167575</v>
      </c>
      <c r="I991">
        <v>0.19472128</v>
      </c>
      <c r="J991">
        <v>0.14484712</v>
      </c>
      <c r="L991" s="2">
        <v>45009.54012503472</v>
      </c>
      <c r="M991">
        <v>0.2440679</v>
      </c>
      <c r="N991">
        <v>-2.3880370000000002</v>
      </c>
      <c r="O991">
        <v>6.5659055999999998</v>
      </c>
      <c r="P991" s="1">
        <v>45009.540146932872</v>
      </c>
      <c r="Q991">
        <v>-3.96739</v>
      </c>
      <c r="R991">
        <v>1.2211112000000001E-3</v>
      </c>
      <c r="S991">
        <v>0.45791668000000002</v>
      </c>
    </row>
    <row r="992" spans="3:19" x14ac:dyDescent="0.25">
      <c r="C992" s="1">
        <v>45009.540148854168</v>
      </c>
      <c r="D992">
        <v>9.5178080000000005</v>
      </c>
      <c r="E992">
        <v>4.4164159999999999</v>
      </c>
      <c r="F992">
        <v>1.6094531999999999</v>
      </c>
      <c r="G992" s="1">
        <v>45009.540148668981</v>
      </c>
      <c r="H992">
        <v>-2.0595636E-2</v>
      </c>
      <c r="I992">
        <v>0.28686666</v>
      </c>
      <c r="J992">
        <v>0.15177135</v>
      </c>
      <c r="L992" s="2">
        <v>45009.540125046296</v>
      </c>
      <c r="M992">
        <v>-0.67716880000000002</v>
      </c>
      <c r="N992">
        <v>-1.4500504999999999</v>
      </c>
      <c r="O992">
        <v>6.2476599999999998</v>
      </c>
      <c r="P992" s="1">
        <v>45009.540147465275</v>
      </c>
      <c r="Q992">
        <v>-3.4667346000000001</v>
      </c>
      <c r="R992">
        <v>-2.3201111999999999E-2</v>
      </c>
      <c r="S992">
        <v>0.78639559999999997</v>
      </c>
    </row>
    <row r="993" spans="3:19" x14ac:dyDescent="0.25">
      <c r="C993" s="1">
        <v>45009.540149085646</v>
      </c>
      <c r="D993">
        <v>9.972861</v>
      </c>
      <c r="E993">
        <v>4.4451565999999998</v>
      </c>
      <c r="F993">
        <v>1.4609619</v>
      </c>
      <c r="G993" s="1">
        <v>45009.540148865737</v>
      </c>
      <c r="H993">
        <v>4.3852865999999997E-2</v>
      </c>
      <c r="I993">
        <v>0.30710667000000003</v>
      </c>
      <c r="J993">
        <v>0.11555235</v>
      </c>
      <c r="L993" s="2">
        <v>45009.540125046296</v>
      </c>
      <c r="M993">
        <v>-1.8783658000000001</v>
      </c>
      <c r="N993">
        <v>-1.3974084</v>
      </c>
      <c r="O993">
        <v>5.7954163999999997</v>
      </c>
      <c r="P993" s="1">
        <v>45009.540147488427</v>
      </c>
      <c r="Q993">
        <v>-2.8720534</v>
      </c>
      <c r="R993">
        <v>6.2276669999999999E-2</v>
      </c>
      <c r="S993">
        <v>0.92926560000000002</v>
      </c>
    </row>
    <row r="994" spans="3:19" x14ac:dyDescent="0.25">
      <c r="C994" s="1">
        <v>45009.540149340275</v>
      </c>
      <c r="D994">
        <v>10.451866000000001</v>
      </c>
      <c r="E994">
        <v>4.296665</v>
      </c>
      <c r="F994">
        <v>1.4657519999999999</v>
      </c>
      <c r="G994" s="1">
        <v>45009.540149097222</v>
      </c>
      <c r="H994">
        <v>9.8181345000000003E-2</v>
      </c>
      <c r="I994">
        <v>0.24638660000000001</v>
      </c>
      <c r="J994">
        <v>0.11874815</v>
      </c>
      <c r="L994" s="2">
        <v>45009.54012553241</v>
      </c>
      <c r="M994">
        <v>-3.1657042999999998</v>
      </c>
      <c r="N994">
        <v>-2.053042</v>
      </c>
      <c r="O994">
        <v>4.9363932999999998</v>
      </c>
      <c r="P994" s="1">
        <v>45009.540147500004</v>
      </c>
      <c r="Q994">
        <v>-2.2883623000000002</v>
      </c>
      <c r="R994">
        <v>0.23079</v>
      </c>
      <c r="S994">
        <v>1.0562612</v>
      </c>
    </row>
    <row r="995" spans="3:19" x14ac:dyDescent="0.25">
      <c r="C995" s="1">
        <v>45009.54014957176</v>
      </c>
      <c r="D995">
        <v>10.197993</v>
      </c>
      <c r="E995">
        <v>4.119434</v>
      </c>
      <c r="F995">
        <v>1.5471827</v>
      </c>
      <c r="G995" s="1">
        <v>45009.540149340275</v>
      </c>
      <c r="H995">
        <v>0.13972667</v>
      </c>
      <c r="I995">
        <v>0.25171292000000001</v>
      </c>
      <c r="J995">
        <v>7.8800729999999999E-2</v>
      </c>
      <c r="L995" s="2">
        <v>45009.540125543979</v>
      </c>
      <c r="M995">
        <v>-4.3238306</v>
      </c>
      <c r="N995">
        <v>-2.9288150000000002</v>
      </c>
      <c r="O995">
        <v>4.2616170000000002</v>
      </c>
      <c r="P995" s="1">
        <v>45009.540147974534</v>
      </c>
      <c r="Q995">
        <v>-1.6509423000000001</v>
      </c>
      <c r="R995">
        <v>0.39686114</v>
      </c>
      <c r="S995">
        <v>1.1881411</v>
      </c>
    </row>
    <row r="996" spans="3:19" x14ac:dyDescent="0.25">
      <c r="C996" s="1">
        <v>45009.540149814813</v>
      </c>
      <c r="D996">
        <v>9.5609190000000002</v>
      </c>
      <c r="E996">
        <v>3.5925294999999999</v>
      </c>
      <c r="F996">
        <v>1.0777588</v>
      </c>
      <c r="G996" s="1">
        <v>45009.540149594905</v>
      </c>
      <c r="H996">
        <v>0.15357510999999999</v>
      </c>
      <c r="I996">
        <v>0.20271075999999999</v>
      </c>
      <c r="J996">
        <v>1.0623802999999999E-2</v>
      </c>
      <c r="L996" s="2">
        <v>45009.540125543979</v>
      </c>
      <c r="M996">
        <v>-5.4843497000000001</v>
      </c>
      <c r="N996">
        <v>-3.7088752</v>
      </c>
      <c r="O996">
        <v>4.2113680000000002</v>
      </c>
      <c r="P996" s="1">
        <v>45009.540148009262</v>
      </c>
      <c r="Q996">
        <v>-1.0819045</v>
      </c>
      <c r="R996">
        <v>0.60322889999999996</v>
      </c>
      <c r="S996">
        <v>1.2785034</v>
      </c>
    </row>
    <row r="997" spans="3:19" x14ac:dyDescent="0.25">
      <c r="C997" s="1">
        <v>45009.540150034722</v>
      </c>
      <c r="D997">
        <v>8.7274510000000003</v>
      </c>
      <c r="E997">
        <v>3.3386574000000002</v>
      </c>
      <c r="F997">
        <v>0.45505371999999999</v>
      </c>
      <c r="G997" s="1">
        <v>45009.540149826389</v>
      </c>
      <c r="H997">
        <v>0.14398773000000001</v>
      </c>
      <c r="I997">
        <v>7.4346389999999998E-2</v>
      </c>
      <c r="J997">
        <v>-9.61622E-3</v>
      </c>
      <c r="L997" s="2">
        <v>45009.540125555555</v>
      </c>
      <c r="M997">
        <v>-7.0181490000000002</v>
      </c>
      <c r="N997">
        <v>-4.5511489999999997</v>
      </c>
      <c r="O997">
        <v>4.3716869999999997</v>
      </c>
      <c r="P997" s="1">
        <v>45009.540148020831</v>
      </c>
      <c r="Q997">
        <v>-0.58857559999999998</v>
      </c>
      <c r="R997">
        <v>0.86698889999999995</v>
      </c>
      <c r="S997">
        <v>1.3151367</v>
      </c>
    </row>
    <row r="998" spans="3:19" x14ac:dyDescent="0.25">
      <c r="C998" s="1">
        <v>45009.540150312503</v>
      </c>
      <c r="D998">
        <v>8.4975299999999994</v>
      </c>
      <c r="E998">
        <v>3.2380664000000001</v>
      </c>
      <c r="F998">
        <v>0.27782230000000002</v>
      </c>
      <c r="G998" s="1">
        <v>45009.540150046298</v>
      </c>
      <c r="H998">
        <v>8.9659230000000006E-2</v>
      </c>
      <c r="I998">
        <v>-2.2211950000000001E-4</v>
      </c>
      <c r="J998">
        <v>-7.4856920000000004E-3</v>
      </c>
      <c r="L998" s="2">
        <v>45009.540126030093</v>
      </c>
      <c r="M998">
        <v>-8.9443710000000003</v>
      </c>
      <c r="N998">
        <v>-5.6877393999999999</v>
      </c>
      <c r="O998">
        <v>3.8500516</v>
      </c>
      <c r="P998" s="1">
        <v>45009.540148032407</v>
      </c>
      <c r="Q998">
        <v>-0.11478445</v>
      </c>
      <c r="R998">
        <v>1.1124322</v>
      </c>
      <c r="S998">
        <v>1.3420011999999999</v>
      </c>
    </row>
    <row r="999" spans="3:19" x14ac:dyDescent="0.25">
      <c r="C999" s="1">
        <v>45009.54015054398</v>
      </c>
      <c r="D999">
        <v>9.1537649999999999</v>
      </c>
      <c r="E999">
        <v>3.0560450000000001</v>
      </c>
      <c r="F999">
        <v>0.4981641</v>
      </c>
      <c r="G999" s="1">
        <v>45009.540150324072</v>
      </c>
      <c r="H999">
        <v>-8.8777260000000007E-3</v>
      </c>
      <c r="I999">
        <v>3.8660035000000002E-2</v>
      </c>
      <c r="J999">
        <v>-8.0183240000000003E-3</v>
      </c>
      <c r="L999" s="2">
        <v>45009.540126585649</v>
      </c>
      <c r="M999">
        <v>-10.992627000000001</v>
      </c>
      <c r="N999">
        <v>-6.206982</v>
      </c>
      <c r="O999">
        <v>2.7158536999999998</v>
      </c>
      <c r="P999" s="1">
        <v>45009.540148460648</v>
      </c>
      <c r="Q999">
        <v>0.26986557</v>
      </c>
      <c r="R999">
        <v>1.3188001</v>
      </c>
      <c r="S999">
        <v>1.3456645</v>
      </c>
    </row>
    <row r="1000" spans="3:19" x14ac:dyDescent="0.25">
      <c r="C1000" s="1">
        <v>45009.540150810186</v>
      </c>
      <c r="D1000">
        <v>10.001602</v>
      </c>
      <c r="E1000">
        <v>3.2811767999999999</v>
      </c>
      <c r="F1000">
        <v>0.95800790000000002</v>
      </c>
      <c r="G1000" s="1">
        <v>45009.540150555556</v>
      </c>
      <c r="H1000">
        <v>-8.5451156E-2</v>
      </c>
      <c r="I1000">
        <v>0.21813445000000001</v>
      </c>
      <c r="J1000">
        <v>-1.7560297999999998E-2</v>
      </c>
      <c r="L1000" s="2">
        <v>45009.54012662037</v>
      </c>
      <c r="M1000">
        <v>-12.636497</v>
      </c>
      <c r="N1000">
        <v>-6.5682983000000004</v>
      </c>
      <c r="O1000">
        <v>1.0959128</v>
      </c>
      <c r="P1000" s="1">
        <v>45009.540148472224</v>
      </c>
      <c r="Q1000">
        <v>0.46890670000000001</v>
      </c>
      <c r="R1000">
        <v>1.46167</v>
      </c>
      <c r="S1000">
        <v>1.3615389</v>
      </c>
    </row>
    <row r="1001" spans="3:19" x14ac:dyDescent="0.25">
      <c r="C1001" s="1">
        <v>45009.540151030094</v>
      </c>
      <c r="D1001">
        <v>10.312955000000001</v>
      </c>
      <c r="E1001">
        <v>3.5925294999999999</v>
      </c>
      <c r="F1001">
        <v>1.6046631</v>
      </c>
      <c r="G1001" s="1">
        <v>45009.540150821762</v>
      </c>
      <c r="H1001">
        <v>-0.17546600000000001</v>
      </c>
      <c r="I1001">
        <v>0.33051986</v>
      </c>
      <c r="J1001">
        <v>-3.5669791999999999E-2</v>
      </c>
      <c r="L1001" s="2">
        <v>45009.540126631946</v>
      </c>
      <c r="M1001">
        <v>-13.201202</v>
      </c>
      <c r="N1001">
        <v>-6.9367929999999998</v>
      </c>
      <c r="O1001">
        <v>-0.87816590000000005</v>
      </c>
      <c r="P1001" s="1">
        <v>45009.540148495369</v>
      </c>
      <c r="Q1001">
        <v>0.52874109999999996</v>
      </c>
      <c r="R1001">
        <v>1.4934189</v>
      </c>
      <c r="S1001">
        <v>1.4323634000000001</v>
      </c>
    </row>
    <row r="1002" spans="3:19" x14ac:dyDescent="0.25">
      <c r="C1002" s="1">
        <v>45009.540151284724</v>
      </c>
      <c r="D1002">
        <v>10.269844000000001</v>
      </c>
      <c r="E1002">
        <v>3.7170706</v>
      </c>
      <c r="F1002">
        <v>1.6717237</v>
      </c>
      <c r="G1002" s="1">
        <v>45009.540151053239</v>
      </c>
      <c r="H1002">
        <v>-0.25376293</v>
      </c>
      <c r="I1002">
        <v>0.26820189999999999</v>
      </c>
      <c r="J1002">
        <v>-5.1116127999999997E-2</v>
      </c>
      <c r="L1002" s="2">
        <v>45009.540127094908</v>
      </c>
      <c r="M1002">
        <v>-12.574282999999999</v>
      </c>
      <c r="N1002">
        <v>-6.7046890000000001</v>
      </c>
      <c r="O1002">
        <v>-2.8881369000000001</v>
      </c>
      <c r="P1002" s="1">
        <v>45009.54014892361</v>
      </c>
      <c r="Q1002">
        <v>0.41884112000000001</v>
      </c>
      <c r="R1002">
        <v>1.3859611999999999</v>
      </c>
      <c r="S1002">
        <v>1.4421322000000001</v>
      </c>
    </row>
    <row r="1003" spans="3:19" x14ac:dyDescent="0.25">
      <c r="C1003" s="1">
        <v>45009.54015148148</v>
      </c>
      <c r="D1003">
        <v>9.9345420000000004</v>
      </c>
      <c r="E1003">
        <v>3.6883301999999998</v>
      </c>
      <c r="F1003">
        <v>1.4322218</v>
      </c>
      <c r="G1003" s="1">
        <v>45009.5401512963</v>
      </c>
      <c r="H1003">
        <v>-0.27027455</v>
      </c>
      <c r="I1003">
        <v>0.13291328999999999</v>
      </c>
      <c r="J1003">
        <v>-3.4604527000000003E-2</v>
      </c>
      <c r="L1003" s="2">
        <v>45009.540127129629</v>
      </c>
      <c r="M1003">
        <v>-11.346765</v>
      </c>
      <c r="N1003">
        <v>-5.1661042999999998</v>
      </c>
      <c r="O1003">
        <v>-3.9864426000000002</v>
      </c>
      <c r="P1003" s="1">
        <v>45009.540148946762</v>
      </c>
      <c r="Q1003">
        <v>7.0824444E-2</v>
      </c>
      <c r="R1003">
        <v>1.1686034000000001</v>
      </c>
      <c r="S1003">
        <v>1.4531223</v>
      </c>
    </row>
    <row r="1004" spans="3:19" x14ac:dyDescent="0.25">
      <c r="C1004" s="1">
        <v>45009.540151759262</v>
      </c>
      <c r="D1004">
        <v>9.5273889999999994</v>
      </c>
      <c r="E1004">
        <v>3.5733693</v>
      </c>
      <c r="F1004">
        <v>1.1256592000000001</v>
      </c>
      <c r="G1004" s="1">
        <v>45009.540151539353</v>
      </c>
      <c r="H1004">
        <v>-0.27187243</v>
      </c>
      <c r="I1004">
        <v>-3.1670070000000002E-2</v>
      </c>
      <c r="J1004">
        <v>9.0713149999999999E-3</v>
      </c>
      <c r="L1004" s="2">
        <v>45009.540127129629</v>
      </c>
      <c r="M1004">
        <v>-11.136196</v>
      </c>
      <c r="N1004">
        <v>-2.3832513999999998</v>
      </c>
      <c r="O1004">
        <v>-4.6851469999999997</v>
      </c>
      <c r="P1004" s="1">
        <v>45009.540148969907</v>
      </c>
      <c r="Q1004">
        <v>-0.43593670000000001</v>
      </c>
      <c r="R1004">
        <v>0.88896894000000004</v>
      </c>
      <c r="S1004">
        <v>1.4177101000000001</v>
      </c>
    </row>
    <row r="1005" spans="3:19" x14ac:dyDescent="0.25">
      <c r="C1005" s="1">
        <v>45009.540152002315</v>
      </c>
      <c r="D1005">
        <v>9.1777149999999992</v>
      </c>
      <c r="E1005">
        <v>3.5685791999999998</v>
      </c>
      <c r="F1005">
        <v>0.98674810000000002</v>
      </c>
      <c r="G1005" s="1">
        <v>45009.540151782407</v>
      </c>
      <c r="H1005">
        <v>-0.25536083999999998</v>
      </c>
      <c r="I1005">
        <v>-0.13180492999999999</v>
      </c>
      <c r="J1005">
        <v>4.7953467999999999E-2</v>
      </c>
      <c r="L1005" s="2">
        <v>45009.540127141205</v>
      </c>
      <c r="M1005">
        <v>-12.256038</v>
      </c>
      <c r="N1005">
        <v>1.2227323999999999</v>
      </c>
      <c r="O1005">
        <v>-4.6420760000000003</v>
      </c>
      <c r="P1005" s="1">
        <v>45009.540149004628</v>
      </c>
      <c r="Q1005">
        <v>-1.0293966999999999</v>
      </c>
      <c r="R1005">
        <v>0.63131446000000002</v>
      </c>
      <c r="S1005">
        <v>1.350549</v>
      </c>
    </row>
    <row r="1006" spans="3:19" x14ac:dyDescent="0.25">
      <c r="C1006" s="1">
        <v>45009.540152199072</v>
      </c>
      <c r="D1006">
        <v>9.0100639999999999</v>
      </c>
      <c r="E1006">
        <v>3.4440382</v>
      </c>
      <c r="F1006">
        <v>0.87657719999999995</v>
      </c>
      <c r="G1006" s="1">
        <v>45009.540152060188</v>
      </c>
      <c r="H1006">
        <v>-0.23618608999999999</v>
      </c>
      <c r="I1006">
        <v>-0.10251015400000001</v>
      </c>
      <c r="J1006">
        <v>5.9138745E-2</v>
      </c>
      <c r="L1006" s="2">
        <v>45009.540127627311</v>
      </c>
      <c r="M1006">
        <v>-13.141382</v>
      </c>
      <c r="N1006">
        <v>4.3429729999999998</v>
      </c>
      <c r="O1006">
        <v>-4.9507500000000002</v>
      </c>
      <c r="P1006" s="1">
        <v>45009.540149456021</v>
      </c>
      <c r="Q1006">
        <v>-1.6448368</v>
      </c>
      <c r="R1006">
        <v>0.34801668000000002</v>
      </c>
      <c r="S1006">
        <v>1.1856990000000001</v>
      </c>
    </row>
    <row r="1007" spans="3:19" x14ac:dyDescent="0.25">
      <c r="C1007" s="1">
        <v>45009.540152465277</v>
      </c>
      <c r="D1007">
        <v>8.5406399999999998</v>
      </c>
      <c r="E1007">
        <v>3.032095</v>
      </c>
      <c r="F1007">
        <v>0.94363770000000002</v>
      </c>
      <c r="G1007" s="1">
        <v>45009.540152210648</v>
      </c>
      <c r="H1007">
        <v>-0.2250008</v>
      </c>
      <c r="I1007">
        <v>-4.9779568000000003E-2</v>
      </c>
      <c r="J1007">
        <v>4.9551364000000001E-2</v>
      </c>
      <c r="L1007" s="2">
        <v>45009.540127638887</v>
      </c>
      <c r="M1007">
        <v>-13.323236</v>
      </c>
      <c r="N1007">
        <v>6.2476599999999998</v>
      </c>
      <c r="O1007">
        <v>-4.8167520000000001</v>
      </c>
      <c r="P1007" s="1">
        <v>45009.54014946759</v>
      </c>
      <c r="Q1007">
        <v>-1.9525566999999999</v>
      </c>
      <c r="R1007">
        <v>0.11478445</v>
      </c>
      <c r="S1007">
        <v>0.9964267</v>
      </c>
    </row>
    <row r="1008" spans="3:19" x14ac:dyDescent="0.25">
      <c r="C1008" s="1">
        <v>45009.540152662034</v>
      </c>
      <c r="D1008">
        <v>8.6172810000000002</v>
      </c>
      <c r="E1008">
        <v>2.5626709999999999</v>
      </c>
      <c r="F1008">
        <v>0.90531740000000005</v>
      </c>
      <c r="G1008" s="1">
        <v>45009.540152488429</v>
      </c>
      <c r="H1008">
        <v>-0.18452075000000001</v>
      </c>
      <c r="I1008">
        <v>2.9582634999999999E-2</v>
      </c>
      <c r="J1008">
        <v>6.4997694999999994E-2</v>
      </c>
      <c r="L1008" s="2">
        <v>45009.540127638887</v>
      </c>
      <c r="M1008">
        <v>-12.387643000000001</v>
      </c>
      <c r="N1008">
        <v>6.4797634999999998</v>
      </c>
      <c r="O1008">
        <v>-2.6991038000000001</v>
      </c>
      <c r="P1008" s="1">
        <v>45009.54014946759</v>
      </c>
      <c r="Q1008">
        <v>-2.0355922999999998</v>
      </c>
      <c r="R1008">
        <v>-4.8844445E-2</v>
      </c>
      <c r="S1008">
        <v>0.7851745</v>
      </c>
    </row>
    <row r="1009" spans="3:19" x14ac:dyDescent="0.25">
      <c r="C1009" s="1">
        <v>45009.540152928239</v>
      </c>
      <c r="D1009">
        <v>9.5178080000000005</v>
      </c>
      <c r="E1009">
        <v>2.1459377000000002</v>
      </c>
      <c r="F1009">
        <v>0.86220706000000003</v>
      </c>
      <c r="G1009" s="1">
        <v>45009.54015267361</v>
      </c>
      <c r="H1009">
        <v>-0.11953962</v>
      </c>
      <c r="I1009">
        <v>0.29430085</v>
      </c>
      <c r="J1009">
        <v>0.13956621</v>
      </c>
      <c r="L1009" s="2">
        <v>45009.54012766204</v>
      </c>
      <c r="M1009">
        <v>-10.430313999999999</v>
      </c>
      <c r="N1009">
        <v>4.6372904999999998</v>
      </c>
      <c r="O1009">
        <v>0.18424734000000001</v>
      </c>
      <c r="P1009" s="1">
        <v>45009.54014946759</v>
      </c>
      <c r="Q1009">
        <v>-2.1760201000000001</v>
      </c>
      <c r="R1009">
        <v>-9.768889E-2</v>
      </c>
      <c r="S1009">
        <v>0.52019333999999995</v>
      </c>
    </row>
    <row r="1010" spans="3:19" x14ac:dyDescent="0.25">
      <c r="C1010" s="1">
        <v>45009.540153136571</v>
      </c>
      <c r="D1010">
        <v>10.188414</v>
      </c>
      <c r="E1010">
        <v>2.2225782999999999</v>
      </c>
      <c r="F1010">
        <v>1.7866846000000001</v>
      </c>
      <c r="G1010" s="1">
        <v>45009.540152951391</v>
      </c>
      <c r="H1010">
        <v>-0.21701132000000001</v>
      </c>
      <c r="I1010">
        <v>0.53931169999999995</v>
      </c>
      <c r="J1010">
        <v>0.16353466</v>
      </c>
      <c r="L1010" s="2">
        <v>45009.54012766204</v>
      </c>
      <c r="M1010">
        <v>-8.1690970000000007</v>
      </c>
      <c r="N1010">
        <v>2.3880370000000002</v>
      </c>
      <c r="O1010">
        <v>2.7373889999999999</v>
      </c>
      <c r="P1010" s="1">
        <v>45009.540149988425</v>
      </c>
      <c r="Q1010">
        <v>-2.0942056</v>
      </c>
      <c r="R1010">
        <v>-4.3959999999999999E-2</v>
      </c>
      <c r="S1010">
        <v>0.19537778</v>
      </c>
    </row>
    <row r="1011" spans="3:19" x14ac:dyDescent="0.25">
      <c r="C1011" s="1">
        <v>45009.540153402777</v>
      </c>
      <c r="D1011">
        <v>10.902129</v>
      </c>
      <c r="E1011">
        <v>2.5866213</v>
      </c>
      <c r="F1011">
        <v>2.1842579999999998</v>
      </c>
      <c r="G1011" s="1">
        <v>45009.540153148148</v>
      </c>
      <c r="H1011">
        <v>-0.30596089999999998</v>
      </c>
      <c r="I1011">
        <v>0.69643820000000001</v>
      </c>
      <c r="J1011">
        <v>0.12518515</v>
      </c>
      <c r="L1011" s="2">
        <v>45009.540127673608</v>
      </c>
      <c r="M1011">
        <v>-6.6113689999999998</v>
      </c>
      <c r="N1011">
        <v>0.58624153999999995</v>
      </c>
      <c r="O1011">
        <v>4.5104709999999999</v>
      </c>
      <c r="P1011" s="1">
        <v>45009.540150000001</v>
      </c>
      <c r="Q1011">
        <v>-1.5618011999999999</v>
      </c>
      <c r="R1011">
        <v>-6.1055557000000002E-3</v>
      </c>
      <c r="S1011">
        <v>-6.3497780000000004E-2</v>
      </c>
    </row>
    <row r="1012" spans="3:19" x14ac:dyDescent="0.25">
      <c r="C1012" s="1">
        <v>45009.54015364583</v>
      </c>
      <c r="D1012">
        <v>11.127261000000001</v>
      </c>
      <c r="E1012">
        <v>3.1710060000000002</v>
      </c>
      <c r="F1012">
        <v>2.5770411000000002</v>
      </c>
      <c r="G1012" s="1">
        <v>45009.540153425929</v>
      </c>
      <c r="H1012">
        <v>-0.29317771999999998</v>
      </c>
      <c r="I1012">
        <v>0.72999400000000003</v>
      </c>
      <c r="J1012">
        <v>9.5357730000000002E-2</v>
      </c>
      <c r="L1012" s="2">
        <v>45009.540128159722</v>
      </c>
      <c r="M1012">
        <v>-5.2331032999999998</v>
      </c>
      <c r="N1012">
        <v>-0.60299130000000001</v>
      </c>
      <c r="O1012">
        <v>5.0871409999999999</v>
      </c>
      <c r="P1012" s="1">
        <v>45009.540150011577</v>
      </c>
      <c r="Q1012">
        <v>-0.64474670000000001</v>
      </c>
      <c r="R1012">
        <v>5.9834446999999999E-2</v>
      </c>
      <c r="S1012">
        <v>-0.14042778</v>
      </c>
    </row>
    <row r="1013" spans="3:19" x14ac:dyDescent="0.25">
      <c r="C1013" s="1">
        <v>45009.540153865739</v>
      </c>
      <c r="D1013">
        <v>10.7871685</v>
      </c>
      <c r="E1013">
        <v>3.3913479999999998</v>
      </c>
      <c r="F1013">
        <v>2.6345215</v>
      </c>
      <c r="G1013" s="1">
        <v>45009.540153668982</v>
      </c>
      <c r="H1013">
        <v>-0.25269767999999998</v>
      </c>
      <c r="I1013">
        <v>0.56913906000000003</v>
      </c>
      <c r="J1013">
        <v>8.4705089999999997E-2</v>
      </c>
      <c r="L1013" s="2">
        <v>45009.540128159722</v>
      </c>
      <c r="M1013">
        <v>-3.6011981999999998</v>
      </c>
      <c r="N1013">
        <v>-2.4023938</v>
      </c>
      <c r="O1013">
        <v>6.2644095000000002</v>
      </c>
      <c r="P1013" s="1">
        <v>45009.54015050926</v>
      </c>
      <c r="Q1013">
        <v>0.53851000000000004</v>
      </c>
      <c r="R1013">
        <v>0.15263889999999999</v>
      </c>
      <c r="S1013">
        <v>-0.12943779</v>
      </c>
    </row>
    <row r="1014" spans="3:19" x14ac:dyDescent="0.25">
      <c r="C1014" s="1">
        <v>45009.540154074071</v>
      </c>
      <c r="D1014">
        <v>10.399176000000001</v>
      </c>
      <c r="E1014">
        <v>2.7878029999999998</v>
      </c>
      <c r="F1014">
        <v>1.8058448</v>
      </c>
      <c r="G1014" s="1">
        <v>45009.540153877315</v>
      </c>
      <c r="H1014">
        <v>-0.119006984</v>
      </c>
      <c r="I1014">
        <v>0.26660398000000002</v>
      </c>
      <c r="J1014">
        <v>0.11826092000000001</v>
      </c>
      <c r="L1014" s="2">
        <v>45009.540128171298</v>
      </c>
      <c r="M1014">
        <v>-2.4071796000000001</v>
      </c>
      <c r="N1014">
        <v>-5.7786664999999999</v>
      </c>
      <c r="O1014">
        <v>7.9106717</v>
      </c>
      <c r="P1014" s="1">
        <v>45009.54015054398</v>
      </c>
      <c r="Q1014">
        <v>1.5764545000000001</v>
      </c>
      <c r="R1014">
        <v>0.22468445000000001</v>
      </c>
      <c r="S1014">
        <v>-0.10501555999999999</v>
      </c>
    </row>
    <row r="1015" spans="3:19" x14ac:dyDescent="0.25">
      <c r="C1015" s="1">
        <v>45009.540154340277</v>
      </c>
      <c r="D1015">
        <v>9.9920220000000004</v>
      </c>
      <c r="E1015">
        <v>2.1411476</v>
      </c>
      <c r="F1015">
        <v>1.705254</v>
      </c>
      <c r="G1015" s="1">
        <v>45009.540154097223</v>
      </c>
      <c r="H1015">
        <v>4.1315316999999997E-2</v>
      </c>
      <c r="I1015">
        <v>-1.7289000999999998E-2</v>
      </c>
      <c r="J1015">
        <v>0.17312203000000001</v>
      </c>
      <c r="L1015" s="2">
        <v>45009.540128657405</v>
      </c>
      <c r="M1015">
        <v>-1.8711873000000001</v>
      </c>
      <c r="N1015">
        <v>-9.0089769999999998</v>
      </c>
      <c r="O1015">
        <v>8.0973120000000005</v>
      </c>
      <c r="P1015" s="1">
        <v>45009.540150555556</v>
      </c>
      <c r="Q1015">
        <v>2.3897145000000002</v>
      </c>
      <c r="R1015">
        <v>0.24788557</v>
      </c>
      <c r="S1015">
        <v>-2.8085556000000001E-2</v>
      </c>
    </row>
    <row r="1016" spans="3:19" x14ac:dyDescent="0.25">
      <c r="C1016" s="1">
        <v>45009.540154571761</v>
      </c>
      <c r="D1016">
        <v>9.8770609999999994</v>
      </c>
      <c r="E1016">
        <v>1.9208057000000001</v>
      </c>
      <c r="F1016">
        <v>1.8010546999999999</v>
      </c>
      <c r="G1016" s="1">
        <v>45009.540154363429</v>
      </c>
      <c r="H1016">
        <v>9.2980646E-2</v>
      </c>
      <c r="I1016">
        <v>-7.4813283999999994E-2</v>
      </c>
      <c r="J1016">
        <v>0.19229679999999999</v>
      </c>
      <c r="L1016" s="2">
        <v>45009.540128703702</v>
      </c>
      <c r="M1016">
        <v>-2.3377876</v>
      </c>
      <c r="N1016">
        <v>-10.334600999999999</v>
      </c>
      <c r="O1016">
        <v>6.8147589999999996</v>
      </c>
      <c r="P1016" s="1">
        <v>45009.540150567133</v>
      </c>
      <c r="Q1016">
        <v>2.9563100000000002</v>
      </c>
      <c r="R1016">
        <v>0.23689556000000001</v>
      </c>
      <c r="S1016">
        <v>9.4025559999999994E-2</v>
      </c>
    </row>
    <row r="1017" spans="3:19" x14ac:dyDescent="0.25">
      <c r="C1017" s="1">
        <v>45009.540154780094</v>
      </c>
      <c r="D1017">
        <v>10.015972</v>
      </c>
      <c r="E1017">
        <v>2.059717</v>
      </c>
      <c r="F1017">
        <v>1.6573536</v>
      </c>
      <c r="G1017" s="1">
        <v>45009.540154594906</v>
      </c>
      <c r="H1017">
        <v>7.7534309999999995E-2</v>
      </c>
      <c r="I1017">
        <v>-8.9194350000000006E-2</v>
      </c>
      <c r="J1017">
        <v>0.18270943000000001</v>
      </c>
      <c r="L1017" s="2">
        <v>45009.540128715278</v>
      </c>
      <c r="M1017">
        <v>-4.1300119999999998</v>
      </c>
      <c r="N1017">
        <v>-9.6765749999999997</v>
      </c>
      <c r="O1017">
        <v>5.5130634000000001</v>
      </c>
      <c r="P1017" s="1">
        <v>45009.540151053239</v>
      </c>
      <c r="Q1017">
        <v>3.1993113000000002</v>
      </c>
      <c r="R1017">
        <v>0.21125223000000001</v>
      </c>
      <c r="S1017">
        <v>5.3728890000000001E-2</v>
      </c>
    </row>
    <row r="1018" spans="3:19" x14ac:dyDescent="0.25">
      <c r="C1018" s="1">
        <v>45009.540155034723</v>
      </c>
      <c r="D1018">
        <v>10.121352999999999</v>
      </c>
      <c r="E1018">
        <v>2.0788769999999999</v>
      </c>
      <c r="F1018">
        <v>1.4034815</v>
      </c>
      <c r="G1018" s="1">
        <v>45009.54015479167</v>
      </c>
      <c r="H1018">
        <v>6.9012194999999998E-2</v>
      </c>
      <c r="I1018">
        <v>-0.1264786</v>
      </c>
      <c r="J1018">
        <v>0.12358724</v>
      </c>
      <c r="L1018" s="2">
        <v>45009.540128738423</v>
      </c>
      <c r="M1018">
        <v>-6.8315086000000003</v>
      </c>
      <c r="N1018">
        <v>-7.0612196999999997</v>
      </c>
      <c r="O1018">
        <v>3.3667014000000002</v>
      </c>
      <c r="P1018" s="1">
        <v>45009.540151053239</v>
      </c>
      <c r="Q1018">
        <v>3.0955167000000001</v>
      </c>
      <c r="R1018">
        <v>0.25887557999999999</v>
      </c>
      <c r="S1018">
        <v>2.4422223000000001E-3</v>
      </c>
    </row>
    <row r="1019" spans="3:19" x14ac:dyDescent="0.25">
      <c r="C1019" s="1">
        <v>45009.540155277777</v>
      </c>
      <c r="D1019">
        <v>10.049502</v>
      </c>
      <c r="E1019">
        <v>1.5711329000000001</v>
      </c>
      <c r="F1019">
        <v>1.4226416</v>
      </c>
      <c r="G1019" s="1">
        <v>45009.540155046299</v>
      </c>
      <c r="H1019">
        <v>0.1137533</v>
      </c>
      <c r="I1019">
        <v>-0.14618600000000001</v>
      </c>
      <c r="J1019">
        <v>2.3985017000000001E-2</v>
      </c>
      <c r="L1019" s="2">
        <v>45009.540128749999</v>
      </c>
      <c r="M1019">
        <v>-9.7459670000000003</v>
      </c>
      <c r="N1019">
        <v>-3.7758740999999998</v>
      </c>
      <c r="O1019">
        <v>0.78245299999999995</v>
      </c>
      <c r="P1019" s="1">
        <v>45009.540151076391</v>
      </c>
      <c r="Q1019">
        <v>2.8109980000000001</v>
      </c>
      <c r="R1019">
        <v>0.26742333000000001</v>
      </c>
      <c r="S1019">
        <v>-5.1286668000000001E-2</v>
      </c>
    </row>
    <row r="1020" spans="3:19" x14ac:dyDescent="0.25">
      <c r="C1020" s="1">
        <v>45009.54015552083</v>
      </c>
      <c r="D1020">
        <v>9.6806699999999992</v>
      </c>
      <c r="E1020">
        <v>1.1927198000000001</v>
      </c>
      <c r="F1020">
        <v>1.2981005999999999</v>
      </c>
      <c r="G1020" s="1">
        <v>45009.540155289353</v>
      </c>
      <c r="H1020">
        <v>0.15050491999999999</v>
      </c>
      <c r="I1020">
        <v>-0.18133973</v>
      </c>
      <c r="J1020">
        <v>-9.1063543999999996E-2</v>
      </c>
      <c r="L1020" s="2">
        <v>45009.540128749999</v>
      </c>
      <c r="M1020">
        <v>-13.18206</v>
      </c>
      <c r="N1020">
        <v>-1.2227323999999999</v>
      </c>
      <c r="O1020">
        <v>-0.39720856999999998</v>
      </c>
      <c r="P1020" s="1">
        <v>45009.540151550929</v>
      </c>
      <c r="Q1020">
        <v>2.2260857000000001</v>
      </c>
      <c r="R1020">
        <v>0.16851334000000001</v>
      </c>
      <c r="S1020">
        <v>-0.12211112</v>
      </c>
    </row>
    <row r="1021" spans="3:19" x14ac:dyDescent="0.25">
      <c r="C1021" s="1">
        <v>45009.54015572917</v>
      </c>
      <c r="D1021">
        <v>9.5273889999999994</v>
      </c>
      <c r="E1021">
        <v>1.4274317000000001</v>
      </c>
      <c r="F1021">
        <v>1.2693604000000001</v>
      </c>
      <c r="G1021" s="1">
        <v>45009.540155543982</v>
      </c>
      <c r="H1021">
        <v>0.13878699999999999</v>
      </c>
      <c r="I1021">
        <v>-0.27881141999999998</v>
      </c>
      <c r="J1021">
        <v>-0.22581950000000001</v>
      </c>
      <c r="L1021" s="2">
        <v>45009.540128761575</v>
      </c>
      <c r="M1021">
        <v>-16.335799999999999</v>
      </c>
      <c r="N1021">
        <v>-0.54556360000000004</v>
      </c>
      <c r="O1021">
        <v>-0.42592242000000002</v>
      </c>
      <c r="P1021" s="1">
        <v>45009.540151574074</v>
      </c>
      <c r="Q1021">
        <v>0.89019006000000001</v>
      </c>
      <c r="R1021">
        <v>-2.6864445000000001E-2</v>
      </c>
      <c r="S1021">
        <v>-0.25521224999999997</v>
      </c>
    </row>
    <row r="1022" spans="3:19" x14ac:dyDescent="0.25">
      <c r="C1022" s="1">
        <v>45009.540155995368</v>
      </c>
      <c r="D1022">
        <v>9.6998289999999994</v>
      </c>
      <c r="E1022">
        <v>1.9591261</v>
      </c>
      <c r="F1022">
        <v>1.4322218</v>
      </c>
      <c r="G1022" s="1">
        <v>45009.540155752315</v>
      </c>
      <c r="H1022">
        <v>5.7826914E-2</v>
      </c>
      <c r="I1022">
        <v>-0.27827879999999999</v>
      </c>
      <c r="J1022">
        <v>-0.34832489999999999</v>
      </c>
      <c r="L1022" s="2">
        <v>45009.540128761575</v>
      </c>
      <c r="M1022">
        <v>-17.974883999999999</v>
      </c>
      <c r="N1022">
        <v>-1.4189438999999999</v>
      </c>
      <c r="O1022">
        <v>-1.1174481999999999</v>
      </c>
      <c r="P1022" s="1">
        <v>45009.54015158565</v>
      </c>
      <c r="Q1022">
        <v>-0.21247335000000001</v>
      </c>
      <c r="R1022">
        <v>-0.18194556000000001</v>
      </c>
      <c r="S1022">
        <v>-0.46402225000000002</v>
      </c>
    </row>
    <row r="1023" spans="3:19" x14ac:dyDescent="0.25">
      <c r="C1023" s="1">
        <v>45009.540156238429</v>
      </c>
      <c r="D1023">
        <v>10.154883</v>
      </c>
      <c r="E1023">
        <v>3.0033544999999999</v>
      </c>
      <c r="F1023">
        <v>1.949546</v>
      </c>
      <c r="G1023" s="1">
        <v>45009.54015601852</v>
      </c>
      <c r="H1023">
        <v>-0.11474593</v>
      </c>
      <c r="I1023">
        <v>-0.19838396</v>
      </c>
      <c r="J1023">
        <v>-0.42928500000000003</v>
      </c>
      <c r="L1023" s="2">
        <v>45009.54012878472</v>
      </c>
      <c r="M1023">
        <v>-16.835899999999999</v>
      </c>
      <c r="N1023">
        <v>-2.8857439999999999</v>
      </c>
      <c r="O1023">
        <v>-2.9766715000000001</v>
      </c>
      <c r="P1023" s="1">
        <v>45009.540151597219</v>
      </c>
      <c r="Q1023">
        <v>-0.30405666999999997</v>
      </c>
      <c r="R1023">
        <v>-0.38587110000000002</v>
      </c>
      <c r="S1023">
        <v>-0.53484666000000003</v>
      </c>
    </row>
    <row r="1024" spans="3:19" x14ac:dyDescent="0.25">
      <c r="C1024" s="1">
        <v>45009.540156481482</v>
      </c>
      <c r="D1024">
        <v>10.221944000000001</v>
      </c>
      <c r="E1024">
        <v>4.2822950000000004</v>
      </c>
      <c r="F1024">
        <v>2.5770411000000002</v>
      </c>
      <c r="G1024" s="1">
        <v>45009.540156249997</v>
      </c>
      <c r="H1024">
        <v>-0.2974388</v>
      </c>
      <c r="I1024">
        <v>-0.13819650999999999</v>
      </c>
      <c r="J1024">
        <v>-0.42236077999999999</v>
      </c>
      <c r="L1024" s="2">
        <v>45009.540128819448</v>
      </c>
      <c r="M1024">
        <v>-13.816158</v>
      </c>
      <c r="N1024">
        <v>-4.3645085999999997</v>
      </c>
      <c r="O1024">
        <v>-4.4817567</v>
      </c>
      <c r="P1024" s="1">
        <v>45009.540152083333</v>
      </c>
      <c r="Q1024">
        <v>-0.17828223000000001</v>
      </c>
      <c r="R1024">
        <v>-0.49088670000000001</v>
      </c>
      <c r="S1024">
        <v>-0.57514334</v>
      </c>
    </row>
    <row r="1025" spans="3:19" x14ac:dyDescent="0.25">
      <c r="C1025" s="1">
        <v>45009.540156678238</v>
      </c>
      <c r="D1025">
        <v>9.915381</v>
      </c>
      <c r="E1025">
        <v>4.6511282999999999</v>
      </c>
      <c r="F1025">
        <v>2.5147705</v>
      </c>
      <c r="G1025" s="1">
        <v>45009.540156504627</v>
      </c>
      <c r="H1025">
        <v>-0.43006660000000002</v>
      </c>
      <c r="I1025">
        <v>-0.13979591</v>
      </c>
      <c r="J1025">
        <v>-0.33501209999999998</v>
      </c>
      <c r="L1025" s="2">
        <v>45009.540128819448</v>
      </c>
      <c r="M1025">
        <v>-9.8680009999999996</v>
      </c>
      <c r="N1025">
        <v>-5.2187460000000003</v>
      </c>
      <c r="O1025">
        <v>-3.7974095000000001</v>
      </c>
      <c r="P1025" s="1">
        <v>45009.540152106485</v>
      </c>
      <c r="Q1025">
        <v>-0.28696110000000002</v>
      </c>
      <c r="R1025">
        <v>-0.46768557999999999</v>
      </c>
      <c r="S1025">
        <v>-0.68015890000000001</v>
      </c>
    </row>
    <row r="1026" spans="3:19" x14ac:dyDescent="0.25">
      <c r="C1026" s="1">
        <v>45009.540156886571</v>
      </c>
      <c r="D1026">
        <v>9.7381499999999992</v>
      </c>
      <c r="E1026">
        <v>3.7793410000000001</v>
      </c>
      <c r="F1026">
        <v>2.0645069999999999</v>
      </c>
      <c r="G1026" s="1">
        <v>45009.540156701391</v>
      </c>
      <c r="H1026">
        <v>-0.42527290000000001</v>
      </c>
      <c r="I1026">
        <v>-0.19838546000000001</v>
      </c>
      <c r="J1026">
        <v>-0.14379713</v>
      </c>
      <c r="L1026" s="2">
        <v>45009.540129166664</v>
      </c>
      <c r="M1026">
        <v>-6.2596239999999996</v>
      </c>
      <c r="N1026">
        <v>-5.6781683000000003</v>
      </c>
      <c r="O1026">
        <v>-2.0721843</v>
      </c>
      <c r="P1026" s="1">
        <v>45009.54015212963</v>
      </c>
      <c r="Q1026">
        <v>-0.27963444999999998</v>
      </c>
      <c r="R1026">
        <v>-0.47379112000000001</v>
      </c>
      <c r="S1026">
        <v>-0.62154555</v>
      </c>
    </row>
    <row r="1027" spans="3:19" x14ac:dyDescent="0.25">
      <c r="C1027" s="1">
        <v>45009.540157152776</v>
      </c>
      <c r="D1027">
        <v>9.2304060000000003</v>
      </c>
      <c r="E1027">
        <v>3.3530275999999999</v>
      </c>
      <c r="F1027">
        <v>1.8202149000000001</v>
      </c>
      <c r="G1027" s="1">
        <v>45009.540156909723</v>
      </c>
      <c r="H1027">
        <v>-0.22553583999999999</v>
      </c>
      <c r="I1027">
        <v>-0.28520450000000003</v>
      </c>
      <c r="J1027">
        <v>2.6645176E-2</v>
      </c>
      <c r="L1027" s="2">
        <v>45009.540129189816</v>
      </c>
      <c r="M1027">
        <v>-4.3118663000000002</v>
      </c>
      <c r="N1027">
        <v>-5.9485570000000001</v>
      </c>
      <c r="O1027">
        <v>5.9820565999999999E-2</v>
      </c>
      <c r="P1027" s="1">
        <v>45009.540152141206</v>
      </c>
      <c r="Q1027">
        <v>-6.5939999999999999E-2</v>
      </c>
      <c r="R1027">
        <v>-0.43715779999999999</v>
      </c>
      <c r="S1027">
        <v>-0.49821335</v>
      </c>
    </row>
    <row r="1028" spans="3:19" x14ac:dyDescent="0.25">
      <c r="C1028" s="1">
        <v>45009.540157361109</v>
      </c>
      <c r="D1028">
        <v>8.8807329999999993</v>
      </c>
      <c r="E1028">
        <v>3.8080812000000002</v>
      </c>
      <c r="F1028">
        <v>2.1076174000000001</v>
      </c>
      <c r="G1028" s="1">
        <v>45009.540157175928</v>
      </c>
      <c r="H1028">
        <v>5.7291880000000003E-2</v>
      </c>
      <c r="I1028">
        <v>-0.26017079999999998</v>
      </c>
      <c r="J1028">
        <v>-1.3834871E-2</v>
      </c>
      <c r="L1028" s="2">
        <v>45009.540129224537</v>
      </c>
      <c r="M1028">
        <v>-4.2687955000000004</v>
      </c>
      <c r="N1028">
        <v>-5.6542399999999997</v>
      </c>
      <c r="O1028">
        <v>2.3904296999999999</v>
      </c>
      <c r="P1028" s="1">
        <v>45009.540152662034</v>
      </c>
      <c r="Q1028">
        <v>0.123332225</v>
      </c>
      <c r="R1028">
        <v>-0.34069001999999998</v>
      </c>
      <c r="S1028">
        <v>-0.37121779999999999</v>
      </c>
    </row>
    <row r="1029" spans="3:19" x14ac:dyDescent="0.25">
      <c r="C1029" s="1">
        <v>45009.54015763889</v>
      </c>
      <c r="D1029">
        <v>8.9525830000000006</v>
      </c>
      <c r="E1029">
        <v>4.737349</v>
      </c>
      <c r="F1029">
        <v>2.2896388000000001</v>
      </c>
      <c r="G1029" s="1">
        <v>45009.540157372685</v>
      </c>
      <c r="H1029">
        <v>0.27886689999999997</v>
      </c>
      <c r="I1029">
        <v>-0.1083706</v>
      </c>
      <c r="J1029">
        <v>-0.18427718000000001</v>
      </c>
      <c r="L1029" s="2">
        <v>45009.540129224537</v>
      </c>
      <c r="M1029">
        <v>-6.6999034999999996</v>
      </c>
      <c r="N1029">
        <v>-4.8885364999999998</v>
      </c>
      <c r="O1029">
        <v>3.7399819999999999</v>
      </c>
      <c r="P1029" s="1">
        <v>45009.540152685186</v>
      </c>
      <c r="Q1029">
        <v>0.22102111999999999</v>
      </c>
      <c r="R1029">
        <v>-0.21980000999999999</v>
      </c>
      <c r="S1029">
        <v>-0.26986557</v>
      </c>
    </row>
    <row r="1030" spans="3:19" x14ac:dyDescent="0.25">
      <c r="C1030" s="1">
        <v>45009.540157824071</v>
      </c>
      <c r="D1030">
        <v>8.9909040000000005</v>
      </c>
      <c r="E1030">
        <v>5.1636623999999998</v>
      </c>
      <c r="F1030">
        <v>1.719624</v>
      </c>
      <c r="G1030" s="1">
        <v>45009.540157662035</v>
      </c>
      <c r="H1030">
        <v>0.39711127000000002</v>
      </c>
      <c r="I1030">
        <v>5.9408545E-2</v>
      </c>
      <c r="J1030">
        <v>-0.34406685999999997</v>
      </c>
      <c r="L1030" s="2">
        <v>45009.540129687499</v>
      </c>
      <c r="M1030">
        <v>-10.310673</v>
      </c>
      <c r="N1030">
        <v>-4.1084766000000004</v>
      </c>
      <c r="O1030">
        <v>3.1968109999999998</v>
      </c>
      <c r="P1030" s="1">
        <v>45009.540152696762</v>
      </c>
      <c r="Q1030">
        <v>0.28574001999999998</v>
      </c>
      <c r="R1030">
        <v>-9.2804449999999997E-2</v>
      </c>
      <c r="S1030">
        <v>-0.19293556000000001</v>
      </c>
    </row>
    <row r="1031" spans="3:19" x14ac:dyDescent="0.25">
      <c r="C1031" s="1">
        <v>45009.540158101852</v>
      </c>
      <c r="D1031">
        <v>9.5992379999999997</v>
      </c>
      <c r="E1031">
        <v>4.6511282999999999</v>
      </c>
      <c r="F1031">
        <v>0.10538086000000001</v>
      </c>
      <c r="G1031" s="1">
        <v>45009.540157835647</v>
      </c>
      <c r="H1031">
        <v>0.45463553000000001</v>
      </c>
      <c r="I1031">
        <v>9.8823330000000001E-2</v>
      </c>
      <c r="J1031">
        <v>-0.41650482999999999</v>
      </c>
      <c r="L1031" s="2">
        <v>45009.540129710651</v>
      </c>
      <c r="M1031">
        <v>-13.445271</v>
      </c>
      <c r="N1031">
        <v>-3.347559</v>
      </c>
      <c r="O1031">
        <v>0.65802620000000001</v>
      </c>
      <c r="P1031" s="1">
        <v>45009.540153136571</v>
      </c>
      <c r="Q1031">
        <v>0.29795113000000001</v>
      </c>
      <c r="R1031">
        <v>3.9075556999999997E-2</v>
      </c>
      <c r="S1031">
        <v>-0.15386</v>
      </c>
    </row>
    <row r="1032" spans="3:19" x14ac:dyDescent="0.25">
      <c r="C1032" s="1">
        <v>45009.540158333337</v>
      </c>
      <c r="D1032">
        <v>10.629097</v>
      </c>
      <c r="E1032">
        <v>3.6883301999999998</v>
      </c>
      <c r="F1032">
        <v>-1.0777588</v>
      </c>
      <c r="G1032" s="1">
        <v>45009.540158124997</v>
      </c>
      <c r="H1032">
        <v>0.49458295000000002</v>
      </c>
      <c r="I1032">
        <v>-9.0793739999999998E-2</v>
      </c>
      <c r="J1032">
        <v>-0.29932573000000001</v>
      </c>
      <c r="L1032" s="2">
        <v>45009.540129710651</v>
      </c>
      <c r="M1032">
        <v>-14.873786000000001</v>
      </c>
      <c r="N1032">
        <v>-1.9621146</v>
      </c>
      <c r="O1032">
        <v>-2.2205393</v>
      </c>
      <c r="P1032" s="1">
        <v>45009.540153159724</v>
      </c>
      <c r="Q1032">
        <v>0.35778557999999999</v>
      </c>
      <c r="R1032">
        <v>0.13432222999999999</v>
      </c>
      <c r="S1032">
        <v>-7.8151113999999994E-2</v>
      </c>
    </row>
    <row r="1033" spans="3:19" x14ac:dyDescent="0.25">
      <c r="C1033" s="1">
        <v>45009.540158530093</v>
      </c>
      <c r="D1033">
        <v>10.868599</v>
      </c>
      <c r="E1033">
        <v>2.7542724999999999</v>
      </c>
      <c r="F1033">
        <v>-0.93884769999999995</v>
      </c>
      <c r="G1033" s="1">
        <v>45009.540158356482</v>
      </c>
      <c r="H1033">
        <v>0.44185236</v>
      </c>
      <c r="I1033">
        <v>-0.30278134000000001</v>
      </c>
      <c r="J1033">
        <v>-0.11077394</v>
      </c>
      <c r="L1033" s="2">
        <v>45009.54012972222</v>
      </c>
      <c r="M1033">
        <v>-14.579469</v>
      </c>
      <c r="N1033">
        <v>-0.54077790000000003</v>
      </c>
      <c r="O1033">
        <v>-4.7353959999999997</v>
      </c>
      <c r="P1033" s="1">
        <v>45009.5401531713</v>
      </c>
      <c r="Q1033">
        <v>0.45303226000000002</v>
      </c>
      <c r="R1033">
        <v>0.20392556000000001</v>
      </c>
      <c r="S1033">
        <v>-1.5874445000000001E-2</v>
      </c>
    </row>
    <row r="1034" spans="3:19" x14ac:dyDescent="0.25">
      <c r="C1034" s="1">
        <v>45009.54015883102</v>
      </c>
      <c r="D1034">
        <v>10.274634000000001</v>
      </c>
      <c r="E1034">
        <v>2.2321582000000002</v>
      </c>
      <c r="F1034">
        <v>-0.41673339999999998</v>
      </c>
      <c r="G1034" s="1">
        <v>45009.540158553238</v>
      </c>
      <c r="H1034">
        <v>0.31348799999999999</v>
      </c>
      <c r="I1034">
        <v>-0.37788250000000001</v>
      </c>
      <c r="J1034">
        <v>-2.0759090000000001E-2</v>
      </c>
      <c r="L1034" s="2">
        <v>45009.540129733796</v>
      </c>
      <c r="M1034">
        <v>-14.213366499999999</v>
      </c>
      <c r="N1034">
        <v>1.0121640000000001</v>
      </c>
      <c r="O1034">
        <v>-5.8576300000000003</v>
      </c>
      <c r="P1034" s="1">
        <v>45009.540153182868</v>
      </c>
      <c r="Q1034">
        <v>0.50798224999999997</v>
      </c>
      <c r="R1034">
        <v>0.23201111999999999</v>
      </c>
      <c r="S1034">
        <v>0.10867889</v>
      </c>
    </row>
    <row r="1035" spans="3:19" x14ac:dyDescent="0.25">
      <c r="C1035" s="1">
        <v>45009.540159027776</v>
      </c>
      <c r="D1035">
        <v>9.0819150000000004</v>
      </c>
      <c r="E1035">
        <v>2.193838</v>
      </c>
      <c r="F1035">
        <v>-0.49337405000000001</v>
      </c>
      <c r="G1035" s="1">
        <v>45009.540158854164</v>
      </c>
      <c r="H1035">
        <v>8.7119290000000002E-2</v>
      </c>
      <c r="I1035">
        <v>-0.49133315999999999</v>
      </c>
      <c r="J1035">
        <v>-1.5843312999999999E-3</v>
      </c>
      <c r="L1035" s="2">
        <v>45009.54013021991</v>
      </c>
      <c r="M1035">
        <v>-14.7254305</v>
      </c>
      <c r="N1035">
        <v>1.6773686000000001</v>
      </c>
      <c r="O1035">
        <v>-5.2474600000000002</v>
      </c>
      <c r="P1035" s="1">
        <v>45009.540153715279</v>
      </c>
      <c r="Q1035">
        <v>0.47501223999999997</v>
      </c>
      <c r="R1035">
        <v>0.25521224999999997</v>
      </c>
      <c r="S1035">
        <v>0.18805111999999999</v>
      </c>
    </row>
    <row r="1036" spans="3:19" x14ac:dyDescent="0.25">
      <c r="C1036" s="1">
        <v>45009.540159270837</v>
      </c>
      <c r="D1036">
        <v>8.2676079999999992</v>
      </c>
      <c r="E1036">
        <v>2.6249416000000001</v>
      </c>
      <c r="F1036">
        <v>-0.6514453</v>
      </c>
      <c r="G1036" s="1">
        <v>45009.540159050928</v>
      </c>
      <c r="H1036">
        <v>-0.15416311999999999</v>
      </c>
      <c r="I1036">
        <v>-0.54459639999999998</v>
      </c>
      <c r="J1036">
        <v>1.0788299E-3</v>
      </c>
      <c r="L1036" s="2">
        <v>45009.540130254631</v>
      </c>
      <c r="M1036">
        <v>-14.957535</v>
      </c>
      <c r="N1036">
        <v>0.96430755000000001</v>
      </c>
      <c r="O1036">
        <v>-4.3956150000000003</v>
      </c>
      <c r="P1036" s="1">
        <v>45009.540153726855</v>
      </c>
      <c r="Q1036">
        <v>0.38465001999999998</v>
      </c>
      <c r="R1036">
        <v>0.24666445000000001</v>
      </c>
      <c r="S1036">
        <v>0.25276999999999999</v>
      </c>
    </row>
    <row r="1037" spans="3:19" x14ac:dyDescent="0.25">
      <c r="C1037" s="1">
        <v>45009.540159479169</v>
      </c>
      <c r="D1037">
        <v>7.7742339999999999</v>
      </c>
      <c r="E1037">
        <v>3.3578174000000001</v>
      </c>
      <c r="F1037">
        <v>0.1101709</v>
      </c>
      <c r="G1037" s="1">
        <v>45009.540159293982</v>
      </c>
      <c r="H1037">
        <v>-0.32247490000000001</v>
      </c>
      <c r="I1037">
        <v>-0.38960040000000001</v>
      </c>
      <c r="J1037">
        <v>2.7710440999999999E-2</v>
      </c>
      <c r="L1037" s="2">
        <v>45009.540130254631</v>
      </c>
      <c r="M1037">
        <v>-14.160724999999999</v>
      </c>
      <c r="N1037">
        <v>-0.68434729999999999</v>
      </c>
      <c r="O1037">
        <v>-2.4502503999999998</v>
      </c>
      <c r="P1037" s="1">
        <v>45009.540153738424</v>
      </c>
      <c r="Q1037">
        <v>0.29428779999999999</v>
      </c>
      <c r="R1037">
        <v>0.22956889999999999</v>
      </c>
      <c r="S1037">
        <v>0.31993112000000001</v>
      </c>
    </row>
    <row r="1038" spans="3:19" x14ac:dyDescent="0.25">
      <c r="C1038" s="1">
        <v>45009.540159745367</v>
      </c>
      <c r="D1038">
        <v>7.5012015999999999</v>
      </c>
      <c r="E1038">
        <v>4.0284230000000001</v>
      </c>
      <c r="F1038">
        <v>0.77119629999999995</v>
      </c>
      <c r="G1038" s="1">
        <v>45009.540159502314</v>
      </c>
      <c r="H1038">
        <v>-0.42633817000000002</v>
      </c>
      <c r="I1038">
        <v>-0.13180643</v>
      </c>
      <c r="J1038">
        <v>5.0080996000000003E-2</v>
      </c>
      <c r="L1038" s="2">
        <v>45009.540130266207</v>
      </c>
      <c r="M1038">
        <v>-13.115061000000001</v>
      </c>
      <c r="N1038">
        <v>-2.6201408000000002</v>
      </c>
      <c r="O1038">
        <v>-9.8105730000000002E-2</v>
      </c>
      <c r="P1038" s="1">
        <v>45009.540154178241</v>
      </c>
      <c r="Q1038">
        <v>0.26253890000000002</v>
      </c>
      <c r="R1038">
        <v>0.21247335000000001</v>
      </c>
      <c r="S1038">
        <v>0.37610223999999998</v>
      </c>
    </row>
    <row r="1039" spans="3:19" x14ac:dyDescent="0.25">
      <c r="C1039" s="1">
        <v>45009.540159930555</v>
      </c>
      <c r="D1039">
        <v>7.8029736999999999</v>
      </c>
      <c r="E1039">
        <v>4.5601171999999996</v>
      </c>
      <c r="F1039">
        <v>0.84304690000000004</v>
      </c>
      <c r="G1039" s="1">
        <v>45009.54015976852</v>
      </c>
      <c r="H1039">
        <v>-0.42740345000000002</v>
      </c>
      <c r="I1039">
        <v>4.0766417999999999E-2</v>
      </c>
      <c r="J1039">
        <v>0.13104109999999999</v>
      </c>
      <c r="L1039" s="2">
        <v>45009.540130775466</v>
      </c>
      <c r="M1039">
        <v>-10.578669</v>
      </c>
      <c r="N1039">
        <v>-5.1086764000000002</v>
      </c>
      <c r="O1039">
        <v>-9.3320089999999994E-2</v>
      </c>
      <c r="P1039" s="1">
        <v>45009.540154201386</v>
      </c>
      <c r="Q1039">
        <v>0.27597110000000002</v>
      </c>
      <c r="R1039">
        <v>0.19782000999999999</v>
      </c>
      <c r="S1039">
        <v>0.44082114</v>
      </c>
    </row>
    <row r="1040" spans="3:19" x14ac:dyDescent="0.25">
      <c r="C1040" s="1">
        <v>45009.540160219905</v>
      </c>
      <c r="D1040">
        <v>9.0483840000000004</v>
      </c>
      <c r="E1040">
        <v>5.2977834000000001</v>
      </c>
      <c r="F1040">
        <v>1.456172</v>
      </c>
      <c r="G1040" s="1">
        <v>45009.540159953707</v>
      </c>
      <c r="H1040">
        <v>-0.39384760000000002</v>
      </c>
      <c r="I1040">
        <v>8.4974900000000006E-2</v>
      </c>
      <c r="J1040">
        <v>0.26899284000000001</v>
      </c>
      <c r="L1040" s="2">
        <v>45009.540130810186</v>
      </c>
      <c r="M1040">
        <v>-11.231909999999999</v>
      </c>
      <c r="N1040">
        <v>-1.0719844999999999</v>
      </c>
      <c r="O1040">
        <v>-3.0317063000000002</v>
      </c>
      <c r="P1040" s="1">
        <v>45009.540154756942</v>
      </c>
      <c r="Q1040">
        <v>0.27352890000000002</v>
      </c>
      <c r="R1040">
        <v>0.16485000999999999</v>
      </c>
      <c r="S1040">
        <v>0.49943447000000002</v>
      </c>
    </row>
    <row r="1041" spans="3:19" x14ac:dyDescent="0.25">
      <c r="C1041" s="1">
        <v>45009.540160416669</v>
      </c>
      <c r="D1041">
        <v>10.997930999999999</v>
      </c>
      <c r="E1041">
        <v>5.7911571999999998</v>
      </c>
      <c r="F1041">
        <v>2.5722510000000001</v>
      </c>
      <c r="G1041" s="1">
        <v>45009.540160243057</v>
      </c>
      <c r="H1041">
        <v>-0.33951910000000002</v>
      </c>
      <c r="I1041">
        <v>0.20375188</v>
      </c>
      <c r="J1041">
        <v>0.3456919</v>
      </c>
      <c r="L1041" s="2">
        <v>45009.540131273148</v>
      </c>
      <c r="M1041">
        <v>-11.676974</v>
      </c>
      <c r="N1041">
        <v>1.6055839999999999</v>
      </c>
      <c r="O1041">
        <v>-2.2348963999999998</v>
      </c>
      <c r="P1041" s="1">
        <v>45009.540154803239</v>
      </c>
      <c r="Q1041">
        <v>0.23079</v>
      </c>
      <c r="R1041">
        <v>0.106236674</v>
      </c>
      <c r="S1041">
        <v>0.51775115999999999</v>
      </c>
    </row>
    <row r="1042" spans="3:19" x14ac:dyDescent="0.25">
      <c r="C1042" s="1">
        <v>45009.540160682867</v>
      </c>
      <c r="D1042">
        <v>12.640914</v>
      </c>
      <c r="E1042">
        <v>5.3552637000000001</v>
      </c>
      <c r="F1042">
        <v>3.2428564999999998</v>
      </c>
      <c r="G1042" s="1">
        <v>45009.540160428238</v>
      </c>
      <c r="H1042">
        <v>-0.13658624999999999</v>
      </c>
      <c r="I1042">
        <v>0.43118583999999999</v>
      </c>
      <c r="J1042">
        <v>0.29242867</v>
      </c>
      <c r="L1042" s="2">
        <v>45009.540131296293</v>
      </c>
      <c r="M1042">
        <v>-11.097912000000001</v>
      </c>
      <c r="N1042">
        <v>2.4622145</v>
      </c>
      <c r="O1042">
        <v>-2.3880370000000002</v>
      </c>
      <c r="P1042" s="1">
        <v>45009.540154826391</v>
      </c>
      <c r="Q1042">
        <v>9.8910003999999996E-2</v>
      </c>
      <c r="R1042">
        <v>3.9075556999999997E-2</v>
      </c>
      <c r="S1042">
        <v>0.50676113</v>
      </c>
    </row>
    <row r="1043" spans="3:19" x14ac:dyDescent="0.25">
      <c r="C1043" s="1">
        <v>45009.540160902776</v>
      </c>
      <c r="D1043">
        <v>11.735597</v>
      </c>
      <c r="E1043">
        <v>3.9853127000000002</v>
      </c>
      <c r="F1043">
        <v>3.9948928000000001</v>
      </c>
      <c r="G1043" s="1">
        <v>45009.540160706019</v>
      </c>
      <c r="H1043">
        <v>0.13399090999999999</v>
      </c>
      <c r="I1043">
        <v>0.5595502</v>
      </c>
      <c r="J1043">
        <v>0.13743268</v>
      </c>
      <c r="L1043" s="2">
        <v>45009.540131307869</v>
      </c>
      <c r="M1043">
        <v>-10.145568000000001</v>
      </c>
      <c r="N1043">
        <v>2.5818555000000001</v>
      </c>
      <c r="O1043">
        <v>-3.2279176999999999</v>
      </c>
      <c r="P1043" s="1">
        <v>45009.54015523148</v>
      </c>
      <c r="Q1043">
        <v>-9.2804449999999997E-2</v>
      </c>
      <c r="R1043">
        <v>-2.5643334E-2</v>
      </c>
      <c r="S1043">
        <v>0.45181113000000001</v>
      </c>
    </row>
    <row r="1044" spans="3:19" x14ac:dyDescent="0.25">
      <c r="C1044" s="1">
        <v>45009.54016113426</v>
      </c>
      <c r="D1044">
        <v>9.5800780000000003</v>
      </c>
      <c r="E1044">
        <v>2.6824219999999999</v>
      </c>
      <c r="F1044">
        <v>1.8202149000000001</v>
      </c>
      <c r="G1044" s="1">
        <v>45009.540160937497</v>
      </c>
      <c r="H1044">
        <v>0.35396804999999998</v>
      </c>
      <c r="I1044">
        <v>0.30974570000000001</v>
      </c>
      <c r="J1044">
        <v>-9.5738139999999999E-3</v>
      </c>
      <c r="L1044" s="2">
        <v>45009.540131331021</v>
      </c>
      <c r="M1044">
        <v>-9.1022979999999993</v>
      </c>
      <c r="N1044">
        <v>2.2923239999999998</v>
      </c>
      <c r="O1044">
        <v>-4.0582269999999996</v>
      </c>
      <c r="P1044" s="1">
        <v>45009.540155752315</v>
      </c>
      <c r="Q1044">
        <v>-0.24055889</v>
      </c>
      <c r="R1044">
        <v>-9.0362230000000002E-2</v>
      </c>
      <c r="S1044">
        <v>0.37243890000000002</v>
      </c>
    </row>
    <row r="1045" spans="3:19" x14ac:dyDescent="0.25">
      <c r="C1045" s="1">
        <v>45009.54016138889</v>
      </c>
      <c r="D1045">
        <v>8.2292869999999994</v>
      </c>
      <c r="E1045">
        <v>1.9687060999999999</v>
      </c>
      <c r="F1045">
        <v>-0.6514453</v>
      </c>
      <c r="G1045" s="1">
        <v>45009.540161157405</v>
      </c>
      <c r="H1045">
        <v>0.55636823000000002</v>
      </c>
      <c r="I1045">
        <v>-0.49399631999999999</v>
      </c>
      <c r="J1045">
        <v>8.6299985999999995E-2</v>
      </c>
      <c r="L1045" s="2">
        <v>45009.54013134259</v>
      </c>
      <c r="M1045">
        <v>-8.5423764999999996</v>
      </c>
      <c r="N1045">
        <v>1.5553347</v>
      </c>
      <c r="O1045">
        <v>-4.4219359999999996</v>
      </c>
      <c r="P1045" s="1">
        <v>45009.540155763891</v>
      </c>
      <c r="Q1045">
        <v>-0.33824779999999999</v>
      </c>
      <c r="R1045">
        <v>-0.123332225</v>
      </c>
      <c r="S1045">
        <v>0.29672999999999999</v>
      </c>
    </row>
    <row r="1046" spans="3:19" x14ac:dyDescent="0.25">
      <c r="C1046" s="1">
        <v>45009.540161585646</v>
      </c>
      <c r="D1046">
        <v>8.0185259999999996</v>
      </c>
      <c r="E1046">
        <v>1.9208057000000001</v>
      </c>
      <c r="F1046">
        <v>-0.99153809999999998</v>
      </c>
      <c r="G1046" s="1">
        <v>45009.540161412035</v>
      </c>
      <c r="H1046">
        <v>0.50310504</v>
      </c>
      <c r="I1046">
        <v>-0.69852709999999996</v>
      </c>
      <c r="J1046">
        <v>0.16619482999999999</v>
      </c>
      <c r="L1046" s="2">
        <v>45009.540131793983</v>
      </c>
      <c r="M1046">
        <v>-8.6428759999999993</v>
      </c>
      <c r="N1046">
        <v>1.3734801999999999</v>
      </c>
      <c r="O1046">
        <v>-2.8498518000000002</v>
      </c>
      <c r="P1046" s="1">
        <v>45009.540155775459</v>
      </c>
      <c r="Q1046">
        <v>-0.36511225000000003</v>
      </c>
      <c r="R1046">
        <v>-0.12577443999999999</v>
      </c>
      <c r="S1046">
        <v>0.23445335</v>
      </c>
    </row>
    <row r="1047" spans="3:19" x14ac:dyDescent="0.25">
      <c r="C1047" s="1">
        <v>45009.540161840276</v>
      </c>
      <c r="D1047">
        <v>9.3214170000000003</v>
      </c>
      <c r="E1047">
        <v>2.4668703000000001</v>
      </c>
      <c r="F1047">
        <v>8.6220703999999995E-2</v>
      </c>
      <c r="G1047" s="1">
        <v>45009.540161608798</v>
      </c>
      <c r="H1047">
        <v>0.20483100000000001</v>
      </c>
      <c r="I1047">
        <v>-0.26709500000000003</v>
      </c>
      <c r="J1047">
        <v>0.10920317</v>
      </c>
      <c r="L1047" s="2">
        <v>45009.540131828704</v>
      </c>
      <c r="M1047">
        <v>-9.1405820000000002</v>
      </c>
      <c r="N1047">
        <v>0.95473622999999996</v>
      </c>
      <c r="O1047">
        <v>-0.60299130000000001</v>
      </c>
      <c r="P1047" s="1">
        <v>45009.540156273149</v>
      </c>
      <c r="Q1047">
        <v>-0.32237336</v>
      </c>
      <c r="R1047">
        <v>-0.109900005</v>
      </c>
      <c r="S1047">
        <v>0.21369445000000001</v>
      </c>
    </row>
    <row r="1048" spans="3:19" x14ac:dyDescent="0.25">
      <c r="C1048" s="1">
        <v>45009.540162037039</v>
      </c>
      <c r="D1048">
        <v>10.351274500000001</v>
      </c>
      <c r="E1048">
        <v>3.2524365999999998</v>
      </c>
      <c r="F1048">
        <v>1.575923</v>
      </c>
      <c r="G1048" s="1">
        <v>45009.540161863428</v>
      </c>
      <c r="H1048">
        <v>-9.7704100000000002E-2</v>
      </c>
      <c r="I1048">
        <v>0.19629501999999999</v>
      </c>
      <c r="J1048">
        <v>3.2504129999999999E-2</v>
      </c>
      <c r="L1048" s="2">
        <v>45009.540131828704</v>
      </c>
      <c r="M1048">
        <v>-9.2482600000000001</v>
      </c>
      <c r="N1048">
        <v>2.3928227E-2</v>
      </c>
      <c r="O1048">
        <v>-0.12921241999999999</v>
      </c>
      <c r="P1048" s="1">
        <v>45009.540156284726</v>
      </c>
      <c r="Q1048">
        <v>-0.23933778999999999</v>
      </c>
      <c r="R1048">
        <v>-0.12211112</v>
      </c>
      <c r="S1048">
        <v>0.25643334000000001</v>
      </c>
    </row>
    <row r="1049" spans="3:19" x14ac:dyDescent="0.25">
      <c r="C1049" s="1">
        <v>45009.540162337966</v>
      </c>
      <c r="D1049">
        <v>10.648256999999999</v>
      </c>
      <c r="E1049">
        <v>3.6308498</v>
      </c>
      <c r="F1049">
        <v>1.9255958</v>
      </c>
      <c r="G1049" s="1">
        <v>45009.540162048608</v>
      </c>
      <c r="H1049">
        <v>-0.21008950000000001</v>
      </c>
      <c r="I1049">
        <v>0.32892044999999998</v>
      </c>
      <c r="J1049">
        <v>-1.1704343000000001E-2</v>
      </c>
      <c r="L1049" s="2">
        <v>45009.54013184028</v>
      </c>
      <c r="M1049">
        <v>-8.9874419999999997</v>
      </c>
      <c r="N1049">
        <v>-0.85663049999999996</v>
      </c>
      <c r="O1049">
        <v>-0.73938219999999999</v>
      </c>
      <c r="P1049" s="1">
        <v>45009.54015630787</v>
      </c>
      <c r="Q1049">
        <v>-0.20392556000000001</v>
      </c>
      <c r="R1049">
        <v>-0.11844778</v>
      </c>
      <c r="S1049">
        <v>0.31382557999999999</v>
      </c>
    </row>
    <row r="1050" spans="3:19" x14ac:dyDescent="0.25">
      <c r="C1050" s="1">
        <v>45009.540162523146</v>
      </c>
      <c r="D1050">
        <v>10.145303</v>
      </c>
      <c r="E1050">
        <v>3.5685791999999998</v>
      </c>
      <c r="F1050">
        <v>1.8250048999999999</v>
      </c>
      <c r="G1050" s="1">
        <v>45009.540162361111</v>
      </c>
      <c r="H1050">
        <v>-0.17440046000000001</v>
      </c>
      <c r="I1050">
        <v>0.10521659</v>
      </c>
      <c r="J1050">
        <v>3.144222E-2</v>
      </c>
      <c r="L1050" s="2">
        <v>45009.540132291666</v>
      </c>
      <c r="M1050">
        <v>-9.3152589999999993</v>
      </c>
      <c r="N1050">
        <v>-1.0001998999999999</v>
      </c>
      <c r="O1050">
        <v>-1.4117652999999999</v>
      </c>
      <c r="P1050" s="1">
        <v>45009.540156793984</v>
      </c>
      <c r="Q1050">
        <v>-0.24300111999999999</v>
      </c>
      <c r="R1050">
        <v>-7.3266670000000006E-2</v>
      </c>
      <c r="S1050">
        <v>0.41151446000000003</v>
      </c>
    </row>
    <row r="1051" spans="3:19" x14ac:dyDescent="0.25">
      <c r="C1051" s="1">
        <v>45009.540162800928</v>
      </c>
      <c r="D1051">
        <v>9.4507475000000003</v>
      </c>
      <c r="E1051">
        <v>3.8080812000000002</v>
      </c>
      <c r="F1051">
        <v>1.5184424000000001</v>
      </c>
      <c r="G1051" s="1">
        <v>45009.540162534722</v>
      </c>
      <c r="H1051">
        <v>-0.118474066</v>
      </c>
      <c r="I1051">
        <v>-9.8781556000000006E-2</v>
      </c>
      <c r="J1051">
        <v>7.4052800000000002E-2</v>
      </c>
      <c r="L1051" s="2">
        <v>45009.540132303242</v>
      </c>
      <c r="M1051">
        <v>-10.243672999999999</v>
      </c>
      <c r="N1051">
        <v>-0.85423769999999999</v>
      </c>
      <c r="O1051">
        <v>-2.6392834000000001</v>
      </c>
      <c r="P1051" s="1">
        <v>45009.540156805553</v>
      </c>
      <c r="Q1051">
        <v>-0.28940335</v>
      </c>
      <c r="R1051">
        <v>-2.3201111999999999E-2</v>
      </c>
      <c r="S1051">
        <v>0.55438447000000002</v>
      </c>
    </row>
    <row r="1052" spans="3:19" x14ac:dyDescent="0.25">
      <c r="C1052" s="1">
        <v>45009.54016300926</v>
      </c>
      <c r="D1052">
        <v>9.2304060000000003</v>
      </c>
      <c r="E1052">
        <v>3.9230420000000001</v>
      </c>
      <c r="F1052">
        <v>1.4513818999999999</v>
      </c>
      <c r="G1052" s="1">
        <v>45009.540162824072</v>
      </c>
      <c r="H1052">
        <v>-5.9884526E-2</v>
      </c>
      <c r="I1052">
        <v>-0.15577321</v>
      </c>
      <c r="J1052">
        <v>7.8313859999999999E-2</v>
      </c>
      <c r="L1052" s="2">
        <v>45009.540132314818</v>
      </c>
      <c r="M1052">
        <v>-11.258229999999999</v>
      </c>
      <c r="N1052">
        <v>-0.47617169999999998</v>
      </c>
      <c r="O1052">
        <v>-3.7208393000000002</v>
      </c>
      <c r="P1052" s="1">
        <v>45009.540157291667</v>
      </c>
      <c r="Q1052">
        <v>-0.35167999999999999</v>
      </c>
      <c r="R1052">
        <v>-6.4718894999999999E-2</v>
      </c>
      <c r="S1052">
        <v>0.65085225999999996</v>
      </c>
    </row>
    <row r="1053" spans="3:19" x14ac:dyDescent="0.25">
      <c r="C1053" s="1">
        <v>45009.54016326389</v>
      </c>
      <c r="D1053">
        <v>9.3645270000000007</v>
      </c>
      <c r="E1053">
        <v>3.8464014999999998</v>
      </c>
      <c r="F1053">
        <v>1.346001</v>
      </c>
      <c r="G1053" s="1">
        <v>45009.540163032405</v>
      </c>
      <c r="H1053">
        <v>1.0955561000000001E-2</v>
      </c>
      <c r="I1053">
        <v>-0.1291416</v>
      </c>
      <c r="J1053">
        <v>9.0564400000000003E-2</v>
      </c>
      <c r="L1053" s="2">
        <v>45009.540132800925</v>
      </c>
      <c r="M1053">
        <v>-11.705688</v>
      </c>
      <c r="N1053">
        <v>0.47377887000000002</v>
      </c>
      <c r="O1053">
        <v>-3.940979</v>
      </c>
      <c r="P1053" s="1">
        <v>45009.54015734954</v>
      </c>
      <c r="Q1053">
        <v>-0.38953447000000002</v>
      </c>
      <c r="R1053">
        <v>-8.6698890000000001E-2</v>
      </c>
      <c r="S1053">
        <v>0.63986224000000003</v>
      </c>
    </row>
    <row r="1054" spans="3:19" x14ac:dyDescent="0.25">
      <c r="C1054" s="1">
        <v>45009.540163483798</v>
      </c>
      <c r="D1054">
        <v>9.4220079999999999</v>
      </c>
      <c r="E1054">
        <v>3.5637891000000002</v>
      </c>
      <c r="F1054">
        <v>1.3699512</v>
      </c>
      <c r="G1054" s="1">
        <v>45009.540163287034</v>
      </c>
      <c r="H1054">
        <v>7.8067220000000007E-2</v>
      </c>
      <c r="I1054">
        <v>-0.10144471400000001</v>
      </c>
      <c r="J1054">
        <v>0.10068441</v>
      </c>
      <c r="L1054" s="2">
        <v>45009.540132812501</v>
      </c>
      <c r="M1054">
        <v>-11.447264000000001</v>
      </c>
      <c r="N1054">
        <v>1.0983056</v>
      </c>
      <c r="O1054">
        <v>-3.4456646000000002</v>
      </c>
      <c r="P1054" s="1">
        <v>45009.540157812502</v>
      </c>
      <c r="Q1054">
        <v>-0.35412225000000003</v>
      </c>
      <c r="R1054">
        <v>-5.6171110000000003E-2</v>
      </c>
      <c r="S1054">
        <v>0.47012779999999998</v>
      </c>
    </row>
    <row r="1055" spans="3:19" x14ac:dyDescent="0.25">
      <c r="C1055" s="1">
        <v>45009.540163726851</v>
      </c>
      <c r="D1055">
        <v>9.5657080000000008</v>
      </c>
      <c r="E1055">
        <v>3.1805859999999999</v>
      </c>
      <c r="F1055">
        <v>1.1352393999999999</v>
      </c>
      <c r="G1055" s="1">
        <v>45009.540163506943</v>
      </c>
      <c r="H1055">
        <v>0.13452623999999999</v>
      </c>
      <c r="I1055">
        <v>-7.534573E-2</v>
      </c>
      <c r="J1055">
        <v>9.642336E-2</v>
      </c>
      <c r="L1055" s="2">
        <v>45009.540132824077</v>
      </c>
      <c r="M1055">
        <v>-10.660024999999999</v>
      </c>
      <c r="N1055">
        <v>2.2707887000000002</v>
      </c>
      <c r="O1055">
        <v>-1.8759729999999999</v>
      </c>
      <c r="P1055" s="1">
        <v>45009.540157847223</v>
      </c>
      <c r="Q1055">
        <v>-0.26620223999999998</v>
      </c>
      <c r="R1055">
        <v>3.0527780000000001E-2</v>
      </c>
      <c r="S1055">
        <v>0.27475001999999998</v>
      </c>
    </row>
    <row r="1056" spans="3:19" x14ac:dyDescent="0.25">
      <c r="C1056" s="1">
        <v>45009.540164027778</v>
      </c>
      <c r="D1056">
        <v>9.8052100000000006</v>
      </c>
      <c r="E1056">
        <v>2.8979737999999999</v>
      </c>
      <c r="F1056">
        <v>1.1639794999999999</v>
      </c>
      <c r="G1056" s="1">
        <v>45009.540163750004</v>
      </c>
      <c r="H1056">
        <v>0.17234311999999999</v>
      </c>
      <c r="I1056">
        <v>-4.5518330000000003E-2</v>
      </c>
      <c r="J1056">
        <v>0.10174968</v>
      </c>
      <c r="L1056" s="2">
        <v>45009.540132835646</v>
      </c>
      <c r="M1056">
        <v>-9.6335040000000003</v>
      </c>
      <c r="N1056">
        <v>2.8785655000000001</v>
      </c>
      <c r="O1056">
        <v>-0.89491564000000001</v>
      </c>
      <c r="P1056" s="1">
        <v>45009.540158344906</v>
      </c>
      <c r="Q1056">
        <v>-9.2804449999999997E-2</v>
      </c>
      <c r="R1056">
        <v>9.2804449999999997E-2</v>
      </c>
      <c r="S1056">
        <v>5.8613338000000001E-2</v>
      </c>
    </row>
    <row r="1057" spans="3:19" x14ac:dyDescent="0.25">
      <c r="C1057" s="1">
        <v>45009.540164155092</v>
      </c>
      <c r="D1057">
        <v>9.8435310000000005</v>
      </c>
      <c r="E1057">
        <v>2.8692335999999998</v>
      </c>
      <c r="F1057">
        <v>1.331631</v>
      </c>
      <c r="G1057" s="1">
        <v>45009.540164050923</v>
      </c>
      <c r="H1057">
        <v>0.18139786999999999</v>
      </c>
      <c r="I1057">
        <v>-8.2340759999999999E-3</v>
      </c>
      <c r="J1057">
        <v>0.10441284000000001</v>
      </c>
      <c r="L1057" s="2">
        <v>45009.540132847222</v>
      </c>
      <c r="M1057">
        <v>-8.8462650000000007</v>
      </c>
      <c r="N1057">
        <v>1.9740787</v>
      </c>
      <c r="O1057">
        <v>-1.3663018</v>
      </c>
      <c r="P1057" s="1">
        <v>45009.540158356482</v>
      </c>
      <c r="Q1057">
        <v>7.9372230000000002E-2</v>
      </c>
      <c r="R1057">
        <v>0.10501555999999999</v>
      </c>
      <c r="S1057">
        <v>-7.4487780000000003E-2</v>
      </c>
    </row>
    <row r="1058" spans="3:19" x14ac:dyDescent="0.25">
      <c r="C1058" s="1">
        <v>45009.540164444443</v>
      </c>
      <c r="D1058">
        <v>9.8147909999999996</v>
      </c>
      <c r="E1058">
        <v>2.9841945000000001</v>
      </c>
      <c r="F1058">
        <v>1.3412109999999999</v>
      </c>
      <c r="G1058" s="1">
        <v>45009.540164166669</v>
      </c>
      <c r="H1058">
        <v>0.17074522</v>
      </c>
      <c r="I1058">
        <v>2.0528065000000002E-2</v>
      </c>
      <c r="J1058">
        <v>9.9619150000000004E-2</v>
      </c>
      <c r="L1058" s="2">
        <v>45009.540133344904</v>
      </c>
      <c r="M1058">
        <v>-8.5758759999999992</v>
      </c>
      <c r="N1058">
        <v>0.87098739999999997</v>
      </c>
      <c r="O1058">
        <v>-2.5004997000000002</v>
      </c>
      <c r="P1058" s="1">
        <v>45009.540158379627</v>
      </c>
      <c r="Q1058">
        <v>0.17461889999999999</v>
      </c>
      <c r="R1058">
        <v>6.4718894999999999E-2</v>
      </c>
      <c r="S1058">
        <v>-0.14042778</v>
      </c>
    </row>
    <row r="1059" spans="3:19" x14ac:dyDescent="0.25">
      <c r="C1059" s="1">
        <v>45009.540164722224</v>
      </c>
      <c r="D1059">
        <v>9.6423489999999994</v>
      </c>
      <c r="E1059">
        <v>3.032095</v>
      </c>
      <c r="F1059">
        <v>1.4082716</v>
      </c>
      <c r="G1059" s="1">
        <v>45009.540164467595</v>
      </c>
      <c r="H1059">
        <v>0.11322095</v>
      </c>
      <c r="I1059">
        <v>-8.2340759999999999E-3</v>
      </c>
      <c r="J1059">
        <v>0.10174968</v>
      </c>
      <c r="L1059" s="2">
        <v>45009.540133391201</v>
      </c>
      <c r="M1059">
        <v>-8.3389869999999995</v>
      </c>
      <c r="N1059">
        <v>0.61495540000000004</v>
      </c>
      <c r="O1059">
        <v>-3.7375889999999998</v>
      </c>
      <c r="P1059" s="1">
        <v>45009.540158865741</v>
      </c>
      <c r="Q1059">
        <v>0.17217667</v>
      </c>
      <c r="R1059">
        <v>-2.8085556000000001E-2</v>
      </c>
      <c r="S1059">
        <v>-0.16118668</v>
      </c>
    </row>
    <row r="1060" spans="3:19" x14ac:dyDescent="0.25">
      <c r="C1060" s="1">
        <v>45009.540164907405</v>
      </c>
      <c r="D1060">
        <v>9.5896589999999993</v>
      </c>
      <c r="E1060">
        <v>3.0752052999999999</v>
      </c>
      <c r="F1060">
        <v>1.5376027000000001</v>
      </c>
      <c r="G1060" s="1">
        <v>45009.540164733793</v>
      </c>
      <c r="H1060">
        <v>6.4751420000000004E-2</v>
      </c>
      <c r="I1060">
        <v>-5.0312019999999999E-2</v>
      </c>
      <c r="J1060">
        <v>9.8553879999999996E-2</v>
      </c>
      <c r="L1060" s="2">
        <v>45009.540133391201</v>
      </c>
      <c r="M1060">
        <v>-7.8053875000000001</v>
      </c>
      <c r="N1060">
        <v>-0.25842484999999998</v>
      </c>
      <c r="O1060">
        <v>-4.2783670000000003</v>
      </c>
      <c r="P1060" s="1">
        <v>45009.540158877317</v>
      </c>
      <c r="Q1060">
        <v>0.10745778</v>
      </c>
      <c r="R1060">
        <v>-0.10867889</v>
      </c>
      <c r="S1060">
        <v>-0.18316667</v>
      </c>
    </row>
    <row r="1061" spans="3:19" x14ac:dyDescent="0.25">
      <c r="C1061" s="1">
        <v>45009.540165127313</v>
      </c>
      <c r="D1061">
        <v>9.800421</v>
      </c>
      <c r="E1061">
        <v>3.1805859999999999</v>
      </c>
      <c r="F1061">
        <v>1.6525635999999999</v>
      </c>
      <c r="G1061" s="1">
        <v>45009.540164930557</v>
      </c>
      <c r="H1061">
        <v>7.2208270000000005E-2</v>
      </c>
      <c r="I1061">
        <v>-4.2322539999999999E-2</v>
      </c>
      <c r="J1061">
        <v>9.6955984999999995E-2</v>
      </c>
      <c r="L1061" s="2">
        <v>45009.540133402777</v>
      </c>
      <c r="M1061">
        <v>-7.7264239999999997</v>
      </c>
      <c r="N1061">
        <v>-0.50249270000000001</v>
      </c>
      <c r="O1061">
        <v>-4.0941194999999997</v>
      </c>
      <c r="P1061" s="1">
        <v>45009.540158888885</v>
      </c>
      <c r="Q1061">
        <v>1.099E-2</v>
      </c>
      <c r="R1061">
        <v>-0.16118668</v>
      </c>
      <c r="S1061">
        <v>-0.23689556000000001</v>
      </c>
    </row>
    <row r="1062" spans="3:19" x14ac:dyDescent="0.25">
      <c r="C1062" s="1">
        <v>45009.54016542824</v>
      </c>
      <c r="D1062">
        <v>9.8962210000000006</v>
      </c>
      <c r="E1062">
        <v>3.2284864999999998</v>
      </c>
      <c r="F1062">
        <v>1.705254</v>
      </c>
      <c r="G1062" s="1">
        <v>45009.540165138889</v>
      </c>
      <c r="H1062">
        <v>8.1795649999999998E-2</v>
      </c>
      <c r="I1062">
        <v>-7.1688117000000004E-3</v>
      </c>
      <c r="J1062">
        <v>8.2042283999999993E-2</v>
      </c>
      <c r="L1062" s="2">
        <v>45009.540133923612</v>
      </c>
      <c r="M1062">
        <v>-8.0733829999999998</v>
      </c>
      <c r="N1062">
        <v>-0.79202430000000001</v>
      </c>
      <c r="O1062">
        <v>-3.8668014999999998</v>
      </c>
      <c r="P1062" s="1">
        <v>45009.540159421296</v>
      </c>
      <c r="Q1062">
        <v>-7.5708890000000001E-2</v>
      </c>
      <c r="R1062">
        <v>-0.19782000999999999</v>
      </c>
      <c r="S1062">
        <v>-0.28574001999999998</v>
      </c>
    </row>
    <row r="1063" spans="3:19" x14ac:dyDescent="0.25">
      <c r="C1063" s="1">
        <v>45009.540165578706</v>
      </c>
      <c r="D1063">
        <v>9.857901</v>
      </c>
      <c r="E1063">
        <v>3.1566358000000001</v>
      </c>
      <c r="F1063">
        <v>1.6094531999999999</v>
      </c>
      <c r="G1063" s="1">
        <v>45009.540165451392</v>
      </c>
      <c r="H1063">
        <v>9.0317759999999997E-2</v>
      </c>
      <c r="I1063">
        <v>-2.794147E-2</v>
      </c>
      <c r="J1063">
        <v>5.7541200000000001E-2</v>
      </c>
      <c r="L1063" s="2">
        <v>45009.540133923612</v>
      </c>
      <c r="M1063">
        <v>-8.6524470000000004</v>
      </c>
      <c r="N1063">
        <v>-1.1174481999999999</v>
      </c>
      <c r="O1063">
        <v>-3.0484559999999998</v>
      </c>
      <c r="P1063" s="1">
        <v>45009.540159930555</v>
      </c>
      <c r="Q1063">
        <v>-0.10745778</v>
      </c>
      <c r="R1063">
        <v>-0.17950334000000001</v>
      </c>
      <c r="S1063">
        <v>-0.31993112000000001</v>
      </c>
    </row>
    <row r="1064" spans="3:19" x14ac:dyDescent="0.25">
      <c r="C1064" s="1">
        <v>45009.540165856481</v>
      </c>
      <c r="D1064">
        <v>9.8339510000000008</v>
      </c>
      <c r="E1064">
        <v>3.0847851999999998</v>
      </c>
      <c r="F1064">
        <v>1.3412109999999999</v>
      </c>
      <c r="G1064" s="1">
        <v>45009.540165613427</v>
      </c>
      <c r="H1064">
        <v>0.123340964</v>
      </c>
      <c r="I1064">
        <v>-9.6651025000000002E-2</v>
      </c>
      <c r="J1064">
        <v>5.9671726000000001E-2</v>
      </c>
      <c r="L1064" s="2">
        <v>45009.540133935188</v>
      </c>
      <c r="M1064">
        <v>-9.4325069999999993</v>
      </c>
      <c r="N1064">
        <v>-1.3950156</v>
      </c>
      <c r="O1064">
        <v>-2.1272194</v>
      </c>
      <c r="P1064" s="1">
        <v>45009.540159965276</v>
      </c>
      <c r="Q1064">
        <v>-7.6929999999999998E-2</v>
      </c>
      <c r="R1064">
        <v>-0.10745778</v>
      </c>
      <c r="S1064">
        <v>-0.37732336</v>
      </c>
    </row>
    <row r="1065" spans="3:19" x14ac:dyDescent="0.25">
      <c r="C1065" s="1">
        <v>45009.540166134262</v>
      </c>
      <c r="D1065">
        <v>9.7908399999999993</v>
      </c>
      <c r="E1065">
        <v>2.926714</v>
      </c>
      <c r="F1065">
        <v>1.0729687999999999</v>
      </c>
      <c r="G1065" s="1">
        <v>45009.540165868057</v>
      </c>
      <c r="H1065">
        <v>0.15103783000000001</v>
      </c>
      <c r="I1065">
        <v>-0.15151215000000001</v>
      </c>
      <c r="J1065">
        <v>5.9139095000000003E-2</v>
      </c>
      <c r="L1065" s="2">
        <v>45009.540134374998</v>
      </c>
      <c r="M1065">
        <v>-10.423136</v>
      </c>
      <c r="N1065">
        <v>-1.9621146</v>
      </c>
      <c r="O1065">
        <v>-1.2681960000000001</v>
      </c>
      <c r="P1065" s="1">
        <v>45009.540159976852</v>
      </c>
      <c r="Q1065">
        <v>7.3266670000000006E-2</v>
      </c>
      <c r="R1065">
        <v>-4.3959999999999999E-2</v>
      </c>
      <c r="S1065">
        <v>-0.36755446000000003</v>
      </c>
    </row>
    <row r="1066" spans="3:19" x14ac:dyDescent="0.25">
      <c r="C1066" s="1">
        <v>45009.540166319443</v>
      </c>
      <c r="D1066">
        <v>9.7716799999999999</v>
      </c>
      <c r="E1066">
        <v>2.7590625000000002</v>
      </c>
      <c r="F1066">
        <v>0.94842780000000004</v>
      </c>
      <c r="G1066" s="1">
        <v>45009.540166145831</v>
      </c>
      <c r="H1066">
        <v>0.14304834999999999</v>
      </c>
      <c r="I1066">
        <v>-0.18666588000000001</v>
      </c>
      <c r="J1066">
        <v>5.1149609999999998E-2</v>
      </c>
      <c r="L1066" s="2">
        <v>45009.54013439815</v>
      </c>
      <c r="M1066">
        <v>-11.042876</v>
      </c>
      <c r="N1066">
        <v>-1.8807586000000001</v>
      </c>
      <c r="O1066">
        <v>-0.74656069999999997</v>
      </c>
      <c r="P1066" s="1">
        <v>45009.540160405093</v>
      </c>
      <c r="Q1066">
        <v>0.28574001999999998</v>
      </c>
      <c r="R1066">
        <v>2.3201111999999999E-2</v>
      </c>
      <c r="S1066">
        <v>-0.34069001999999998</v>
      </c>
    </row>
    <row r="1067" spans="3:19" x14ac:dyDescent="0.25">
      <c r="C1067" s="1">
        <v>45009.540166527775</v>
      </c>
      <c r="D1067">
        <v>9.8770609999999994</v>
      </c>
      <c r="E1067">
        <v>2.7063723</v>
      </c>
      <c r="F1067">
        <v>1.0585986000000001</v>
      </c>
      <c r="G1067" s="1">
        <v>45009.540166342595</v>
      </c>
      <c r="H1067">
        <v>0.11961254</v>
      </c>
      <c r="I1067">
        <v>-0.21063434</v>
      </c>
      <c r="J1067">
        <v>6.7128584000000005E-2</v>
      </c>
      <c r="L1067" s="2">
        <v>45009.540134409719</v>
      </c>
      <c r="M1067">
        <v>-11.145768</v>
      </c>
      <c r="N1067">
        <v>-1.2394822000000001</v>
      </c>
      <c r="O1067">
        <v>-1.2275180000000001</v>
      </c>
      <c r="P1067" s="1">
        <v>45009.540160972225</v>
      </c>
      <c r="Q1067">
        <v>0.46402225000000002</v>
      </c>
      <c r="R1067">
        <v>9.1583334000000002E-2</v>
      </c>
      <c r="S1067">
        <v>-0.33580557</v>
      </c>
    </row>
    <row r="1068" spans="3:19" x14ac:dyDescent="0.25">
      <c r="C1068" s="1">
        <v>45009.540166782404</v>
      </c>
      <c r="D1068">
        <v>9.9824420000000007</v>
      </c>
      <c r="E1068">
        <v>2.7542724999999999</v>
      </c>
      <c r="F1068">
        <v>0.9963282</v>
      </c>
      <c r="G1068" s="1">
        <v>45009.540166550927</v>
      </c>
      <c r="H1068">
        <v>0.108427264</v>
      </c>
      <c r="I1068">
        <v>-0.18986167000000001</v>
      </c>
      <c r="J1068">
        <v>9.0031765E-2</v>
      </c>
      <c r="L1068" s="2">
        <v>45009.540134421295</v>
      </c>
      <c r="M1068">
        <v>-11.598011</v>
      </c>
      <c r="N1068">
        <v>-1.0983056</v>
      </c>
      <c r="O1068">
        <v>-2.955136</v>
      </c>
      <c r="P1068" s="1">
        <v>45009.54016099537</v>
      </c>
      <c r="Q1068">
        <v>0.55682670000000001</v>
      </c>
      <c r="R1068">
        <v>0.15508111999999999</v>
      </c>
      <c r="S1068">
        <v>-0.26986557</v>
      </c>
    </row>
    <row r="1069" spans="3:19" x14ac:dyDescent="0.25">
      <c r="C1069" s="1">
        <v>45009.540167025465</v>
      </c>
      <c r="D1069">
        <v>9.8674809999999997</v>
      </c>
      <c r="E1069">
        <v>2.8357030999999999</v>
      </c>
      <c r="F1069">
        <v>0.97237795999999999</v>
      </c>
      <c r="G1069" s="1">
        <v>45009.54016679398</v>
      </c>
      <c r="H1069">
        <v>8.4458809999999995E-2</v>
      </c>
      <c r="I1069">
        <v>-0.20264483999999999</v>
      </c>
      <c r="J1069">
        <v>9.1097035000000007E-2</v>
      </c>
      <c r="L1069" s="2">
        <v>45009.540134421295</v>
      </c>
      <c r="M1069">
        <v>-11.755938</v>
      </c>
      <c r="N1069">
        <v>-1.0576276</v>
      </c>
      <c r="O1069">
        <v>-4.6372904999999998</v>
      </c>
      <c r="P1069" s="1">
        <v>45009.540161006946</v>
      </c>
      <c r="Q1069">
        <v>0.61788224999999997</v>
      </c>
      <c r="R1069">
        <v>0.24055889</v>
      </c>
      <c r="S1069">
        <v>-0.15386</v>
      </c>
    </row>
    <row r="1070" spans="3:19" x14ac:dyDescent="0.25">
      <c r="C1070" s="1">
        <v>45009.540167268518</v>
      </c>
      <c r="D1070">
        <v>9.7429400000000008</v>
      </c>
      <c r="E1070">
        <v>2.8596534999999998</v>
      </c>
      <c r="F1070">
        <v>1.1160791000000001</v>
      </c>
      <c r="G1070" s="1">
        <v>45009.54016704861</v>
      </c>
      <c r="H1070">
        <v>6.6881949999999996E-2</v>
      </c>
      <c r="I1070">
        <v>-0.24738594999999999</v>
      </c>
      <c r="J1070">
        <v>7.671596E-2</v>
      </c>
      <c r="L1070" s="2">
        <v>45009.540134884257</v>
      </c>
      <c r="M1070">
        <v>-11.727223</v>
      </c>
      <c r="N1070">
        <v>-0.69391860000000005</v>
      </c>
      <c r="O1070">
        <v>-5.7044889999999997</v>
      </c>
      <c r="P1070" s="1">
        <v>45009.540161087963</v>
      </c>
      <c r="Q1070">
        <v>0.69603336000000005</v>
      </c>
      <c r="R1070">
        <v>0.25032779999999999</v>
      </c>
      <c r="S1070">
        <v>3.1748890000000002E-2</v>
      </c>
    </row>
    <row r="1071" spans="3:19" x14ac:dyDescent="0.25">
      <c r="C1071" s="1">
        <v>45009.540167569445</v>
      </c>
      <c r="D1071">
        <v>9.6902489999999997</v>
      </c>
      <c r="E1071">
        <v>2.9698243</v>
      </c>
      <c r="F1071">
        <v>1.2597803000000001</v>
      </c>
      <c r="G1071" s="1">
        <v>45009.540167280094</v>
      </c>
      <c r="H1071">
        <v>5.9425092999999998E-2</v>
      </c>
      <c r="I1071">
        <v>-0.27401754</v>
      </c>
      <c r="J1071">
        <v>8.2574919999999996E-2</v>
      </c>
      <c r="L1071" s="2">
        <v>45009.540134930554</v>
      </c>
      <c r="M1071">
        <v>-11.117054</v>
      </c>
      <c r="N1071">
        <v>-0.60777694000000004</v>
      </c>
      <c r="O1071">
        <v>-6.1758749999999996</v>
      </c>
      <c r="P1071" s="1">
        <v>45009.540161469908</v>
      </c>
      <c r="Q1071">
        <v>0.77784779999999998</v>
      </c>
      <c r="R1071">
        <v>0.12821667</v>
      </c>
      <c r="S1071">
        <v>0.18316667</v>
      </c>
    </row>
    <row r="1072" spans="3:19" x14ac:dyDescent="0.25">
      <c r="C1072" s="1">
        <v>45009.540167685183</v>
      </c>
      <c r="D1072">
        <v>9.7285699999999995</v>
      </c>
      <c r="E1072">
        <v>3.1135256</v>
      </c>
      <c r="F1072">
        <v>1.4274317000000001</v>
      </c>
      <c r="G1072" s="1">
        <v>45009.540167627318</v>
      </c>
      <c r="H1072">
        <v>5.7294565999999998E-2</v>
      </c>
      <c r="I1072">
        <v>-0.27401754</v>
      </c>
      <c r="J1072">
        <v>0.10015178</v>
      </c>
      <c r="L1072" s="2">
        <v>45009.54013494213</v>
      </c>
      <c r="M1072">
        <v>-10.547563</v>
      </c>
      <c r="N1072">
        <v>-0.92602234999999999</v>
      </c>
      <c r="O1072">
        <v>-5.8791650000000004</v>
      </c>
      <c r="P1072" s="1">
        <v>45009.540161481484</v>
      </c>
      <c r="Q1072">
        <v>0.7986067</v>
      </c>
      <c r="R1072">
        <v>-5.8613338000000001E-2</v>
      </c>
      <c r="S1072">
        <v>0.21125223000000001</v>
      </c>
    </row>
    <row r="1073" spans="3:19" x14ac:dyDescent="0.25">
      <c r="C1073" s="1">
        <v>45009.540167962965</v>
      </c>
      <c r="D1073">
        <v>9.623189</v>
      </c>
      <c r="E1073">
        <v>3.2236965</v>
      </c>
      <c r="F1073">
        <v>1.4322218</v>
      </c>
      <c r="G1073" s="1">
        <v>45009.540167708336</v>
      </c>
      <c r="H1073">
        <v>5.1968242999999997E-2</v>
      </c>
      <c r="I1073">
        <v>-0.27188702999999997</v>
      </c>
      <c r="J1073">
        <v>9.5358090000000006E-2</v>
      </c>
      <c r="L1073" s="2">
        <v>45009.540134953706</v>
      </c>
      <c r="M1073">
        <v>-10.301102</v>
      </c>
      <c r="N1073">
        <v>-0.86141615999999999</v>
      </c>
      <c r="O1073">
        <v>-5.0679983999999996</v>
      </c>
      <c r="P1073" s="1">
        <v>45009.540161504628</v>
      </c>
      <c r="Q1073">
        <v>0.68992779999999998</v>
      </c>
      <c r="R1073">
        <v>-0.19415668</v>
      </c>
      <c r="S1073">
        <v>0.12821667</v>
      </c>
    </row>
    <row r="1074" spans="3:19" x14ac:dyDescent="0.25">
      <c r="C1074" s="1">
        <v>45009.540168217594</v>
      </c>
      <c r="D1074">
        <v>9.5417590000000008</v>
      </c>
      <c r="E1074">
        <v>3.2715969999999999</v>
      </c>
      <c r="F1074">
        <v>1.3076806999999999</v>
      </c>
      <c r="G1074" s="1">
        <v>45009.54016798611</v>
      </c>
      <c r="H1074">
        <v>6.049036E-2</v>
      </c>
      <c r="I1074">
        <v>-0.29585546000000001</v>
      </c>
      <c r="J1074">
        <v>7.3520169999999996E-2</v>
      </c>
      <c r="L1074" s="2">
        <v>45009.540135462965</v>
      </c>
      <c r="M1074">
        <v>-9.8560359999999996</v>
      </c>
      <c r="N1074">
        <v>-0.95952190000000004</v>
      </c>
      <c r="O1074">
        <v>-4.3788651999999999</v>
      </c>
      <c r="P1074" s="1">
        <v>45009.540162025463</v>
      </c>
      <c r="Q1074">
        <v>0.48478112000000001</v>
      </c>
      <c r="R1074">
        <v>-0.29184556</v>
      </c>
      <c r="S1074">
        <v>-4.6402222999999999E-2</v>
      </c>
    </row>
    <row r="1075" spans="3:19" x14ac:dyDescent="0.25">
      <c r="C1075" s="1">
        <v>45009.54016837963</v>
      </c>
      <c r="D1075">
        <v>9.5178080000000005</v>
      </c>
      <c r="E1075">
        <v>3.1662159999999999</v>
      </c>
      <c r="F1075">
        <v>1.2262500000000001</v>
      </c>
      <c r="G1075" s="1">
        <v>45009.540168240739</v>
      </c>
      <c r="H1075">
        <v>9.8305119999999996E-2</v>
      </c>
      <c r="I1075">
        <v>-0.31077050000000001</v>
      </c>
      <c r="J1075">
        <v>7.5115409999999994E-2</v>
      </c>
      <c r="L1075" s="2">
        <v>45009.540135497686</v>
      </c>
      <c r="M1075">
        <v>-9.4995060000000002</v>
      </c>
      <c r="N1075">
        <v>-1.2466606</v>
      </c>
      <c r="O1075">
        <v>-3.8979080000000002</v>
      </c>
      <c r="P1075" s="1">
        <v>45009.540162048608</v>
      </c>
      <c r="Q1075">
        <v>0.27230778</v>
      </c>
      <c r="R1075">
        <v>-0.39930335</v>
      </c>
      <c r="S1075">
        <v>-0.23079</v>
      </c>
    </row>
    <row r="1076" spans="3:19" x14ac:dyDescent="0.25">
      <c r="C1076" s="1">
        <v>45009.540168634259</v>
      </c>
      <c r="D1076">
        <v>9.6136079999999993</v>
      </c>
      <c r="E1076">
        <v>3.1326857000000001</v>
      </c>
      <c r="F1076">
        <v>1.101709</v>
      </c>
      <c r="G1076" s="1">
        <v>45009.540168402775</v>
      </c>
      <c r="H1076">
        <v>0.12973042000000001</v>
      </c>
      <c r="I1076">
        <v>-0.30970525999999998</v>
      </c>
      <c r="J1076">
        <v>9.2159643999999999E-2</v>
      </c>
      <c r="L1076" s="2">
        <v>45009.540135509262</v>
      </c>
      <c r="M1076">
        <v>-9.2195450000000001</v>
      </c>
      <c r="N1076">
        <v>-1.4931213999999999</v>
      </c>
      <c r="O1076">
        <v>-3.5940197</v>
      </c>
      <c r="P1076" s="1">
        <v>45009.540162511577</v>
      </c>
      <c r="Q1076">
        <v>5.0065560000000002E-2</v>
      </c>
      <c r="R1076">
        <v>-0.48111777999999999</v>
      </c>
      <c r="S1076">
        <v>-0.35045890000000002</v>
      </c>
    </row>
    <row r="1077" spans="3:19" x14ac:dyDescent="0.25">
      <c r="C1077" s="1">
        <v>45009.540168888889</v>
      </c>
      <c r="D1077">
        <v>9.6088190000000004</v>
      </c>
      <c r="E1077">
        <v>2.9362940000000002</v>
      </c>
      <c r="F1077">
        <v>0.89573734999999999</v>
      </c>
      <c r="G1077" s="1">
        <v>45009.540168657404</v>
      </c>
      <c r="H1077">
        <v>0.13079568999999999</v>
      </c>
      <c r="I1077">
        <v>-0.32142314</v>
      </c>
      <c r="J1077">
        <v>9.4822809999999993E-2</v>
      </c>
      <c r="L1077" s="2">
        <v>45009.540135937503</v>
      </c>
      <c r="M1077">
        <v>-9.0831549999999996</v>
      </c>
      <c r="N1077">
        <v>-0.9284152</v>
      </c>
      <c r="O1077">
        <v>-3.1992039999999999</v>
      </c>
      <c r="P1077" s="1">
        <v>45009.540162546298</v>
      </c>
      <c r="Q1077">
        <v>-0.15263889999999999</v>
      </c>
      <c r="R1077">
        <v>-0.53362560000000003</v>
      </c>
      <c r="S1077">
        <v>-0.38098670000000001</v>
      </c>
    </row>
    <row r="1078" spans="3:19" x14ac:dyDescent="0.25">
      <c r="C1078" s="1">
        <v>45009.540169375003</v>
      </c>
      <c r="D1078">
        <v>9.5657080000000008</v>
      </c>
      <c r="E1078">
        <v>2.7399024999999999</v>
      </c>
      <c r="F1078">
        <v>0.58438480000000004</v>
      </c>
      <c r="G1078" s="1">
        <v>45009.540168912034</v>
      </c>
      <c r="H1078">
        <v>0.12546937</v>
      </c>
      <c r="I1078">
        <v>-0.37255585000000002</v>
      </c>
      <c r="J1078">
        <v>9.1094380000000003E-2</v>
      </c>
      <c r="L1078" s="2">
        <v>45009.540135960648</v>
      </c>
      <c r="M1078">
        <v>-8.7625170000000008</v>
      </c>
      <c r="N1078">
        <v>-0.83509509999999998</v>
      </c>
      <c r="O1078">
        <v>-2.7326035000000002</v>
      </c>
      <c r="P1078" s="1">
        <v>45009.540163020836</v>
      </c>
      <c r="Q1078">
        <v>-0.26986557</v>
      </c>
      <c r="R1078">
        <v>-0.54705780000000004</v>
      </c>
      <c r="S1078">
        <v>-0.32970001999999998</v>
      </c>
    </row>
    <row r="1079" spans="3:19" x14ac:dyDescent="0.25">
      <c r="C1079" s="1">
        <v>45009.540169375003</v>
      </c>
      <c r="D1079">
        <v>9.5609190000000002</v>
      </c>
      <c r="E1079">
        <v>2.6297316999999998</v>
      </c>
      <c r="F1079">
        <v>0.6514453</v>
      </c>
      <c r="G1079" s="1">
        <v>45009.540169386572</v>
      </c>
      <c r="H1079">
        <v>0.11162092999999999</v>
      </c>
      <c r="I1079">
        <v>-0.39545902999999999</v>
      </c>
      <c r="J1079">
        <v>0.10441019</v>
      </c>
      <c r="L1079" s="2">
        <v>45009.540135972224</v>
      </c>
      <c r="M1079">
        <v>-8.520842</v>
      </c>
      <c r="N1079">
        <v>-0.77048890000000003</v>
      </c>
      <c r="O1079">
        <v>-2.6368906000000001</v>
      </c>
      <c r="P1079" s="1">
        <v>45009.540163055557</v>
      </c>
      <c r="Q1079">
        <v>-0.26864444999999998</v>
      </c>
      <c r="R1079">
        <v>-0.53728889999999996</v>
      </c>
      <c r="S1079">
        <v>-0.24055889</v>
      </c>
    </row>
    <row r="1080" spans="3:19" x14ac:dyDescent="0.25">
      <c r="C1080" s="1">
        <v>45009.540169502317</v>
      </c>
      <c r="D1080">
        <v>9.6327689999999997</v>
      </c>
      <c r="E1080">
        <v>2.8404932000000001</v>
      </c>
      <c r="F1080">
        <v>0.79993652999999998</v>
      </c>
      <c r="G1080" s="1">
        <v>45009.540169386572</v>
      </c>
      <c r="H1080">
        <v>8.2326159999999995E-2</v>
      </c>
      <c r="I1080">
        <v>-0.3533811</v>
      </c>
      <c r="J1080">
        <v>0.11506283</v>
      </c>
      <c r="L1080" s="2">
        <v>45009.5401359838</v>
      </c>
      <c r="M1080">
        <v>-8.2624169999999992</v>
      </c>
      <c r="N1080">
        <v>-0.46660042000000002</v>
      </c>
      <c r="O1080">
        <v>-3.0699914000000001</v>
      </c>
      <c r="P1080" s="1">
        <v>45009.540163541664</v>
      </c>
      <c r="Q1080">
        <v>-0.19171445000000001</v>
      </c>
      <c r="R1080">
        <v>-0.48233890000000001</v>
      </c>
      <c r="S1080">
        <v>-0.15874445000000001</v>
      </c>
    </row>
    <row r="1081" spans="3:19" x14ac:dyDescent="0.25">
      <c r="C1081" s="1">
        <v>45009.540169745371</v>
      </c>
      <c r="D1081">
        <v>9.6040290000000006</v>
      </c>
      <c r="E1081">
        <v>3.0799951999999999</v>
      </c>
      <c r="F1081">
        <v>0.76161623000000001</v>
      </c>
      <c r="G1081" s="1">
        <v>45009.540169525462</v>
      </c>
      <c r="H1081">
        <v>4.7705064999999998E-2</v>
      </c>
      <c r="I1081">
        <v>-0.32728210000000002</v>
      </c>
      <c r="J1081">
        <v>0.102279656</v>
      </c>
      <c r="L1081" s="2">
        <v>45009.540135995368</v>
      </c>
      <c r="M1081">
        <v>-8.0135629999999995</v>
      </c>
      <c r="N1081">
        <v>0.27278180000000002</v>
      </c>
      <c r="O1081">
        <v>-3.6370903999999999</v>
      </c>
      <c r="P1081" s="1">
        <v>45009.54016355324</v>
      </c>
      <c r="Q1081">
        <v>-7.3266670000000006E-2</v>
      </c>
      <c r="R1081">
        <v>-0.39808222999999998</v>
      </c>
      <c r="S1081">
        <v>-8.4256670000000006E-2</v>
      </c>
    </row>
    <row r="1082" spans="3:19" x14ac:dyDescent="0.25">
      <c r="C1082" s="1">
        <v>45009.540169976855</v>
      </c>
      <c r="D1082">
        <v>9.5225980000000003</v>
      </c>
      <c r="E1082">
        <v>3.1662159999999999</v>
      </c>
      <c r="F1082">
        <v>0.65623540000000002</v>
      </c>
      <c r="G1082" s="1">
        <v>45009.540169745371</v>
      </c>
      <c r="H1082">
        <v>2.5867146000000001E-2</v>
      </c>
      <c r="I1082">
        <v>-0.35710952000000001</v>
      </c>
      <c r="J1082">
        <v>8.4170159999999994E-2</v>
      </c>
      <c r="L1082" s="2">
        <v>45009.540136469906</v>
      </c>
      <c r="M1082">
        <v>-7.4895350000000001</v>
      </c>
      <c r="N1082">
        <v>0.38524446000000001</v>
      </c>
      <c r="O1082">
        <v>-3.6155550000000001</v>
      </c>
      <c r="P1082" s="1">
        <v>45009.540163576392</v>
      </c>
      <c r="Q1082">
        <v>2.3201111999999999E-2</v>
      </c>
      <c r="R1082">
        <v>-0.29672999999999999</v>
      </c>
      <c r="S1082">
        <v>-4.029667E-2</v>
      </c>
    </row>
    <row r="1083" spans="3:19" x14ac:dyDescent="0.25">
      <c r="C1083" s="1">
        <v>45009.540170208333</v>
      </c>
      <c r="D1083">
        <v>9.5034379999999992</v>
      </c>
      <c r="E1083">
        <v>3.0991553999999999</v>
      </c>
      <c r="F1083">
        <v>0.48379397000000002</v>
      </c>
      <c r="G1083" s="1">
        <v>45009.540169976855</v>
      </c>
      <c r="H1083">
        <v>3.3856627E-2</v>
      </c>
      <c r="I1083">
        <v>-0.39332852000000001</v>
      </c>
      <c r="J1083">
        <v>8.1506999999999996E-2</v>
      </c>
      <c r="L1083" s="2">
        <v>45009.540136493059</v>
      </c>
      <c r="M1083">
        <v>-6.7692949999999996</v>
      </c>
      <c r="N1083">
        <v>-1.8161522999999999</v>
      </c>
      <c r="O1083">
        <v>-5.7284173999999997</v>
      </c>
      <c r="P1083" s="1">
        <v>45009.540164074075</v>
      </c>
      <c r="Q1083">
        <v>6.3497780000000004E-2</v>
      </c>
      <c r="R1083">
        <v>-0.24910668</v>
      </c>
      <c r="S1083">
        <v>-9.7688889999999994E-3</v>
      </c>
    </row>
    <row r="1084" spans="3:19" x14ac:dyDescent="0.25">
      <c r="C1084" s="1">
        <v>45009.540170439817</v>
      </c>
      <c r="D1084">
        <v>9.5225980000000003</v>
      </c>
      <c r="E1084">
        <v>3.0512549999999998</v>
      </c>
      <c r="F1084">
        <v>0.37362307</v>
      </c>
      <c r="G1084" s="1">
        <v>45009.540170208333</v>
      </c>
      <c r="H1084">
        <v>4.8770330000000001E-2</v>
      </c>
      <c r="I1084">
        <v>-0.42475381000000001</v>
      </c>
      <c r="J1084">
        <v>9.2692280000000002E-2</v>
      </c>
      <c r="L1084" s="2">
        <v>45009.540136504627</v>
      </c>
      <c r="M1084">
        <v>-7.0061846000000001</v>
      </c>
      <c r="N1084">
        <v>-5.5058850000000001</v>
      </c>
      <c r="O1084">
        <v>-9.0759760000000007</v>
      </c>
      <c r="P1084" s="1">
        <v>45009.54016409722</v>
      </c>
      <c r="Q1084">
        <v>5.1286668000000001E-2</v>
      </c>
      <c r="R1084">
        <v>-0.22346334000000001</v>
      </c>
      <c r="S1084">
        <v>1.7095556000000001E-2</v>
      </c>
    </row>
    <row r="1085" spans="3:19" x14ac:dyDescent="0.25">
      <c r="C1085" s="1">
        <v>45009.540170671295</v>
      </c>
      <c r="D1085">
        <v>9.4890679999999996</v>
      </c>
      <c r="E1085">
        <v>3.0368848000000002</v>
      </c>
      <c r="F1085">
        <v>0.44547364</v>
      </c>
      <c r="G1085" s="1">
        <v>45009.540170451386</v>
      </c>
      <c r="H1085">
        <v>4.3444007999999999E-2</v>
      </c>
      <c r="I1085">
        <v>-0.44552648</v>
      </c>
      <c r="J1085">
        <v>9.9083859999999996E-2</v>
      </c>
      <c r="L1085" s="2">
        <v>45009.540136990741</v>
      </c>
      <c r="M1085">
        <v>-8.1523470000000007</v>
      </c>
      <c r="N1085">
        <v>-6.4438715000000002</v>
      </c>
      <c r="O1085">
        <v>-10.109674999999999</v>
      </c>
      <c r="P1085" s="1">
        <v>45009.540164143516</v>
      </c>
      <c r="Q1085">
        <v>1.3432222000000001E-2</v>
      </c>
      <c r="R1085">
        <v>-0.21980000999999999</v>
      </c>
      <c r="S1085">
        <v>3.7854444000000001E-2</v>
      </c>
    </row>
    <row r="1086" spans="3:19" x14ac:dyDescent="0.25">
      <c r="C1086" s="1">
        <v>45009.540170925924</v>
      </c>
      <c r="D1086">
        <v>9.5417590000000008</v>
      </c>
      <c r="E1086">
        <v>3.0704153000000001</v>
      </c>
      <c r="F1086">
        <v>0.39278321999999999</v>
      </c>
      <c r="G1086" s="1">
        <v>45009.540170682871</v>
      </c>
      <c r="H1086">
        <v>3.9715583999999998E-2</v>
      </c>
      <c r="I1086">
        <v>-0.47215806999999999</v>
      </c>
      <c r="J1086">
        <v>0.10441019</v>
      </c>
      <c r="L1086" s="2">
        <v>45009.540137013886</v>
      </c>
      <c r="M1086">
        <v>-7.9417780000000002</v>
      </c>
      <c r="N1086">
        <v>-7.3005019999999998</v>
      </c>
      <c r="O1086">
        <v>-9.8608220000000006</v>
      </c>
      <c r="P1086" s="1">
        <v>45009.540164618054</v>
      </c>
      <c r="Q1086">
        <v>-5.0065560000000002E-2</v>
      </c>
      <c r="R1086">
        <v>-0.22102111999999999</v>
      </c>
      <c r="S1086">
        <v>5.1286668000000001E-2</v>
      </c>
    </row>
    <row r="1087" spans="3:19" x14ac:dyDescent="0.25">
      <c r="C1087" s="1">
        <v>45009.540171145833</v>
      </c>
      <c r="D1087">
        <v>9.5609190000000002</v>
      </c>
      <c r="E1087">
        <v>3.2428564999999998</v>
      </c>
      <c r="F1087">
        <v>0.55564460000000004</v>
      </c>
      <c r="G1087" s="1">
        <v>45009.5401709375</v>
      </c>
      <c r="H1087">
        <v>6.1020873000000003E-2</v>
      </c>
      <c r="I1087">
        <v>-0.48014757000000002</v>
      </c>
      <c r="J1087">
        <v>0.12092178000000001</v>
      </c>
      <c r="L1087" s="2">
        <v>45009.5401375</v>
      </c>
      <c r="M1087">
        <v>-9.5593260000000004</v>
      </c>
      <c r="N1087">
        <v>-1.4811572</v>
      </c>
      <c r="O1087">
        <v>-8.7984085000000007</v>
      </c>
      <c r="P1087" s="1">
        <v>45009.540164641207</v>
      </c>
      <c r="Q1087">
        <v>-0.106236674</v>
      </c>
      <c r="R1087">
        <v>-0.23079</v>
      </c>
      <c r="S1087">
        <v>6.1055560000000002E-2</v>
      </c>
    </row>
    <row r="1088" spans="3:19" x14ac:dyDescent="0.25">
      <c r="C1088" s="1">
        <v>45009.540171388886</v>
      </c>
      <c r="D1088">
        <v>9.4603269999999995</v>
      </c>
      <c r="E1088">
        <v>3.3051271</v>
      </c>
      <c r="F1088">
        <v>0.34967284999999998</v>
      </c>
      <c r="G1088" s="1">
        <v>45009.540171157409</v>
      </c>
      <c r="H1088">
        <v>7.3804040000000001E-2</v>
      </c>
      <c r="I1088">
        <v>-0.47375600000000001</v>
      </c>
      <c r="J1088">
        <v>0.14116181</v>
      </c>
      <c r="L1088" s="2">
        <v>45009.540137534721</v>
      </c>
      <c r="M1088">
        <v>-8.9347999999999992</v>
      </c>
      <c r="N1088">
        <v>0.52163535000000005</v>
      </c>
      <c r="O1088">
        <v>-7.4105715999999999</v>
      </c>
      <c r="P1088" s="1">
        <v>45009.540165115737</v>
      </c>
      <c r="Q1088">
        <v>-0.14531222999999999</v>
      </c>
      <c r="R1088">
        <v>-0.22346334000000001</v>
      </c>
      <c r="S1088">
        <v>6.3497780000000004E-2</v>
      </c>
    </row>
    <row r="1089" spans="3:19" x14ac:dyDescent="0.25">
      <c r="C1089" s="1">
        <v>45009.540171620371</v>
      </c>
      <c r="D1089">
        <v>9.3022570000000009</v>
      </c>
      <c r="E1089">
        <v>3.1422658000000001</v>
      </c>
      <c r="F1089">
        <v>0.14370118000000001</v>
      </c>
      <c r="G1089" s="1">
        <v>45009.540171388886</v>
      </c>
      <c r="H1089">
        <v>9.9903019999999995E-2</v>
      </c>
      <c r="I1089">
        <v>-0.54672659999999995</v>
      </c>
      <c r="J1089">
        <v>0.16140183999999999</v>
      </c>
      <c r="L1089" s="2">
        <v>45009.540137546297</v>
      </c>
      <c r="M1089">
        <v>-7.3316090000000003</v>
      </c>
      <c r="N1089">
        <v>-1.5625131999999999</v>
      </c>
      <c r="O1089">
        <v>-5.7738810000000003</v>
      </c>
      <c r="P1089" s="1">
        <v>45009.540165150465</v>
      </c>
      <c r="Q1089">
        <v>-0.14897557</v>
      </c>
      <c r="R1089">
        <v>-0.20026223000000001</v>
      </c>
      <c r="S1089">
        <v>7.3266670000000006E-2</v>
      </c>
    </row>
    <row r="1090" spans="3:19" x14ac:dyDescent="0.25">
      <c r="C1090" s="1">
        <v>45009.540171851855</v>
      </c>
      <c r="D1090">
        <v>9.2304060000000003</v>
      </c>
      <c r="E1090">
        <v>2.9746144000000001</v>
      </c>
      <c r="F1090">
        <v>9.1010750000000001E-2</v>
      </c>
      <c r="G1090" s="1">
        <v>45009.540171631947</v>
      </c>
      <c r="H1090">
        <v>0.11907777999999999</v>
      </c>
      <c r="I1090">
        <v>-0.6324803</v>
      </c>
      <c r="J1090">
        <v>0.17525028000000001</v>
      </c>
      <c r="L1090" s="2">
        <v>45009.540138101853</v>
      </c>
      <c r="M1090">
        <v>-7.3220369999999999</v>
      </c>
      <c r="N1090">
        <v>0.68674009999999996</v>
      </c>
      <c r="O1090">
        <v>-5.8600225000000004</v>
      </c>
      <c r="P1090" s="1">
        <v>45009.540165625003</v>
      </c>
      <c r="Q1090">
        <v>-0.11600555999999999</v>
      </c>
      <c r="R1090">
        <v>-0.15019667</v>
      </c>
      <c r="S1090">
        <v>7.3266670000000006E-2</v>
      </c>
    </row>
    <row r="1091" spans="3:19" x14ac:dyDescent="0.25">
      <c r="C1091" s="1">
        <v>45009.540172083332</v>
      </c>
      <c r="D1091">
        <v>9.2112459999999992</v>
      </c>
      <c r="E1091">
        <v>2.9315039999999999</v>
      </c>
      <c r="F1091">
        <v>0.21076173000000001</v>
      </c>
      <c r="G1091" s="1">
        <v>45009.540171863424</v>
      </c>
      <c r="H1091">
        <v>0.11321883000000001</v>
      </c>
      <c r="I1091">
        <v>-0.67881935999999998</v>
      </c>
      <c r="J1091">
        <v>0.18963134000000001</v>
      </c>
      <c r="L1091" s="2">
        <v>45009.540138113429</v>
      </c>
      <c r="M1091">
        <v>-7.3483580000000002</v>
      </c>
      <c r="N1091">
        <v>2.8235307000000001</v>
      </c>
      <c r="O1091">
        <v>-8.4131640000000001</v>
      </c>
      <c r="P1091" s="1">
        <v>45009.540165648148</v>
      </c>
      <c r="Q1091">
        <v>-3.6633335000000003E-2</v>
      </c>
      <c r="R1091">
        <v>-0.11112112</v>
      </c>
      <c r="S1091">
        <v>8.9141116000000006E-2</v>
      </c>
    </row>
    <row r="1092" spans="3:19" x14ac:dyDescent="0.25">
      <c r="C1092" s="1">
        <v>45009.540172326386</v>
      </c>
      <c r="D1092">
        <v>9.2064550000000001</v>
      </c>
      <c r="E1092">
        <v>3.0273050000000001</v>
      </c>
      <c r="F1092">
        <v>0.23471193000000001</v>
      </c>
      <c r="G1092" s="1">
        <v>45009.540172094908</v>
      </c>
      <c r="H1092">
        <v>0.11002304</v>
      </c>
      <c r="I1092">
        <v>-0.71290779999999998</v>
      </c>
      <c r="J1092">
        <v>0.21466505999999999</v>
      </c>
      <c r="L1092" s="2">
        <v>45009.54013858796</v>
      </c>
      <c r="M1092">
        <v>-8.3198439999999998</v>
      </c>
      <c r="N1092">
        <v>-1.4979069</v>
      </c>
      <c r="O1092">
        <v>-8.6979100000000003</v>
      </c>
      <c r="P1092" s="1">
        <v>45009.540165671293</v>
      </c>
      <c r="Q1092">
        <v>4.8844445E-2</v>
      </c>
      <c r="R1092">
        <v>-6.960334E-2</v>
      </c>
      <c r="S1092">
        <v>0.11234222000000001</v>
      </c>
    </row>
    <row r="1093" spans="3:19" x14ac:dyDescent="0.25">
      <c r="C1093" s="1">
        <v>45009.540172546294</v>
      </c>
      <c r="D1093">
        <v>9.1441850000000002</v>
      </c>
      <c r="E1093">
        <v>3.1805859999999999</v>
      </c>
      <c r="F1093">
        <v>0.40236329999999998</v>
      </c>
      <c r="G1093" s="1">
        <v>45009.540172326386</v>
      </c>
      <c r="H1093">
        <v>0.11481672499999999</v>
      </c>
      <c r="I1093">
        <v>-0.75285524000000004</v>
      </c>
      <c r="J1093">
        <v>0.2450251</v>
      </c>
      <c r="L1093" s="2">
        <v>45009.540138599536</v>
      </c>
      <c r="M1093">
        <v>-10.159924500000001</v>
      </c>
      <c r="N1093">
        <v>-1.3567305000000001</v>
      </c>
      <c r="O1093">
        <v>-8.3653080000000006</v>
      </c>
      <c r="P1093" s="1">
        <v>45009.540166134262</v>
      </c>
      <c r="Q1093">
        <v>9.2804449999999997E-2</v>
      </c>
      <c r="R1093">
        <v>-4.8844445E-2</v>
      </c>
      <c r="S1093">
        <v>0.12699556000000001</v>
      </c>
    </row>
    <row r="1094" spans="3:19" x14ac:dyDescent="0.25">
      <c r="C1094" s="1">
        <v>45009.540172789355</v>
      </c>
      <c r="D1094">
        <v>8.9094730000000002</v>
      </c>
      <c r="E1094">
        <v>3.3003369999999999</v>
      </c>
      <c r="F1094">
        <v>0.43589357000000001</v>
      </c>
      <c r="G1094" s="1">
        <v>45009.54017255787</v>
      </c>
      <c r="H1094">
        <v>0.11162092999999999</v>
      </c>
      <c r="I1094">
        <v>-0.78694370000000002</v>
      </c>
      <c r="J1094">
        <v>0.26526514000000001</v>
      </c>
      <c r="L1094" s="2">
        <v>45009.540139097226</v>
      </c>
      <c r="M1094">
        <v>-9.9732850000000006</v>
      </c>
      <c r="N1094">
        <v>2.4526431999999998</v>
      </c>
      <c r="O1094">
        <v>-9.6765749999999997</v>
      </c>
      <c r="P1094" s="1">
        <v>45009.540166157407</v>
      </c>
      <c r="Q1094">
        <v>8.6698890000000001E-2</v>
      </c>
      <c r="R1094">
        <v>-4.2738892000000001E-2</v>
      </c>
      <c r="S1094">
        <v>0.13920668</v>
      </c>
    </row>
    <row r="1095" spans="3:19" x14ac:dyDescent="0.25">
      <c r="C1095" s="1">
        <v>45009.540173078705</v>
      </c>
      <c r="D1095">
        <v>8.6460209999999993</v>
      </c>
      <c r="E1095">
        <v>3.2284864999999998</v>
      </c>
      <c r="F1095">
        <v>0.40236329999999998</v>
      </c>
      <c r="G1095" s="1">
        <v>45009.540172789355</v>
      </c>
      <c r="H1095">
        <v>0.113751456</v>
      </c>
      <c r="I1095">
        <v>-0.84180480000000002</v>
      </c>
      <c r="J1095">
        <v>0.28443990000000002</v>
      </c>
      <c r="L1095" s="2">
        <v>45009.54013912037</v>
      </c>
      <c r="M1095">
        <v>-9.3535430000000002</v>
      </c>
      <c r="N1095">
        <v>3.3308089999999999</v>
      </c>
      <c r="O1095">
        <v>-8.8821569999999994</v>
      </c>
      <c r="P1095" s="1">
        <v>45009.540166701387</v>
      </c>
      <c r="Q1095">
        <v>5.4950002999999997E-2</v>
      </c>
      <c r="R1095">
        <v>-6.2276669999999999E-2</v>
      </c>
      <c r="S1095">
        <v>0.15996556000000001</v>
      </c>
    </row>
    <row r="1096" spans="3:19" x14ac:dyDescent="0.25">
      <c r="C1096" s="1">
        <v>45009.540173344911</v>
      </c>
      <c r="D1096">
        <v>8.4831599999999998</v>
      </c>
      <c r="E1096">
        <v>2.9937746999999999</v>
      </c>
      <c r="F1096">
        <v>0.41673339999999998</v>
      </c>
      <c r="G1096" s="1">
        <v>45009.540173090281</v>
      </c>
      <c r="H1096">
        <v>0.12014305</v>
      </c>
      <c r="I1096">
        <v>-0.91690594000000003</v>
      </c>
      <c r="J1096">
        <v>0.30574518000000001</v>
      </c>
      <c r="L1096" s="2">
        <v>45009.540139872683</v>
      </c>
      <c r="M1096">
        <v>-10.4351</v>
      </c>
      <c r="N1096">
        <v>0.71306115000000003</v>
      </c>
      <c r="O1096">
        <v>-6.9894347000000003</v>
      </c>
      <c r="P1096" s="1">
        <v>45009.540166724539</v>
      </c>
      <c r="Q1096">
        <v>4.8844446000000001E-3</v>
      </c>
      <c r="R1096">
        <v>-8.9141116000000006E-2</v>
      </c>
      <c r="S1096">
        <v>0.17584</v>
      </c>
    </row>
    <row r="1097" spans="3:19" x14ac:dyDescent="0.25">
      <c r="C1097" s="1">
        <v>45009.540173553243</v>
      </c>
      <c r="D1097">
        <v>8.4113089999999993</v>
      </c>
      <c r="E1097">
        <v>2.9602442</v>
      </c>
      <c r="F1097">
        <v>0.48379397000000002</v>
      </c>
      <c r="G1097" s="1">
        <v>45009.540173356479</v>
      </c>
      <c r="H1097">
        <v>0.15156834999999999</v>
      </c>
      <c r="I1097">
        <v>-0.94353759999999998</v>
      </c>
      <c r="J1097">
        <v>0.31160413999999997</v>
      </c>
      <c r="L1097" s="2">
        <v>45009.540139895835</v>
      </c>
      <c r="M1097">
        <v>-10.837092999999999</v>
      </c>
      <c r="N1097">
        <v>-1.0336993999999999</v>
      </c>
      <c r="O1097">
        <v>-6.6233329999999997</v>
      </c>
      <c r="P1097" s="1">
        <v>45009.54016675926</v>
      </c>
      <c r="Q1097">
        <v>-5.1286668000000001E-2</v>
      </c>
      <c r="R1097">
        <v>-0.11844778</v>
      </c>
      <c r="S1097">
        <v>0.17950334000000001</v>
      </c>
    </row>
    <row r="1098" spans="3:19" x14ac:dyDescent="0.25">
      <c r="C1098" s="1">
        <v>45009.540173773152</v>
      </c>
      <c r="D1098">
        <v>8.0664259999999999</v>
      </c>
      <c r="E1098">
        <v>3.0943654</v>
      </c>
      <c r="F1098">
        <v>1.1304493</v>
      </c>
      <c r="G1098" s="1">
        <v>45009.540173564812</v>
      </c>
      <c r="H1098">
        <v>0.15955783000000001</v>
      </c>
      <c r="I1098">
        <v>-0.95578814000000001</v>
      </c>
      <c r="J1098">
        <v>0.30574518000000001</v>
      </c>
      <c r="L1098" s="2">
        <v>45009.540140081015</v>
      </c>
      <c r="M1098">
        <v>-10.191031000000001</v>
      </c>
      <c r="N1098">
        <v>0.88055870000000003</v>
      </c>
      <c r="O1098">
        <v>-7.0396843000000002</v>
      </c>
      <c r="P1098" s="1">
        <v>45009.540167222221</v>
      </c>
      <c r="Q1098">
        <v>-9.5246670000000005E-2</v>
      </c>
      <c r="R1098">
        <v>-0.13920668</v>
      </c>
      <c r="S1098">
        <v>0.16851334000000001</v>
      </c>
    </row>
    <row r="1099" spans="3:19" x14ac:dyDescent="0.25">
      <c r="C1099" s="1">
        <v>45009.540174016205</v>
      </c>
      <c r="D1099">
        <v>7.4868309999999996</v>
      </c>
      <c r="E1099">
        <v>2.9794044</v>
      </c>
      <c r="F1099">
        <v>1.1879297</v>
      </c>
      <c r="G1099" s="1">
        <v>45009.540173784721</v>
      </c>
      <c r="H1099">
        <v>0.14038306</v>
      </c>
      <c r="I1099">
        <v>-1.0042576999999999</v>
      </c>
      <c r="J1099">
        <v>0.32172414999999999</v>
      </c>
      <c r="L1099" s="2">
        <v>45009.540140092591</v>
      </c>
      <c r="M1099">
        <v>-9.4109719999999992</v>
      </c>
      <c r="N1099">
        <v>0.18185451999999999</v>
      </c>
      <c r="O1099">
        <v>-5.1182474999999998</v>
      </c>
      <c r="P1099" s="1">
        <v>45009.540167233798</v>
      </c>
      <c r="Q1099">
        <v>-0.12577443999999999</v>
      </c>
      <c r="R1099">
        <v>-0.15752332999999999</v>
      </c>
      <c r="S1099">
        <v>0.15019667</v>
      </c>
    </row>
    <row r="1100" spans="3:19" x14ac:dyDescent="0.25">
      <c r="C1100" s="1">
        <v>45009.540174247682</v>
      </c>
      <c r="D1100">
        <v>6.9695070000000001</v>
      </c>
      <c r="E1100">
        <v>2.7063723</v>
      </c>
      <c r="F1100">
        <v>0.83346679999999995</v>
      </c>
      <c r="G1100" s="1">
        <v>45009.540174027781</v>
      </c>
      <c r="H1100">
        <v>0.16435306999999999</v>
      </c>
      <c r="I1100">
        <v>-1.0782925999999999</v>
      </c>
      <c r="J1100">
        <v>0.36327142000000001</v>
      </c>
      <c r="L1100" s="2">
        <v>45009.540140127312</v>
      </c>
      <c r="M1100">
        <v>-8.6452679999999997</v>
      </c>
      <c r="N1100">
        <v>-0.78723865999999998</v>
      </c>
      <c r="O1100">
        <v>-3.1393833</v>
      </c>
      <c r="P1100" s="1">
        <v>45009.540168217594</v>
      </c>
      <c r="Q1100">
        <v>-0.12577443999999999</v>
      </c>
      <c r="R1100">
        <v>-0.16485000999999999</v>
      </c>
      <c r="S1100">
        <v>0.13920668</v>
      </c>
    </row>
    <row r="1101" spans="3:19" x14ac:dyDescent="0.25">
      <c r="C1101" s="1">
        <v>45009.540174490743</v>
      </c>
      <c r="D1101">
        <v>6.7204249999999996</v>
      </c>
      <c r="E1101">
        <v>2.5674610000000002</v>
      </c>
      <c r="F1101">
        <v>0.66102539999999999</v>
      </c>
      <c r="G1101" s="1">
        <v>45009.540174259258</v>
      </c>
      <c r="H1101">
        <v>0.19151731</v>
      </c>
      <c r="I1101">
        <v>-1.1709707</v>
      </c>
      <c r="J1101">
        <v>0.38777246999999998</v>
      </c>
      <c r="L1101" s="2">
        <v>45009.540140648147</v>
      </c>
      <c r="M1101">
        <v>-8.2432739999999995</v>
      </c>
      <c r="N1101">
        <v>-0.16031912000000001</v>
      </c>
      <c r="O1101">
        <v>-2.6823541999999998</v>
      </c>
      <c r="P1101" s="1">
        <v>45009.540168263891</v>
      </c>
      <c r="Q1101">
        <v>-0.10867889</v>
      </c>
      <c r="R1101">
        <v>-0.15019667</v>
      </c>
      <c r="S1101">
        <v>0.12943779</v>
      </c>
    </row>
    <row r="1102" spans="3:19" x14ac:dyDescent="0.25">
      <c r="C1102" s="1">
        <v>45009.540174710652</v>
      </c>
      <c r="D1102">
        <v>6.7347950000000001</v>
      </c>
      <c r="E1102">
        <v>2.44292</v>
      </c>
      <c r="F1102">
        <v>0.88136720000000002</v>
      </c>
      <c r="G1102" s="1">
        <v>45009.540174525464</v>
      </c>
      <c r="H1102">
        <v>0.24424789999999999</v>
      </c>
      <c r="I1102">
        <v>-1.1715032999999999</v>
      </c>
      <c r="J1102">
        <v>0.34782508000000001</v>
      </c>
      <c r="L1102" s="2">
        <v>45009.540140682868</v>
      </c>
      <c r="M1102">
        <v>-7.8364940000000001</v>
      </c>
      <c r="N1102">
        <v>5.0249275000000003E-2</v>
      </c>
      <c r="O1102">
        <v>-2.7996025000000002</v>
      </c>
      <c r="P1102" s="1">
        <v>45009.540168263891</v>
      </c>
      <c r="Q1102">
        <v>-8.7919999999999998E-2</v>
      </c>
      <c r="R1102">
        <v>-0.15386</v>
      </c>
      <c r="S1102">
        <v>0.14164889</v>
      </c>
    </row>
    <row r="1103" spans="3:19" x14ac:dyDescent="0.25">
      <c r="C1103" s="1">
        <v>45009.540174942129</v>
      </c>
      <c r="D1103">
        <v>6.6006739999999997</v>
      </c>
      <c r="E1103">
        <v>2.3998096000000002</v>
      </c>
      <c r="F1103">
        <v>1.5615528000000001</v>
      </c>
      <c r="G1103" s="1">
        <v>45009.540174710652</v>
      </c>
      <c r="H1103">
        <v>0.29697849999999998</v>
      </c>
      <c r="I1103">
        <v>-1.1358169</v>
      </c>
      <c r="J1103">
        <v>0.27751762000000002</v>
      </c>
      <c r="L1103" s="2">
        <v>45009.540141134261</v>
      </c>
      <c r="M1103">
        <v>-7.0803623</v>
      </c>
      <c r="N1103">
        <v>-0.26081768</v>
      </c>
      <c r="O1103">
        <v>-2.4861426</v>
      </c>
      <c r="P1103" s="1">
        <v>45009.540168298612</v>
      </c>
      <c r="Q1103">
        <v>-7.9372230000000002E-2</v>
      </c>
      <c r="R1103">
        <v>-0.12577443999999999</v>
      </c>
      <c r="S1103">
        <v>0.15752332999999999</v>
      </c>
    </row>
    <row r="1104" spans="3:19" x14ac:dyDescent="0.25">
      <c r="C1104" s="1">
        <v>45009.540175162037</v>
      </c>
      <c r="D1104">
        <v>5.9875493000000004</v>
      </c>
      <c r="E1104">
        <v>2.3566992</v>
      </c>
      <c r="F1104">
        <v>1.3364210000000001</v>
      </c>
      <c r="G1104" s="1">
        <v>45009.540174953705</v>
      </c>
      <c r="H1104">
        <v>0.33000170000000001</v>
      </c>
      <c r="I1104">
        <v>-1.1773621999999999</v>
      </c>
      <c r="J1104">
        <v>0.24555966000000001</v>
      </c>
      <c r="L1104" s="2">
        <v>45009.540141180558</v>
      </c>
      <c r="M1104">
        <v>-6.6281185000000002</v>
      </c>
      <c r="N1104">
        <v>-0.76809609999999995</v>
      </c>
      <c r="O1104">
        <v>-1.6965113000000001</v>
      </c>
      <c r="P1104" s="1">
        <v>45009.540168761574</v>
      </c>
      <c r="Q1104">
        <v>-3.4191113000000002E-2</v>
      </c>
      <c r="R1104">
        <v>-9.2804449999999997E-2</v>
      </c>
      <c r="S1104">
        <v>0.18316667</v>
      </c>
    </row>
    <row r="1105" spans="3:19" x14ac:dyDescent="0.25">
      <c r="C1105" s="1">
        <v>45009.540175439812</v>
      </c>
      <c r="D1105">
        <v>4.8906302000000004</v>
      </c>
      <c r="E1105">
        <v>2.1603075999999999</v>
      </c>
      <c r="F1105">
        <v>0.61791510000000005</v>
      </c>
      <c r="G1105" s="1">
        <v>45009.540175173614</v>
      </c>
      <c r="H1105">
        <v>0.36835121999999998</v>
      </c>
      <c r="I1105">
        <v>-1.3328909</v>
      </c>
      <c r="J1105">
        <v>0.26846287000000002</v>
      </c>
      <c r="L1105" s="2">
        <v>45009.540141192127</v>
      </c>
      <c r="M1105">
        <v>-6.7764734999999998</v>
      </c>
      <c r="N1105">
        <v>-1.1150553000000001</v>
      </c>
      <c r="O1105">
        <v>-1.0815558000000001</v>
      </c>
      <c r="P1105" s="1">
        <v>45009.540168819447</v>
      </c>
      <c r="Q1105">
        <v>1.8316668000000001E-2</v>
      </c>
      <c r="R1105">
        <v>-5.2507779999999997E-2</v>
      </c>
      <c r="S1105">
        <v>0.20270446</v>
      </c>
    </row>
    <row r="1106" spans="3:19" x14ac:dyDescent="0.25">
      <c r="C1106" s="1">
        <v>45009.540175671296</v>
      </c>
      <c r="D1106">
        <v>4.2583450000000003</v>
      </c>
      <c r="E1106">
        <v>1.8489552</v>
      </c>
      <c r="F1106">
        <v>0.12454102</v>
      </c>
      <c r="G1106" s="1">
        <v>45009.540175439812</v>
      </c>
      <c r="H1106">
        <v>0.38752597999999999</v>
      </c>
      <c r="I1106">
        <v>-1.4378194</v>
      </c>
      <c r="J1106">
        <v>0.33877033000000001</v>
      </c>
      <c r="L1106" s="2">
        <v>45009.540141689817</v>
      </c>
      <c r="M1106">
        <v>-6.8506513</v>
      </c>
      <c r="N1106">
        <v>-1.1868399999999999</v>
      </c>
      <c r="O1106">
        <v>-0.91166544000000005</v>
      </c>
      <c r="P1106" s="1">
        <v>45009.540168865744</v>
      </c>
      <c r="Q1106">
        <v>8.7919999999999998E-2</v>
      </c>
      <c r="R1106">
        <v>-3.5412222E-2</v>
      </c>
      <c r="S1106">
        <v>0.23201111999999999</v>
      </c>
    </row>
    <row r="1107" spans="3:19" x14ac:dyDescent="0.25">
      <c r="C1107" s="1">
        <v>45009.540175902781</v>
      </c>
      <c r="D1107">
        <v>3.558999</v>
      </c>
      <c r="E1107">
        <v>1.6908839</v>
      </c>
      <c r="F1107">
        <v>-0.27303224999999998</v>
      </c>
      <c r="G1107" s="1">
        <v>45009.540175682872</v>
      </c>
      <c r="H1107">
        <v>0.38912390000000002</v>
      </c>
      <c r="I1107">
        <v>-1.4735057</v>
      </c>
      <c r="J1107">
        <v>0.40481672000000002</v>
      </c>
      <c r="L1107" s="2">
        <v>45009.540141712961</v>
      </c>
      <c r="M1107">
        <v>-7.2335029999999998</v>
      </c>
      <c r="N1107">
        <v>-1.4261223000000001</v>
      </c>
      <c r="O1107">
        <v>-0.49531429999999999</v>
      </c>
      <c r="P1107" s="1">
        <v>45009.540169247688</v>
      </c>
      <c r="Q1107">
        <v>0.12699556000000001</v>
      </c>
      <c r="R1107">
        <v>-3.1748890000000002E-2</v>
      </c>
      <c r="S1107">
        <v>0.24300111999999999</v>
      </c>
    </row>
    <row r="1108" spans="3:19" x14ac:dyDescent="0.25">
      <c r="C1108" s="1">
        <v>45009.540176099537</v>
      </c>
      <c r="D1108">
        <v>3.1614258</v>
      </c>
      <c r="E1108">
        <v>1.719624</v>
      </c>
      <c r="F1108">
        <v>-0.64186525000000005</v>
      </c>
      <c r="G1108" s="1">
        <v>45009.54017591435</v>
      </c>
      <c r="H1108">
        <v>0.41415760000000001</v>
      </c>
      <c r="I1108">
        <v>-1.5310299999999999</v>
      </c>
      <c r="J1108">
        <v>0.41120830000000003</v>
      </c>
      <c r="L1108" s="2">
        <v>45009.540142210652</v>
      </c>
      <c r="M1108">
        <v>-7.8125660000000003</v>
      </c>
      <c r="N1108">
        <v>-1.9070796999999999</v>
      </c>
      <c r="O1108">
        <v>4.0677983000000001E-2</v>
      </c>
      <c r="P1108" s="1">
        <v>45009.540169259257</v>
      </c>
      <c r="Q1108">
        <v>0.11966889</v>
      </c>
      <c r="R1108">
        <v>-4.5181114000000001E-2</v>
      </c>
      <c r="S1108">
        <v>0.23933778999999999</v>
      </c>
    </row>
    <row r="1109" spans="3:19" x14ac:dyDescent="0.25">
      <c r="C1109" s="1">
        <v>45009.540176354167</v>
      </c>
      <c r="D1109">
        <v>3.4392480000000001</v>
      </c>
      <c r="E1109">
        <v>1.9591261</v>
      </c>
      <c r="F1109">
        <v>-0.18681154</v>
      </c>
      <c r="G1109" s="1">
        <v>45009.540176111113</v>
      </c>
      <c r="H1109">
        <v>0.50310719999999998</v>
      </c>
      <c r="I1109">
        <v>-1.4900173000000001</v>
      </c>
      <c r="J1109">
        <v>0.40641460000000001</v>
      </c>
      <c r="L1109" s="2">
        <v>45009.540142233796</v>
      </c>
      <c r="M1109">
        <v>-7.8843509999999997</v>
      </c>
      <c r="N1109">
        <v>-2.1152549999999999</v>
      </c>
      <c r="O1109">
        <v>0.81116690000000002</v>
      </c>
      <c r="P1109" s="1">
        <v>45009.54016931713</v>
      </c>
      <c r="Q1109">
        <v>8.3035559999999994E-2</v>
      </c>
      <c r="R1109">
        <v>-7.2045559999999995E-2</v>
      </c>
      <c r="S1109">
        <v>0.23445335</v>
      </c>
    </row>
    <row r="1110" spans="3:19" x14ac:dyDescent="0.25">
      <c r="C1110" s="1">
        <v>45009.540176631941</v>
      </c>
      <c r="D1110">
        <v>4.1098537000000004</v>
      </c>
      <c r="E1110">
        <v>1.9878663000000001</v>
      </c>
      <c r="F1110">
        <v>0.23471193000000001</v>
      </c>
      <c r="G1110" s="1">
        <v>45009.540176365743</v>
      </c>
      <c r="H1110">
        <v>0.53506509999999996</v>
      </c>
      <c r="I1110">
        <v>-1.4585920000000001</v>
      </c>
      <c r="J1110">
        <v>0.38191354</v>
      </c>
      <c r="L1110" s="2">
        <v>45009.540142743055</v>
      </c>
      <c r="M1110">
        <v>-7.8269229999999999</v>
      </c>
      <c r="N1110">
        <v>-2.5148565999999999</v>
      </c>
      <c r="O1110">
        <v>1.1916256999999999</v>
      </c>
      <c r="P1110" s="1">
        <v>45009.540169745371</v>
      </c>
      <c r="Q1110">
        <v>2.3201111999999999E-2</v>
      </c>
      <c r="R1110">
        <v>-0.102573335</v>
      </c>
      <c r="S1110">
        <v>0.22590557</v>
      </c>
    </row>
    <row r="1111" spans="3:19" x14ac:dyDescent="0.25">
      <c r="C1111" s="1">
        <v>45009.540176863426</v>
      </c>
      <c r="D1111">
        <v>4.3972559999999996</v>
      </c>
      <c r="E1111">
        <v>1.719624</v>
      </c>
      <c r="F1111">
        <v>0.51253420000000005</v>
      </c>
      <c r="G1111" s="1">
        <v>45009.540176643517</v>
      </c>
      <c r="H1111">
        <v>0.42853868000000001</v>
      </c>
      <c r="I1111">
        <v>-1.5581943</v>
      </c>
      <c r="J1111">
        <v>0.39256616999999999</v>
      </c>
      <c r="L1111" s="2">
        <v>45009.540142777776</v>
      </c>
      <c r="M1111">
        <v>-7.3962149999999998</v>
      </c>
      <c r="N1111">
        <v>-2.6536403000000002</v>
      </c>
      <c r="O1111">
        <v>0.65084772999999996</v>
      </c>
      <c r="P1111" s="1">
        <v>45009.540169756947</v>
      </c>
      <c r="Q1111">
        <v>-2.4422223000000001E-3</v>
      </c>
      <c r="R1111">
        <v>-0.14042778</v>
      </c>
      <c r="S1111">
        <v>0.21613668</v>
      </c>
    </row>
    <row r="1112" spans="3:19" x14ac:dyDescent="0.25">
      <c r="C1112" s="1">
        <v>45009.540177118055</v>
      </c>
      <c r="D1112">
        <v>3.8224513999999998</v>
      </c>
      <c r="E1112">
        <v>1.7723145</v>
      </c>
      <c r="F1112">
        <v>0.43589357000000001</v>
      </c>
      <c r="G1112" s="1">
        <v>45009.540176898146</v>
      </c>
      <c r="H1112">
        <v>0.39391756</v>
      </c>
      <c r="I1112">
        <v>-1.7371586999999999</v>
      </c>
      <c r="J1112">
        <v>0.51027787000000002</v>
      </c>
      <c r="L1112" s="2">
        <v>45009.540142800928</v>
      </c>
      <c r="M1112">
        <v>-7.539784</v>
      </c>
      <c r="N1112">
        <v>-4.7952165999999998</v>
      </c>
      <c r="O1112">
        <v>1.2035898</v>
      </c>
      <c r="P1112" s="1">
        <v>45009.540170277774</v>
      </c>
      <c r="Q1112">
        <v>2.3201111999999999E-2</v>
      </c>
      <c r="R1112">
        <v>-0.17339778</v>
      </c>
      <c r="S1112">
        <v>0.16973445000000001</v>
      </c>
    </row>
    <row r="1113" spans="3:19" x14ac:dyDescent="0.25">
      <c r="C1113" s="1">
        <v>45009.540177361108</v>
      </c>
      <c r="D1113">
        <v>2.6249416000000001</v>
      </c>
      <c r="E1113">
        <v>1.5376027000000001</v>
      </c>
      <c r="F1113">
        <v>0.57480469999999995</v>
      </c>
      <c r="G1113" s="1">
        <v>45009.540177141207</v>
      </c>
      <c r="H1113">
        <v>0.53879356</v>
      </c>
      <c r="I1113">
        <v>-1.9619294</v>
      </c>
      <c r="J1113">
        <v>0.68977493000000001</v>
      </c>
      <c r="L1113" s="2">
        <v>45009.54014380787</v>
      </c>
      <c r="M1113">
        <v>-8.0087779999999995</v>
      </c>
      <c r="N1113">
        <v>-5.4867425000000001</v>
      </c>
      <c r="O1113">
        <v>1.7204394000000001</v>
      </c>
      <c r="P1113" s="1">
        <v>45009.54017028935</v>
      </c>
      <c r="Q1113">
        <v>6.4718894999999999E-2</v>
      </c>
      <c r="R1113">
        <v>-0.17339778</v>
      </c>
      <c r="S1113">
        <v>0.16973445000000001</v>
      </c>
    </row>
    <row r="1114" spans="3:19" x14ac:dyDescent="0.25">
      <c r="L1114" s="2">
        <v>45009.540143831022</v>
      </c>
      <c r="M1114">
        <v>-7.7886376000000004</v>
      </c>
      <c r="N1114">
        <v>-3.4025938999999998</v>
      </c>
      <c r="O1114">
        <v>2.3186452000000002</v>
      </c>
      <c r="P1114" s="1">
        <v>45009.540170787041</v>
      </c>
      <c r="Q1114">
        <v>0.16240779</v>
      </c>
      <c r="R1114">
        <v>-0.15630222999999999</v>
      </c>
      <c r="S1114">
        <v>0.15508111999999999</v>
      </c>
    </row>
    <row r="1115" spans="3:19" x14ac:dyDescent="0.25">
      <c r="L1115" s="2">
        <v>45009.540143842591</v>
      </c>
      <c r="M1115">
        <v>-8.9013000000000009</v>
      </c>
      <c r="N1115">
        <v>-3.7591242999999999</v>
      </c>
      <c r="O1115">
        <v>2.5627130999999999</v>
      </c>
      <c r="P1115" s="1">
        <v>45009.540170810185</v>
      </c>
      <c r="Q1115">
        <v>0.25032779999999999</v>
      </c>
      <c r="R1115">
        <v>-0.14531222999999999</v>
      </c>
      <c r="S1115">
        <v>0.106236674</v>
      </c>
    </row>
    <row r="1116" spans="3:19" x14ac:dyDescent="0.25">
      <c r="L1116" s="2">
        <v>45009.540144282408</v>
      </c>
      <c r="M1116">
        <v>-9.1597249999999999</v>
      </c>
      <c r="N1116">
        <v>-3.2159536000000002</v>
      </c>
      <c r="O1116">
        <v>3.8117664000000002</v>
      </c>
      <c r="P1116" s="1">
        <v>45009.540171307868</v>
      </c>
      <c r="Q1116">
        <v>0.23323223000000001</v>
      </c>
      <c r="R1116">
        <v>-0.13920668</v>
      </c>
      <c r="S1116">
        <v>7.9372230000000002E-2</v>
      </c>
    </row>
    <row r="1117" spans="3:19" x14ac:dyDescent="0.25">
      <c r="L1117" s="2">
        <v>45009.540144293984</v>
      </c>
      <c r="M1117">
        <v>-9.1453690000000005</v>
      </c>
      <c r="N1117">
        <v>-4.2257246999999998</v>
      </c>
      <c r="O1117">
        <v>4.6301116999999996</v>
      </c>
      <c r="P1117" s="1">
        <v>45009.540171319444</v>
      </c>
      <c r="Q1117">
        <v>0.19537778</v>
      </c>
      <c r="R1117">
        <v>-0.15263889999999999</v>
      </c>
      <c r="S1117">
        <v>6.2276669999999999E-2</v>
      </c>
    </row>
    <row r="1118" spans="3:19" x14ac:dyDescent="0.25">
      <c r="L1118" s="2">
        <v>45009.540144791667</v>
      </c>
      <c r="M1118">
        <v>-9.0831549999999996</v>
      </c>
      <c r="N1118">
        <v>-5.4436717000000003</v>
      </c>
      <c r="O1118">
        <v>3.8356948000000002</v>
      </c>
      <c r="P1118" s="1">
        <v>45009.540171342589</v>
      </c>
      <c r="Q1118">
        <v>0.18805111999999999</v>
      </c>
      <c r="R1118">
        <v>-0.15019667</v>
      </c>
      <c r="S1118">
        <v>4.3959999999999999E-2</v>
      </c>
    </row>
    <row r="1119" spans="3:19" x14ac:dyDescent="0.25">
      <c r="L1119" s="2">
        <v>45009.54014484954</v>
      </c>
      <c r="M1119">
        <v>-8.7290170000000007</v>
      </c>
      <c r="N1119">
        <v>-5.6255259999999998</v>
      </c>
      <c r="O1119">
        <v>3.5916269999999999</v>
      </c>
      <c r="P1119" s="1">
        <v>45009.540171840279</v>
      </c>
      <c r="Q1119">
        <v>0.24300111999999999</v>
      </c>
      <c r="R1119">
        <v>-0.15874445000000001</v>
      </c>
      <c r="S1119">
        <v>4.3959999999999999E-2</v>
      </c>
    </row>
    <row r="1120" spans="3:19" x14ac:dyDescent="0.25">
      <c r="L1120" s="2">
        <v>45009.540144895836</v>
      </c>
      <c r="M1120">
        <v>-8.3437730000000006</v>
      </c>
      <c r="N1120">
        <v>-5.237889</v>
      </c>
      <c r="O1120">
        <v>3.2446674999999998</v>
      </c>
      <c r="P1120" s="1">
        <v>45009.540171840279</v>
      </c>
      <c r="Q1120">
        <v>0.36877557999999999</v>
      </c>
      <c r="R1120">
        <v>-0.18683000999999999</v>
      </c>
      <c r="S1120">
        <v>2.9306669E-2</v>
      </c>
    </row>
    <row r="1121" spans="12:19" x14ac:dyDescent="0.25">
      <c r="L1121" s="2">
        <v>45009.540145381943</v>
      </c>
      <c r="M1121">
        <v>-8.178668</v>
      </c>
      <c r="N1121">
        <v>-3.4600214999999999</v>
      </c>
      <c r="O1121">
        <v>3.2063823</v>
      </c>
      <c r="P1121" s="1">
        <v>45009.540171863424</v>
      </c>
      <c r="Q1121">
        <v>0.44692668000000002</v>
      </c>
      <c r="R1121">
        <v>-0.20026223000000001</v>
      </c>
      <c r="S1121">
        <v>4.2738892000000001E-2</v>
      </c>
    </row>
    <row r="1122" spans="12:19" x14ac:dyDescent="0.25">
      <c r="L1122" s="2">
        <v>45009.540145416664</v>
      </c>
      <c r="M1122">
        <v>-7.769495</v>
      </c>
      <c r="N1122">
        <v>-2.3880370000000002</v>
      </c>
      <c r="O1122">
        <v>2.6560329999999999</v>
      </c>
      <c r="P1122" s="1">
        <v>45009.540172349538</v>
      </c>
      <c r="Q1122">
        <v>0.44814779999999999</v>
      </c>
      <c r="R1122">
        <v>-0.20758889999999999</v>
      </c>
      <c r="S1122">
        <v>3.2969999999999999E-2</v>
      </c>
    </row>
    <row r="1123" spans="12:19" x14ac:dyDescent="0.25">
      <c r="L1123" s="2">
        <v>45009.540145868057</v>
      </c>
      <c r="M1123">
        <v>-7.8101729999999998</v>
      </c>
      <c r="N1123">
        <v>-2.1176480999999998</v>
      </c>
      <c r="O1123">
        <v>1.0695918</v>
      </c>
      <c r="P1123" s="1">
        <v>45009.540172372683</v>
      </c>
      <c r="Q1123">
        <v>0.44448447000000002</v>
      </c>
      <c r="R1123">
        <v>-0.20148334000000001</v>
      </c>
      <c r="S1123">
        <v>2.4422223E-2</v>
      </c>
    </row>
    <row r="1124" spans="12:19" x14ac:dyDescent="0.25">
      <c r="L1124" s="2">
        <v>45009.540145891202</v>
      </c>
      <c r="M1124">
        <v>-8.5256270000000001</v>
      </c>
      <c r="N1124">
        <v>-5.7619170000000004</v>
      </c>
      <c r="O1124">
        <v>-0.16510475999999999</v>
      </c>
      <c r="P1124" s="1">
        <v>45009.540172893518</v>
      </c>
      <c r="Q1124">
        <v>0.45058999999999999</v>
      </c>
      <c r="R1124">
        <v>-0.22590557</v>
      </c>
      <c r="S1124">
        <v>4.5181114000000001E-2</v>
      </c>
    </row>
    <row r="1125" spans="12:19" x14ac:dyDescent="0.25">
      <c r="L1125" s="2">
        <v>45009.540145937499</v>
      </c>
      <c r="M1125">
        <v>-8.8295150000000007</v>
      </c>
      <c r="N1125">
        <v>-4.8358945999999996</v>
      </c>
      <c r="O1125">
        <v>0.2943172</v>
      </c>
      <c r="P1125" s="1">
        <v>45009.540172905094</v>
      </c>
      <c r="Q1125">
        <v>0.45303226000000002</v>
      </c>
      <c r="R1125">
        <v>-0.26009666999999997</v>
      </c>
      <c r="S1125">
        <v>2.198E-2</v>
      </c>
    </row>
    <row r="1126" spans="12:19" x14ac:dyDescent="0.25">
      <c r="L1126" s="2">
        <v>45009.540146377316</v>
      </c>
      <c r="M1126">
        <v>-7.8508509999999996</v>
      </c>
      <c r="N1126">
        <v>-1.7491534</v>
      </c>
      <c r="O1126">
        <v>1.0289136999999999</v>
      </c>
      <c r="P1126" s="1">
        <v>45009.540173437497</v>
      </c>
      <c r="Q1126">
        <v>0.55804779999999998</v>
      </c>
      <c r="R1126">
        <v>-0.26742333000000001</v>
      </c>
      <c r="S1126">
        <v>4.2738892000000001E-2</v>
      </c>
    </row>
    <row r="1127" spans="12:19" x14ac:dyDescent="0.25">
      <c r="L1127" s="2">
        <v>45009.540146388892</v>
      </c>
      <c r="M1127">
        <v>-8.3533439999999999</v>
      </c>
      <c r="N1127">
        <v>-0.98345009999999999</v>
      </c>
      <c r="O1127">
        <v>1.1174481999999999</v>
      </c>
      <c r="P1127" s="1">
        <v>45009.540173460649</v>
      </c>
      <c r="Q1127">
        <v>0.70824450000000005</v>
      </c>
      <c r="R1127">
        <v>-0.20881</v>
      </c>
      <c r="S1127">
        <v>8.7919999999999998E-2</v>
      </c>
    </row>
    <row r="1128" spans="12:19" x14ac:dyDescent="0.25">
      <c r="L1128" s="2">
        <v>45009.540146898151</v>
      </c>
      <c r="M1128">
        <v>-8.2384880000000003</v>
      </c>
      <c r="N1128">
        <v>-1.1318051</v>
      </c>
      <c r="O1128">
        <v>1.134198</v>
      </c>
      <c r="P1128" s="1">
        <v>45009.540173460649</v>
      </c>
      <c r="Q1128">
        <v>0.93415004000000001</v>
      </c>
      <c r="R1128">
        <v>-0.13920668</v>
      </c>
      <c r="S1128">
        <v>0.17706113000000001</v>
      </c>
    </row>
    <row r="1129" spans="12:19" x14ac:dyDescent="0.25">
      <c r="L1129" s="2">
        <v>45009.540146921296</v>
      </c>
      <c r="M1129">
        <v>-7.9369926</v>
      </c>
      <c r="N1129">
        <v>-2.0817556000000002</v>
      </c>
      <c r="O1129">
        <v>1.1150553000000001</v>
      </c>
      <c r="P1129" s="1">
        <v>45009.540173935187</v>
      </c>
      <c r="Q1129">
        <v>1.2003523</v>
      </c>
      <c r="R1129">
        <v>-0.117226675</v>
      </c>
      <c r="S1129">
        <v>0.26009666999999997</v>
      </c>
    </row>
    <row r="1130" spans="12:19" x14ac:dyDescent="0.25">
      <c r="L1130" s="2">
        <v>45009.540147442131</v>
      </c>
      <c r="M1130">
        <v>-8.3270230000000005</v>
      </c>
      <c r="N1130">
        <v>-4.1898327000000002</v>
      </c>
      <c r="O1130">
        <v>0.83030945</v>
      </c>
      <c r="P1130" s="1">
        <v>45009.540173958332</v>
      </c>
      <c r="Q1130">
        <v>1.3212423</v>
      </c>
      <c r="R1130">
        <v>-0.13065889999999999</v>
      </c>
      <c r="S1130">
        <v>0.26986557</v>
      </c>
    </row>
    <row r="1131" spans="12:19" x14ac:dyDescent="0.25">
      <c r="L1131" s="2">
        <v>45009.540147476851</v>
      </c>
      <c r="M1131">
        <v>-8.5902329999999996</v>
      </c>
      <c r="N1131">
        <v>-5.0799623</v>
      </c>
      <c r="O1131">
        <v>0.89970130000000004</v>
      </c>
      <c r="P1131" s="1">
        <v>45009.540174548609</v>
      </c>
      <c r="Q1131">
        <v>1.2321012</v>
      </c>
      <c r="R1131">
        <v>-0.17095557</v>
      </c>
      <c r="S1131">
        <v>0.26009666999999997</v>
      </c>
    </row>
    <row r="1132" spans="12:19" x14ac:dyDescent="0.25">
      <c r="L1132" s="2">
        <v>45009.540147928237</v>
      </c>
      <c r="M1132">
        <v>-8.7409809999999997</v>
      </c>
      <c r="N1132">
        <v>-5.6662039999999996</v>
      </c>
      <c r="O1132">
        <v>1.0983056</v>
      </c>
      <c r="P1132" s="1">
        <v>45009.540174571761</v>
      </c>
      <c r="Q1132">
        <v>1.0501556000000001</v>
      </c>
      <c r="R1132">
        <v>-0.13676445000000001</v>
      </c>
      <c r="S1132">
        <v>0.22224224000000001</v>
      </c>
    </row>
    <row r="1133" spans="12:19" x14ac:dyDescent="0.25">
      <c r="L1133" s="2">
        <v>45009.540148009262</v>
      </c>
      <c r="M1133">
        <v>-8.7003029999999999</v>
      </c>
      <c r="N1133">
        <v>-5.9054859999999998</v>
      </c>
      <c r="O1133">
        <v>1.8161522999999999</v>
      </c>
      <c r="P1133" s="1">
        <v>45009.540174641203</v>
      </c>
      <c r="Q1133">
        <v>1.174709</v>
      </c>
      <c r="R1133">
        <v>-1.8316668000000001E-2</v>
      </c>
      <c r="S1133">
        <v>0.24178000999999999</v>
      </c>
    </row>
    <row r="1134" spans="12:19" x14ac:dyDescent="0.25">
      <c r="L1134" s="2">
        <v>45009.540148032407</v>
      </c>
      <c r="M1134">
        <v>-8.2839519999999993</v>
      </c>
      <c r="N1134">
        <v>-5.8097734000000001</v>
      </c>
      <c r="O1134">
        <v>2.8666014999999998</v>
      </c>
      <c r="P1134" s="1">
        <v>45009.54017497685</v>
      </c>
      <c r="Q1134">
        <v>1.5752333000000001</v>
      </c>
      <c r="R1134">
        <v>0.10135223</v>
      </c>
      <c r="S1134">
        <v>0.28451890000000002</v>
      </c>
    </row>
    <row r="1135" spans="12:19" x14ac:dyDescent="0.25">
      <c r="L1135" s="2">
        <v>45009.540148437503</v>
      </c>
      <c r="M1135">
        <v>-8.1188470000000006</v>
      </c>
      <c r="N1135">
        <v>-5.7499529999999996</v>
      </c>
      <c r="O1135">
        <v>3.7399819999999999</v>
      </c>
      <c r="P1135" s="1">
        <v>45009.54017497685</v>
      </c>
      <c r="Q1135">
        <v>1.7278723</v>
      </c>
      <c r="R1135">
        <v>0.11478445</v>
      </c>
      <c r="S1135">
        <v>0.33092110000000002</v>
      </c>
    </row>
    <row r="1136" spans="12:19" x14ac:dyDescent="0.25">
      <c r="L1136" s="2">
        <v>45009.540148483793</v>
      </c>
      <c r="M1136">
        <v>-8.2480589999999996</v>
      </c>
      <c r="N1136">
        <v>-5.4293145999999997</v>
      </c>
      <c r="O1136">
        <v>3.9625143999999999</v>
      </c>
      <c r="P1136" s="1">
        <v>45009.540175486109</v>
      </c>
      <c r="Q1136">
        <v>1.4897556000000001</v>
      </c>
      <c r="R1136">
        <v>5.8613338000000001E-2</v>
      </c>
      <c r="S1136">
        <v>0.40052447000000002</v>
      </c>
    </row>
    <row r="1137" spans="12:19" x14ac:dyDescent="0.25">
      <c r="L1137" s="2">
        <v>45009.540148506945</v>
      </c>
      <c r="M1137">
        <v>-8.7936230000000002</v>
      </c>
      <c r="N1137">
        <v>-4.7712884000000004</v>
      </c>
      <c r="O1137">
        <v>3.3595229999999998</v>
      </c>
      <c r="P1137" s="1">
        <v>45009.540175520837</v>
      </c>
      <c r="Q1137">
        <v>1.2467545</v>
      </c>
      <c r="R1137">
        <v>2.5643334E-2</v>
      </c>
      <c r="S1137">
        <v>0.41761999999999999</v>
      </c>
    </row>
    <row r="1138" spans="12:19" x14ac:dyDescent="0.25">
      <c r="L1138" s="2">
        <v>45009.540148958331</v>
      </c>
      <c r="M1138">
        <v>-9.5114699999999992</v>
      </c>
      <c r="N1138">
        <v>-4.6109689999999999</v>
      </c>
      <c r="O1138">
        <v>2.8713872</v>
      </c>
      <c r="P1138" s="1">
        <v>45009.540176041664</v>
      </c>
      <c r="Q1138">
        <v>1.2516389000000001</v>
      </c>
      <c r="R1138">
        <v>0.17461889999999999</v>
      </c>
      <c r="S1138">
        <v>0.43227336</v>
      </c>
    </row>
    <row r="1139" spans="12:19" x14ac:dyDescent="0.25">
      <c r="L1139" s="2">
        <v>45009.540148993059</v>
      </c>
      <c r="M1139">
        <v>-9.8727865000000001</v>
      </c>
      <c r="N1139">
        <v>-4.5798626000000002</v>
      </c>
      <c r="O1139">
        <v>2.9024939999999999</v>
      </c>
      <c r="P1139" s="1">
        <v>45009.540176064816</v>
      </c>
      <c r="Q1139">
        <v>1.5337156000000001</v>
      </c>
      <c r="R1139">
        <v>0.37121779999999999</v>
      </c>
      <c r="S1139">
        <v>0.43349444999999998</v>
      </c>
    </row>
    <row r="1140" spans="12:19" x14ac:dyDescent="0.25">
      <c r="L1140" s="2">
        <v>45009.540149456021</v>
      </c>
      <c r="M1140">
        <v>-10.138389999999999</v>
      </c>
      <c r="N1140">
        <v>-4.4841495</v>
      </c>
      <c r="O1140">
        <v>3.2183464000000002</v>
      </c>
      <c r="P1140" s="1">
        <v>45009.540176562499</v>
      </c>
      <c r="Q1140">
        <v>1.5813390000000001</v>
      </c>
      <c r="R1140">
        <v>0.40540892000000001</v>
      </c>
      <c r="S1140">
        <v>0.56171112999999995</v>
      </c>
    </row>
    <row r="1141" spans="12:19" x14ac:dyDescent="0.25">
      <c r="L1141" s="2">
        <v>45009.54014946759</v>
      </c>
      <c r="M1141">
        <v>-9.9278209999999998</v>
      </c>
      <c r="N1141">
        <v>-5.1924253</v>
      </c>
      <c r="O1141">
        <v>2.955136</v>
      </c>
      <c r="P1141" s="1">
        <v>45009.540176574075</v>
      </c>
      <c r="Q1141">
        <v>1.1417389</v>
      </c>
      <c r="R1141">
        <v>0.26620223999999998</v>
      </c>
      <c r="S1141">
        <v>0.59101780000000004</v>
      </c>
    </row>
    <row r="1142" spans="12:19" x14ac:dyDescent="0.25">
      <c r="L1142" s="2">
        <v>45009.540149976849</v>
      </c>
      <c r="M1142">
        <v>-9.5330060000000003</v>
      </c>
      <c r="N1142">
        <v>-5.1158546999999999</v>
      </c>
      <c r="O1142">
        <v>3.0867412000000001</v>
      </c>
      <c r="P1142" s="1">
        <v>45009.54017659722</v>
      </c>
      <c r="Q1142">
        <v>0.72778224999999996</v>
      </c>
      <c r="R1142">
        <v>0.26498112000000001</v>
      </c>
      <c r="S1142">
        <v>0.51164556000000005</v>
      </c>
    </row>
    <row r="1143" spans="12:19" x14ac:dyDescent="0.25">
      <c r="L1143" s="2">
        <v>45009.540150000001</v>
      </c>
      <c r="M1143">
        <v>-9.5617190000000001</v>
      </c>
      <c r="N1143">
        <v>-5.6709895000000001</v>
      </c>
      <c r="O1143">
        <v>3.2327034000000001</v>
      </c>
      <c r="P1143" s="1">
        <v>45009.540177118055</v>
      </c>
      <c r="Q1143">
        <v>0.91827559999999997</v>
      </c>
      <c r="R1143">
        <v>0.47501223999999997</v>
      </c>
      <c r="S1143">
        <v>0.51530889999999996</v>
      </c>
    </row>
    <row r="1144" spans="12:19" x14ac:dyDescent="0.25">
      <c r="L1144" s="2">
        <v>45009.540150011577</v>
      </c>
      <c r="M1144">
        <v>-9.3439720000000008</v>
      </c>
      <c r="N1144">
        <v>-5.8815580000000001</v>
      </c>
      <c r="O1144">
        <v>3.1513474000000001</v>
      </c>
      <c r="P1144" s="1">
        <v>45009.540177141207</v>
      </c>
      <c r="Q1144">
        <v>1.1844778</v>
      </c>
      <c r="R1144">
        <v>0.5653745</v>
      </c>
      <c r="S1144">
        <v>0.50431890000000001</v>
      </c>
    </row>
    <row r="1145" spans="12:19" x14ac:dyDescent="0.25">
      <c r="L1145" s="2">
        <v>45009.540150520836</v>
      </c>
      <c r="M1145">
        <v>-9.2578309999999995</v>
      </c>
      <c r="N1145">
        <v>-5.1661042999999998</v>
      </c>
      <c r="O1145">
        <v>3.1537402000000001</v>
      </c>
      <c r="P1145" s="1">
        <v>45009.540177164352</v>
      </c>
      <c r="Q1145">
        <v>1.0623667000000001</v>
      </c>
      <c r="R1145">
        <v>0.42372557999999999</v>
      </c>
      <c r="S1145">
        <v>0.70335999999999999</v>
      </c>
    </row>
    <row r="1146" spans="12:19" x14ac:dyDescent="0.25">
      <c r="L1146" s="2">
        <v>45009.540150555556</v>
      </c>
      <c r="M1146">
        <v>-9.6909310000000009</v>
      </c>
      <c r="N1146">
        <v>-3.9649071999999999</v>
      </c>
      <c r="O1146">
        <v>2.8594232000000002</v>
      </c>
    </row>
    <row r="1147" spans="12:19" x14ac:dyDescent="0.25">
      <c r="L1147" s="2">
        <v>45009.540151030094</v>
      </c>
      <c r="M1147">
        <v>-9.8703939999999992</v>
      </c>
      <c r="N1147">
        <v>-2.8163524</v>
      </c>
      <c r="O1147">
        <v>2.5172493</v>
      </c>
    </row>
    <row r="1148" spans="12:19" x14ac:dyDescent="0.25">
      <c r="L1148" s="2">
        <v>45009.540151064815</v>
      </c>
      <c r="M1148">
        <v>-10.025926999999999</v>
      </c>
      <c r="N1148">
        <v>-2.2899313000000001</v>
      </c>
      <c r="O1148">
        <v>2.1918256</v>
      </c>
    </row>
    <row r="1149" spans="12:19" x14ac:dyDescent="0.25">
      <c r="L1149" s="2">
        <v>45009.54015108796</v>
      </c>
      <c r="M1149">
        <v>-10.281959000000001</v>
      </c>
      <c r="N1149">
        <v>-2.0602201999999998</v>
      </c>
      <c r="O1149">
        <v>1.9286151</v>
      </c>
    </row>
    <row r="1150" spans="12:19" x14ac:dyDescent="0.25">
      <c r="L1150" s="2">
        <v>45009.540151574074</v>
      </c>
      <c r="M1150">
        <v>-9.9206430000000001</v>
      </c>
      <c r="N1150">
        <v>-1.1150553000000001</v>
      </c>
      <c r="O1150">
        <v>1.4739788</v>
      </c>
    </row>
    <row r="1151" spans="12:19" x14ac:dyDescent="0.25">
      <c r="L1151" s="2">
        <v>45009.540151597219</v>
      </c>
      <c r="M1151">
        <v>-9.6358969999999999</v>
      </c>
      <c r="N1151">
        <v>-2.5076779999999999</v>
      </c>
      <c r="O1151">
        <v>1.1485548999999999</v>
      </c>
    </row>
    <row r="1152" spans="12:19" x14ac:dyDescent="0.25">
      <c r="L1152" s="2">
        <v>45009.540152094909</v>
      </c>
      <c r="M1152">
        <v>-9.1118690000000004</v>
      </c>
      <c r="N1152">
        <v>-2.8043879999999999</v>
      </c>
      <c r="O1152">
        <v>0.80638120000000002</v>
      </c>
    </row>
    <row r="1153" spans="12:15" x14ac:dyDescent="0.25">
      <c r="L1153" s="2">
        <v>45009.540152106485</v>
      </c>
      <c r="M1153">
        <v>-9.2171529999999997</v>
      </c>
      <c r="N1153">
        <v>-2.8187451000000001</v>
      </c>
      <c r="O1153">
        <v>0.81834536999999996</v>
      </c>
    </row>
    <row r="1154" spans="12:15" x14ac:dyDescent="0.25">
      <c r="L1154" s="2">
        <v>45009.540152615744</v>
      </c>
      <c r="M1154">
        <v>-9.2985089999999992</v>
      </c>
      <c r="N1154">
        <v>-3.2350962000000001</v>
      </c>
      <c r="O1154">
        <v>1.1102696999999999</v>
      </c>
    </row>
    <row r="1155" spans="12:15" x14ac:dyDescent="0.25">
      <c r="L1155" s="2">
        <v>45009.54015267361</v>
      </c>
      <c r="M1155">
        <v>-8.8893369999999994</v>
      </c>
      <c r="N1155">
        <v>-3.2183464000000002</v>
      </c>
      <c r="O1155">
        <v>1.2681960000000001</v>
      </c>
    </row>
    <row r="1156" spans="12:15" x14ac:dyDescent="0.25">
      <c r="L1156" s="2">
        <v>45009.540152696762</v>
      </c>
      <c r="M1156">
        <v>-8.4993060000000007</v>
      </c>
      <c r="N1156">
        <v>-2.9790641999999998</v>
      </c>
      <c r="O1156">
        <v>1.3351951</v>
      </c>
    </row>
    <row r="1157" spans="12:15" x14ac:dyDescent="0.25">
      <c r="L1157" s="2">
        <v>45009.540153148148</v>
      </c>
      <c r="M1157">
        <v>-8.5663049999999998</v>
      </c>
      <c r="N1157">
        <v>-3.0029924000000001</v>
      </c>
      <c r="O1157">
        <v>1.3950156</v>
      </c>
    </row>
    <row r="1158" spans="12:15" x14ac:dyDescent="0.25">
      <c r="L1158" s="2">
        <v>45009.5401531713</v>
      </c>
      <c r="M1158">
        <v>-9.0496549999999996</v>
      </c>
      <c r="N1158">
        <v>-3.0939198000000001</v>
      </c>
      <c r="O1158">
        <v>1.4093726</v>
      </c>
    </row>
    <row r="1159" spans="12:15" x14ac:dyDescent="0.25">
      <c r="L1159" s="2">
        <v>45009.540153703703</v>
      </c>
      <c r="M1159">
        <v>-9.3774719999999991</v>
      </c>
      <c r="N1159">
        <v>-3.0412775999999999</v>
      </c>
      <c r="O1159">
        <v>1.2849457</v>
      </c>
    </row>
    <row r="1160" spans="12:15" x14ac:dyDescent="0.25">
      <c r="L1160" s="2">
        <v>45009.540153738424</v>
      </c>
      <c r="M1160">
        <v>-9.6861460000000008</v>
      </c>
      <c r="N1160">
        <v>-3.0795626999999999</v>
      </c>
      <c r="O1160">
        <v>1.2346965000000001</v>
      </c>
    </row>
    <row r="1161" spans="12:15" x14ac:dyDescent="0.25">
      <c r="L1161" s="2">
        <v>45009.540154155089</v>
      </c>
      <c r="M1161">
        <v>-9.7387890000000006</v>
      </c>
      <c r="N1161">
        <v>-3.2303107</v>
      </c>
      <c r="O1161">
        <v>1.2131611</v>
      </c>
    </row>
    <row r="1162" spans="12:15" x14ac:dyDescent="0.25">
      <c r="L1162" s="2">
        <v>45009.540154710645</v>
      </c>
      <c r="M1162">
        <v>-9.6789670000000001</v>
      </c>
      <c r="N1162">
        <v>-3.4528431999999998</v>
      </c>
      <c r="O1162">
        <v>1.3351951</v>
      </c>
    </row>
    <row r="1163" spans="12:15" x14ac:dyDescent="0.25">
      <c r="L1163" s="2">
        <v>45009.54015479167</v>
      </c>
      <c r="M1163">
        <v>-9.7148599999999998</v>
      </c>
      <c r="N1163">
        <v>-3.5509488999999999</v>
      </c>
      <c r="O1163">
        <v>1.3447663999999999</v>
      </c>
    </row>
    <row r="1164" spans="12:15" x14ac:dyDescent="0.25">
      <c r="L1164" s="2">
        <v>45009.540155208335</v>
      </c>
      <c r="M1164">
        <v>-9.4325069999999993</v>
      </c>
      <c r="N1164">
        <v>-3.4432719000000001</v>
      </c>
      <c r="O1164">
        <v>1.2777673000000001</v>
      </c>
    </row>
    <row r="1165" spans="12:15" x14ac:dyDescent="0.25">
      <c r="L1165" s="2">
        <v>45009.540155740739</v>
      </c>
      <c r="M1165">
        <v>-8.9371930000000006</v>
      </c>
      <c r="N1165">
        <v>-3.4337005999999999</v>
      </c>
      <c r="O1165">
        <v>1.2634103000000001</v>
      </c>
    </row>
    <row r="1166" spans="12:15" x14ac:dyDescent="0.25">
      <c r="L1166" s="2">
        <v>45009.540155763891</v>
      </c>
      <c r="M1166">
        <v>-8.2863450000000007</v>
      </c>
      <c r="N1166">
        <v>-3.4073793999999999</v>
      </c>
      <c r="O1166">
        <v>1.2610176</v>
      </c>
    </row>
    <row r="1167" spans="12:15" x14ac:dyDescent="0.25">
      <c r="L1167" s="2">
        <v>45009.540156249997</v>
      </c>
      <c r="M1167">
        <v>-8.0542409999999993</v>
      </c>
      <c r="N1167">
        <v>-3.6251264000000001</v>
      </c>
      <c r="O1167">
        <v>1.4404793</v>
      </c>
    </row>
    <row r="1168" spans="12:15" x14ac:dyDescent="0.25">
      <c r="L1168" s="2">
        <v>45009.540156296294</v>
      </c>
      <c r="M1168">
        <v>-8.374879</v>
      </c>
      <c r="N1168">
        <v>-3.7878381999999999</v>
      </c>
      <c r="O1168">
        <v>1.3639089</v>
      </c>
    </row>
    <row r="1169" spans="12:15" x14ac:dyDescent="0.25">
      <c r="L1169" s="2">
        <v>45009.540156770832</v>
      </c>
      <c r="M1169">
        <v>-8.9635130000000007</v>
      </c>
      <c r="N1169">
        <v>-3.8237304999999999</v>
      </c>
      <c r="O1169">
        <v>1.1724831</v>
      </c>
    </row>
    <row r="1170" spans="12:15" x14ac:dyDescent="0.25">
      <c r="L1170" s="2">
        <v>45009.540156817129</v>
      </c>
      <c r="M1170">
        <v>-10.403993</v>
      </c>
      <c r="N1170">
        <v>-4.0630129999999998</v>
      </c>
      <c r="O1170">
        <v>1.1006985</v>
      </c>
    </row>
    <row r="1171" spans="12:15" x14ac:dyDescent="0.25">
      <c r="L1171" s="2">
        <v>45009.540157326388</v>
      </c>
      <c r="M1171">
        <v>-10.413563999999999</v>
      </c>
      <c r="N1171">
        <v>-4.2640099999999999</v>
      </c>
      <c r="O1171">
        <v>1.3854443000000001</v>
      </c>
    </row>
    <row r="1172" spans="12:15" x14ac:dyDescent="0.25">
      <c r="L1172" s="2">
        <v>45009.540157835647</v>
      </c>
      <c r="M1172">
        <v>-8.9922280000000008</v>
      </c>
      <c r="N1172">
        <v>-4.2448673000000001</v>
      </c>
      <c r="O1172">
        <v>1.7802601</v>
      </c>
    </row>
    <row r="1173" spans="12:15" x14ac:dyDescent="0.25">
      <c r="L1173" s="2">
        <v>45009.540157858799</v>
      </c>
      <c r="M1173">
        <v>-8.6811609999999995</v>
      </c>
      <c r="N1173">
        <v>-3.9170506</v>
      </c>
      <c r="O1173">
        <v>1.9860427</v>
      </c>
    </row>
    <row r="1174" spans="12:15" x14ac:dyDescent="0.25">
      <c r="L1174" s="2">
        <v>45009.540158368058</v>
      </c>
      <c r="M1174">
        <v>-9.5042919999999995</v>
      </c>
      <c r="N1174">
        <v>-3.8739797999999999</v>
      </c>
      <c r="O1174">
        <v>2.1248263999999999</v>
      </c>
    </row>
    <row r="1175" spans="12:15" x14ac:dyDescent="0.25">
      <c r="L1175" s="2">
        <v>45009.540158842596</v>
      </c>
      <c r="M1175">
        <v>-10.018748</v>
      </c>
      <c r="N1175">
        <v>-3.7064821999999999</v>
      </c>
      <c r="O1175">
        <v>1.995614</v>
      </c>
    </row>
    <row r="1176" spans="12:15" x14ac:dyDescent="0.25">
      <c r="L1176" s="2">
        <v>45009.540158888885</v>
      </c>
      <c r="M1176">
        <v>-9.999606</v>
      </c>
      <c r="N1176">
        <v>-3.4025938999999998</v>
      </c>
      <c r="O1176">
        <v>1.8448663000000001</v>
      </c>
    </row>
    <row r="1177" spans="12:15" x14ac:dyDescent="0.25">
      <c r="L1177" s="2">
        <v>45009.540159386575</v>
      </c>
      <c r="M1177">
        <v>-9.7148599999999998</v>
      </c>
      <c r="N1177">
        <v>-2.9982069</v>
      </c>
      <c r="O1177">
        <v>2.1008982999999999</v>
      </c>
    </row>
    <row r="1178" spans="12:15" x14ac:dyDescent="0.25">
      <c r="L1178" s="2">
        <v>45009.540159953707</v>
      </c>
      <c r="M1178">
        <v>-8.9563349999999993</v>
      </c>
      <c r="N1178">
        <v>-2.6464617000000001</v>
      </c>
      <c r="O1178">
        <v>2.4622145</v>
      </c>
    </row>
    <row r="1179" spans="12:15" x14ac:dyDescent="0.25">
      <c r="L1179" s="2">
        <v>45009.540159976852</v>
      </c>
      <c r="M1179">
        <v>-8.4346999999999994</v>
      </c>
      <c r="N1179">
        <v>-2.6967110000000001</v>
      </c>
      <c r="O1179">
        <v>2.8163524</v>
      </c>
    </row>
    <row r="1180" spans="12:15" x14ac:dyDescent="0.25">
      <c r="L1180" s="2">
        <v>45009.540160949073</v>
      </c>
      <c r="M1180">
        <v>-8.2719880000000003</v>
      </c>
      <c r="N1180">
        <v>-2.6009981999999998</v>
      </c>
      <c r="O1180">
        <v>2.9910283</v>
      </c>
    </row>
    <row r="1181" spans="12:15" x14ac:dyDescent="0.25">
      <c r="L1181" s="2">
        <v>45009.540160983794</v>
      </c>
      <c r="M1181">
        <v>-8.4610199999999995</v>
      </c>
      <c r="N1181">
        <v>-2.3449662</v>
      </c>
      <c r="O1181">
        <v>2.8235307000000001</v>
      </c>
    </row>
    <row r="1182" spans="12:15" x14ac:dyDescent="0.25">
      <c r="L1182" s="2">
        <v>45009.540161041667</v>
      </c>
      <c r="M1182">
        <v>-9.4731850000000009</v>
      </c>
      <c r="N1182">
        <v>-2.5866413000000001</v>
      </c>
      <c r="O1182">
        <v>2.7014968000000001</v>
      </c>
    </row>
    <row r="1183" spans="12:15" x14ac:dyDescent="0.25">
      <c r="L1183" s="2">
        <v>45009.540161458332</v>
      </c>
      <c r="M1183">
        <v>-10.973485</v>
      </c>
      <c r="N1183">
        <v>-3.1657042999999998</v>
      </c>
      <c r="O1183">
        <v>2.6656043999999999</v>
      </c>
    </row>
    <row r="1184" spans="12:15" x14ac:dyDescent="0.25">
      <c r="L1184" s="2">
        <v>45009.540161493052</v>
      </c>
      <c r="M1184">
        <v>-10.526026999999999</v>
      </c>
      <c r="N1184">
        <v>-3.0819557</v>
      </c>
      <c r="O1184">
        <v>2.4071796000000001</v>
      </c>
    </row>
    <row r="1185" spans="12:15" x14ac:dyDescent="0.25">
      <c r="L1185" s="2">
        <v>45009.540162002311</v>
      </c>
      <c r="M1185">
        <v>-9.4037930000000003</v>
      </c>
      <c r="N1185">
        <v>-2.5914267999999998</v>
      </c>
      <c r="O1185">
        <v>1.9812571999999999</v>
      </c>
    </row>
    <row r="1186" spans="12:15" x14ac:dyDescent="0.25">
      <c r="L1186" s="2">
        <v>45009.540162048608</v>
      </c>
      <c r="M1186">
        <v>-9.2291170000000005</v>
      </c>
      <c r="N1186">
        <v>-2.1128623000000002</v>
      </c>
      <c r="O1186">
        <v>1.6965113000000001</v>
      </c>
    </row>
    <row r="1187" spans="12:15" x14ac:dyDescent="0.25">
      <c r="L1187" s="2">
        <v>45009.540162534722</v>
      </c>
      <c r="M1187">
        <v>-9.4995060000000002</v>
      </c>
      <c r="N1187">
        <v>-2.3736799999999998</v>
      </c>
      <c r="O1187">
        <v>1.4907284999999999</v>
      </c>
    </row>
    <row r="1188" spans="12:15" x14ac:dyDescent="0.25">
      <c r="L1188" s="2">
        <v>45009.540163043981</v>
      </c>
      <c r="M1188">
        <v>-9.7172529999999995</v>
      </c>
      <c r="N1188">
        <v>-2.8546374000000001</v>
      </c>
      <c r="O1188">
        <v>1.3950156</v>
      </c>
    </row>
    <row r="1189" spans="12:15" x14ac:dyDescent="0.25">
      <c r="L1189" s="2">
        <v>45009.540163067133</v>
      </c>
      <c r="M1189">
        <v>-9.4564350000000008</v>
      </c>
      <c r="N1189">
        <v>-3.1561332000000002</v>
      </c>
      <c r="O1189">
        <v>1.550549</v>
      </c>
    </row>
    <row r="1190" spans="12:15" x14ac:dyDescent="0.25">
      <c r="L1190" s="2">
        <v>45009.540163564816</v>
      </c>
      <c r="M1190">
        <v>-8.9276210000000003</v>
      </c>
      <c r="N1190">
        <v>-3.2422748000000001</v>
      </c>
      <c r="O1190">
        <v>1.7228323000000001</v>
      </c>
    </row>
    <row r="1191" spans="12:15" x14ac:dyDescent="0.25">
      <c r="L1191" s="2">
        <v>45009.540164062499</v>
      </c>
      <c r="M1191">
        <v>-8.9539419999999996</v>
      </c>
      <c r="N1191">
        <v>-3.1537402000000001</v>
      </c>
      <c r="O1191">
        <v>1.7228323000000001</v>
      </c>
    </row>
    <row r="1192" spans="12:15" x14ac:dyDescent="0.25">
      <c r="L1192" s="2">
        <v>45009.540164108796</v>
      </c>
      <c r="M1192">
        <v>-9.2219379999999997</v>
      </c>
      <c r="N1192">
        <v>-3.1465619</v>
      </c>
      <c r="O1192">
        <v>1.5888343</v>
      </c>
    </row>
    <row r="1193" spans="12:15" x14ac:dyDescent="0.25">
      <c r="L1193" s="2">
        <v>45009.54016459491</v>
      </c>
      <c r="M1193">
        <v>-9.4325069999999993</v>
      </c>
      <c r="N1193">
        <v>-3.1609186999999999</v>
      </c>
      <c r="O1193">
        <v>1.5098711</v>
      </c>
    </row>
    <row r="1194" spans="12:15" x14ac:dyDescent="0.25">
      <c r="L1194" s="2">
        <v>45009.540164652775</v>
      </c>
      <c r="M1194">
        <v>-9.4325069999999993</v>
      </c>
      <c r="N1194">
        <v>-3.2255250000000002</v>
      </c>
      <c r="O1194">
        <v>1.5433706</v>
      </c>
    </row>
    <row r="1195" spans="12:15" x14ac:dyDescent="0.25">
      <c r="L1195" s="2">
        <v>45009.540165138889</v>
      </c>
      <c r="M1195">
        <v>-9.1549399999999999</v>
      </c>
      <c r="N1195">
        <v>-3.3212378</v>
      </c>
      <c r="O1195">
        <v>1.6247265</v>
      </c>
    </row>
    <row r="1196" spans="12:15" x14ac:dyDescent="0.25">
      <c r="L1196" s="2">
        <v>45009.540165636572</v>
      </c>
      <c r="M1196">
        <v>-9.0520479999999992</v>
      </c>
      <c r="N1196">
        <v>-3.4073793999999999</v>
      </c>
      <c r="O1196">
        <v>1.6845471999999999</v>
      </c>
    </row>
    <row r="1197" spans="12:15" x14ac:dyDescent="0.25">
      <c r="L1197" s="2">
        <v>45009.540165659724</v>
      </c>
      <c r="M1197">
        <v>-9.0161560000000005</v>
      </c>
      <c r="N1197">
        <v>-3.4743786000000001</v>
      </c>
      <c r="O1197">
        <v>1.7611174999999999</v>
      </c>
    </row>
    <row r="1198" spans="12:15" x14ac:dyDescent="0.25">
      <c r="L1198" s="2">
        <v>45009.540166145831</v>
      </c>
      <c r="M1198">
        <v>-9.0927260000000008</v>
      </c>
      <c r="N1198">
        <v>-3.4528431999999998</v>
      </c>
      <c r="O1198">
        <v>1.8807586000000001</v>
      </c>
    </row>
    <row r="1199" spans="12:15" x14ac:dyDescent="0.25">
      <c r="L1199" s="2">
        <v>45009.540166678242</v>
      </c>
      <c r="M1199">
        <v>-9.1669035000000001</v>
      </c>
      <c r="N1199">
        <v>-3.3451659999999999</v>
      </c>
      <c r="O1199">
        <v>1.8879371</v>
      </c>
    </row>
    <row r="1200" spans="12:15" x14ac:dyDescent="0.25">
      <c r="L1200" s="2">
        <v>45009.540166736107</v>
      </c>
      <c r="M1200">
        <v>-9.3224370000000008</v>
      </c>
      <c r="N1200">
        <v>-3.3116664999999998</v>
      </c>
      <c r="O1200">
        <v>1.8711873000000001</v>
      </c>
    </row>
    <row r="1201" spans="12:15" x14ac:dyDescent="0.25">
      <c r="L1201" s="2">
        <v>45009.540167199077</v>
      </c>
      <c r="M1201">
        <v>-9.3176520000000007</v>
      </c>
      <c r="N1201">
        <v>-3.3164522999999999</v>
      </c>
      <c r="O1201">
        <v>1.9214365</v>
      </c>
    </row>
    <row r="1202" spans="12:15" x14ac:dyDescent="0.25">
      <c r="L1202" s="2">
        <v>45009.540167256942</v>
      </c>
      <c r="M1202">
        <v>-9.2147600000000001</v>
      </c>
      <c r="N1202">
        <v>-3.3427731999999999</v>
      </c>
      <c r="O1202">
        <v>1.9262222</v>
      </c>
    </row>
    <row r="1203" spans="12:15" x14ac:dyDescent="0.25">
      <c r="L1203" s="2">
        <v>45009.540168240739</v>
      </c>
      <c r="M1203">
        <v>-9.1381890000000006</v>
      </c>
      <c r="N1203">
        <v>-3.3667014000000002</v>
      </c>
      <c r="O1203">
        <v>1.9860427</v>
      </c>
    </row>
    <row r="1204" spans="12:15" x14ac:dyDescent="0.25">
      <c r="L1204" s="2">
        <v>45009.54016827546</v>
      </c>
      <c r="M1204">
        <v>-9.0233345000000007</v>
      </c>
      <c r="N1204">
        <v>-3.2566316</v>
      </c>
      <c r="O1204">
        <v>1.9286151</v>
      </c>
    </row>
    <row r="1205" spans="12:15" x14ac:dyDescent="0.25">
      <c r="L1205" s="2">
        <v>45009.540168298612</v>
      </c>
      <c r="M1205">
        <v>-9.0281199999999995</v>
      </c>
      <c r="N1205">
        <v>-3.2829527999999999</v>
      </c>
      <c r="O1205">
        <v>1.9238294</v>
      </c>
    </row>
    <row r="1206" spans="12:15" x14ac:dyDescent="0.25">
      <c r="L1206" s="2">
        <v>45009.540168842592</v>
      </c>
      <c r="M1206">
        <v>-8.9994060000000005</v>
      </c>
      <c r="N1206">
        <v>-3.318845</v>
      </c>
      <c r="O1206">
        <v>1.9908284000000001</v>
      </c>
    </row>
    <row r="1207" spans="12:15" x14ac:dyDescent="0.25">
      <c r="L1207" s="2">
        <v>45009.540169236112</v>
      </c>
      <c r="M1207">
        <v>-9.0305129999999991</v>
      </c>
      <c r="N1207">
        <v>-3.2159536000000002</v>
      </c>
      <c r="O1207">
        <v>2.0315064999999999</v>
      </c>
    </row>
    <row r="1208" spans="12:15" x14ac:dyDescent="0.25">
      <c r="L1208" s="2">
        <v>45009.540169270833</v>
      </c>
      <c r="M1208">
        <v>-9.0544405000000001</v>
      </c>
      <c r="N1208">
        <v>-3.0053852000000001</v>
      </c>
      <c r="O1208">
        <v>2.0219352000000002</v>
      </c>
    </row>
    <row r="1209" spans="12:15" x14ac:dyDescent="0.25">
      <c r="L1209" s="2">
        <v>45009.540169745371</v>
      </c>
      <c r="M1209">
        <v>-9.1908320000000003</v>
      </c>
      <c r="N1209">
        <v>-2.9096723</v>
      </c>
      <c r="O1209">
        <v>1.9860427</v>
      </c>
    </row>
    <row r="1210" spans="12:15" x14ac:dyDescent="0.25">
      <c r="L1210" s="2">
        <v>45009.540169756947</v>
      </c>
      <c r="M1210">
        <v>-9.3846500000000006</v>
      </c>
      <c r="N1210">
        <v>-2.8881369000000001</v>
      </c>
      <c r="O1210">
        <v>1.9597218000000001</v>
      </c>
    </row>
    <row r="1211" spans="12:15" x14ac:dyDescent="0.25">
      <c r="L1211" s="2">
        <v>45009.54017028935</v>
      </c>
      <c r="M1211">
        <v>-9.2482600000000001</v>
      </c>
      <c r="N1211">
        <v>-2.8857439999999999</v>
      </c>
      <c r="O1211">
        <v>1.8520447</v>
      </c>
    </row>
    <row r="1212" spans="12:15" x14ac:dyDescent="0.25">
      <c r="L1212" s="2">
        <v>45009.540170798609</v>
      </c>
      <c r="M1212">
        <v>-9.2075814999999999</v>
      </c>
      <c r="N1212">
        <v>-2.8187451000000001</v>
      </c>
      <c r="O1212">
        <v>1.8903297999999999</v>
      </c>
    </row>
    <row r="1213" spans="12:15" x14ac:dyDescent="0.25">
      <c r="L1213" s="2">
        <v>45009.540170810185</v>
      </c>
      <c r="M1213">
        <v>-9.1118690000000004</v>
      </c>
      <c r="N1213">
        <v>-2.6153553</v>
      </c>
      <c r="O1213">
        <v>1.8496519</v>
      </c>
    </row>
    <row r="1214" spans="12:15" x14ac:dyDescent="0.25">
      <c r="L1214" s="2">
        <v>45009.54017133102</v>
      </c>
      <c r="M1214">
        <v>-9.1118690000000004</v>
      </c>
      <c r="N1214">
        <v>-2.4574289999999999</v>
      </c>
      <c r="O1214">
        <v>1.7419747999999999</v>
      </c>
    </row>
    <row r="1215" spans="12:15" x14ac:dyDescent="0.25">
      <c r="L1215" s="2">
        <v>45009.540171817127</v>
      </c>
      <c r="M1215">
        <v>-9.1956179999999996</v>
      </c>
      <c r="N1215">
        <v>-2.4143580999999998</v>
      </c>
      <c r="O1215">
        <v>1.7515461000000001</v>
      </c>
    </row>
    <row r="1216" spans="12:15" x14ac:dyDescent="0.25">
      <c r="L1216" s="2">
        <v>45009.540171851855</v>
      </c>
      <c r="M1216">
        <v>-9.0209419999999998</v>
      </c>
      <c r="N1216">
        <v>-2.3784657</v>
      </c>
      <c r="O1216">
        <v>1.8544376</v>
      </c>
    </row>
    <row r="1217" spans="12:15" x14ac:dyDescent="0.25">
      <c r="L1217" s="2">
        <v>45009.540172349538</v>
      </c>
      <c r="M1217">
        <v>-8.6979100000000003</v>
      </c>
      <c r="N1217">
        <v>-1.9070796999999999</v>
      </c>
      <c r="O1217">
        <v>1.6271194</v>
      </c>
    </row>
    <row r="1218" spans="12:15" x14ac:dyDescent="0.25">
      <c r="L1218" s="2">
        <v>45009.540172881942</v>
      </c>
      <c r="M1218">
        <v>-8.7457670000000007</v>
      </c>
      <c r="N1218">
        <v>-1.8041883000000001</v>
      </c>
      <c r="O1218">
        <v>1.4979069</v>
      </c>
    </row>
    <row r="1219" spans="12:15" x14ac:dyDescent="0.25">
      <c r="L1219" s="2">
        <v>45009.540172893518</v>
      </c>
      <c r="M1219">
        <v>-9.0209419999999998</v>
      </c>
      <c r="N1219">
        <v>-1.5601202999999999</v>
      </c>
      <c r="O1219">
        <v>1.2634103000000001</v>
      </c>
    </row>
    <row r="1220" spans="12:15" x14ac:dyDescent="0.25">
      <c r="L1220" s="2">
        <v>45009.540173449073</v>
      </c>
      <c r="M1220">
        <v>-8.5926270000000002</v>
      </c>
      <c r="N1220">
        <v>-1.5601202999999999</v>
      </c>
      <c r="O1220">
        <v>1.0145568</v>
      </c>
    </row>
    <row r="1221" spans="12:15" x14ac:dyDescent="0.25">
      <c r="L1221" s="2">
        <v>45009.540173460649</v>
      </c>
      <c r="M1221">
        <v>-8.2648100000000007</v>
      </c>
      <c r="N1221">
        <v>-1.3591232</v>
      </c>
      <c r="O1221">
        <v>0.87098739999999997</v>
      </c>
    </row>
    <row r="1222" spans="12:15" x14ac:dyDescent="0.25">
      <c r="L1222" s="2">
        <v>45009.540173946756</v>
      </c>
      <c r="M1222">
        <v>-8.2456665000000005</v>
      </c>
      <c r="N1222">
        <v>-1.1006985</v>
      </c>
      <c r="O1222">
        <v>0.7585248</v>
      </c>
    </row>
    <row r="1223" spans="12:15" x14ac:dyDescent="0.25">
      <c r="L1223" s="2">
        <v>45009.540174490743</v>
      </c>
      <c r="M1223">
        <v>-7.7958160000000003</v>
      </c>
      <c r="N1223">
        <v>-0.54556360000000004</v>
      </c>
      <c r="O1223">
        <v>-0.13399807</v>
      </c>
    </row>
    <row r="1224" spans="12:15" x14ac:dyDescent="0.25">
      <c r="L1224" s="2">
        <v>45009.540174594906</v>
      </c>
      <c r="M1224">
        <v>-6.9152575000000001</v>
      </c>
      <c r="N1224">
        <v>-2.3928227E-2</v>
      </c>
      <c r="O1224">
        <v>-0.55992050000000004</v>
      </c>
    </row>
    <row r="1225" spans="12:15" x14ac:dyDescent="0.25">
      <c r="L1225" s="2">
        <v>45009.540174965281</v>
      </c>
      <c r="M1225">
        <v>-6.1950180000000001</v>
      </c>
      <c r="N1225">
        <v>-0.46660042000000002</v>
      </c>
      <c r="O1225">
        <v>-0.63888365000000003</v>
      </c>
    </row>
    <row r="1226" spans="12:15" x14ac:dyDescent="0.25">
      <c r="L1226" s="2">
        <v>45009.540174988426</v>
      </c>
      <c r="M1226">
        <v>-5.9126649999999996</v>
      </c>
      <c r="N1226">
        <v>0.2943172</v>
      </c>
      <c r="O1226">
        <v>-1.2131611</v>
      </c>
    </row>
    <row r="1227" spans="12:15" x14ac:dyDescent="0.25">
      <c r="L1227" s="2">
        <v>45009.540175497685</v>
      </c>
      <c r="M1227">
        <v>-5.1062836999999996</v>
      </c>
      <c r="N1227">
        <v>0.89970130000000004</v>
      </c>
      <c r="O1227">
        <v>-2.3665015999999999</v>
      </c>
    </row>
    <row r="1228" spans="12:15" x14ac:dyDescent="0.25">
      <c r="L1228" s="2">
        <v>45009.54017605324</v>
      </c>
      <c r="M1228">
        <v>-4.7138605</v>
      </c>
      <c r="N1228">
        <v>0.13639090000000001</v>
      </c>
      <c r="O1228">
        <v>-2.8498518000000002</v>
      </c>
    </row>
    <row r="1229" spans="12:15" x14ac:dyDescent="0.25">
      <c r="L1229" s="2">
        <v>45009.540176087961</v>
      </c>
      <c r="M1229">
        <v>-4.6061835000000002</v>
      </c>
      <c r="N1229">
        <v>-0.99541420000000003</v>
      </c>
      <c r="O1229">
        <v>-2.9312076999999999</v>
      </c>
    </row>
    <row r="1230" spans="12:15" x14ac:dyDescent="0.25">
      <c r="L1230" s="2">
        <v>45009.540176585651</v>
      </c>
      <c r="M1230">
        <v>-3.7830526999999998</v>
      </c>
      <c r="N1230">
        <v>1.0791630000000001</v>
      </c>
      <c r="O1230">
        <v>-3.8955152000000002</v>
      </c>
    </row>
    <row r="1231" spans="12:15" x14ac:dyDescent="0.25">
      <c r="L1231" s="2">
        <v>45009.540177083334</v>
      </c>
      <c r="M1231">
        <v>-1.9453647999999999</v>
      </c>
      <c r="N1231">
        <v>1.0839486</v>
      </c>
      <c r="O1231">
        <v>-3.5557344</v>
      </c>
    </row>
    <row r="1232" spans="12:15" x14ac:dyDescent="0.25">
      <c r="L1232" s="2">
        <v>45009.540177152776</v>
      </c>
      <c r="M1232">
        <v>-2.9431717000000002</v>
      </c>
      <c r="N1232">
        <v>-0.61256259999999996</v>
      </c>
      <c r="O1232">
        <v>-3.3116664999999998</v>
      </c>
    </row>
    <row r="1233" spans="1:15" x14ac:dyDescent="0.25">
      <c r="A1233" t="s">
        <v>19</v>
      </c>
      <c r="B1233" t="s">
        <v>20</v>
      </c>
      <c r="C1233" s="1">
        <v>45009.540180138887</v>
      </c>
      <c r="D1233">
        <v>1.3124708</v>
      </c>
      <c r="E1233">
        <v>0.93405764999999996</v>
      </c>
      <c r="F1233">
        <v>-0.11496094</v>
      </c>
      <c r="G1233" s="1">
        <v>45009.540203136574</v>
      </c>
      <c r="H1233">
        <v>-0.15629195000000001</v>
      </c>
      <c r="I1233">
        <v>0.73904835999999996</v>
      </c>
      <c r="J1233">
        <v>-0.25724570000000002</v>
      </c>
      <c r="K1233" t="s">
        <v>21</v>
      </c>
      <c r="L1233" s="2">
        <v>45009.540177592593</v>
      </c>
      <c r="M1233">
        <v>-2.8019953000000002</v>
      </c>
      <c r="N1233">
        <v>0.12203395</v>
      </c>
      <c r="O1233">
        <v>-3.2207393999999998</v>
      </c>
    </row>
    <row r="1234" spans="1:15" x14ac:dyDescent="0.25">
      <c r="C1234" s="1">
        <v>45009.540180138887</v>
      </c>
      <c r="D1234">
        <v>-0.6945557</v>
      </c>
      <c r="E1234">
        <v>1.346001</v>
      </c>
      <c r="F1234">
        <v>2.3950195000000001</v>
      </c>
      <c r="G1234" s="1">
        <v>45009.540203634257</v>
      </c>
      <c r="H1234">
        <v>5.0899725E-2</v>
      </c>
      <c r="I1234">
        <v>0.56753933000000001</v>
      </c>
      <c r="J1234">
        <v>-0.19546317999999999</v>
      </c>
      <c r="L1234" s="2">
        <v>45009.540178113428</v>
      </c>
      <c r="M1234">
        <v>-1.0313064999999999</v>
      </c>
      <c r="N1234">
        <v>-9.1070829999999994</v>
      </c>
      <c r="O1234">
        <v>5.1996035999999997</v>
      </c>
    </row>
    <row r="1235" spans="1:15" x14ac:dyDescent="0.25">
      <c r="C1235" s="1">
        <v>45009.540180138887</v>
      </c>
      <c r="D1235">
        <v>-1.2166699000000001</v>
      </c>
      <c r="E1235">
        <v>-1.8872755000000001</v>
      </c>
      <c r="F1235">
        <v>-10.653048</v>
      </c>
      <c r="G1235" s="1">
        <v>45009.540203877317</v>
      </c>
      <c r="H1235">
        <v>0.24957155</v>
      </c>
      <c r="I1235">
        <v>-0.17068892999999999</v>
      </c>
      <c r="J1235">
        <v>3.6231850000000003E-2</v>
      </c>
      <c r="L1235" s="2">
        <v>45009.540178124997</v>
      </c>
      <c r="M1235">
        <v>-8.1260259999999995</v>
      </c>
      <c r="N1235">
        <v>14.579469</v>
      </c>
      <c r="O1235">
        <v>49.878386999999996</v>
      </c>
    </row>
    <row r="1236" spans="1:15" x14ac:dyDescent="0.25">
      <c r="C1236" s="1">
        <v>45009.540180138887</v>
      </c>
      <c r="D1236">
        <v>3.2668067999999999</v>
      </c>
      <c r="E1236">
        <v>-28.500734000000001</v>
      </c>
      <c r="F1236">
        <v>-50.851055000000002</v>
      </c>
      <c r="G1236" s="1">
        <v>45009.540204108795</v>
      </c>
      <c r="H1236">
        <v>0.21228728999999999</v>
      </c>
      <c r="I1236">
        <v>-0.62502420000000003</v>
      </c>
      <c r="J1236">
        <v>0.14009513000000001</v>
      </c>
      <c r="L1236" s="2">
        <v>45009.540178622687</v>
      </c>
      <c r="M1236">
        <v>-12.138788999999999</v>
      </c>
      <c r="N1236">
        <v>9.5760764999999992</v>
      </c>
      <c r="O1236">
        <v>27.629923000000002</v>
      </c>
    </row>
    <row r="1237" spans="1:15" x14ac:dyDescent="0.25">
      <c r="C1237" s="1">
        <v>45009.540180138887</v>
      </c>
      <c r="D1237">
        <v>4.9002103999999997</v>
      </c>
      <c r="E1237">
        <v>-28.879147</v>
      </c>
      <c r="F1237">
        <v>-65.211590000000001</v>
      </c>
      <c r="G1237" s="1">
        <v>45009.540204583333</v>
      </c>
      <c r="H1237">
        <v>0.12706613999999999</v>
      </c>
      <c r="I1237">
        <v>-0.62928530000000005</v>
      </c>
      <c r="J1237">
        <v>0.15554145999999999</v>
      </c>
      <c r="L1237" s="2">
        <v>45009.540178622687</v>
      </c>
      <c r="M1237">
        <v>-38.100914000000003</v>
      </c>
      <c r="N1237">
        <v>2.4909284</v>
      </c>
      <c r="O1237">
        <v>60.756160000000001</v>
      </c>
    </row>
    <row r="1238" spans="1:15" x14ac:dyDescent="0.25">
      <c r="C1238" s="1">
        <v>45009.540180358796</v>
      </c>
      <c r="D1238">
        <v>1.3268409000000001</v>
      </c>
      <c r="E1238">
        <v>8.4160990000000009</v>
      </c>
      <c r="F1238">
        <v>2.6009912000000002</v>
      </c>
      <c r="G1238" s="1">
        <v>45009.54020505787</v>
      </c>
      <c r="H1238">
        <v>-8.5986750000000001E-2</v>
      </c>
      <c r="I1238">
        <v>0.12172616</v>
      </c>
      <c r="J1238">
        <v>-1.4900843E-2</v>
      </c>
      <c r="L1238" s="2">
        <v>45009.54017915509</v>
      </c>
      <c r="M1238">
        <v>-24.289542999999998</v>
      </c>
      <c r="N1238">
        <v>-3.9649071999999999</v>
      </c>
      <c r="O1238">
        <v>34.482967000000002</v>
      </c>
    </row>
    <row r="1239" spans="1:15" x14ac:dyDescent="0.25">
      <c r="C1239" s="1">
        <v>45009.540180821758</v>
      </c>
      <c r="D1239">
        <v>-1.0825488999999999</v>
      </c>
      <c r="E1239">
        <v>-1.1591895000000001</v>
      </c>
      <c r="F1239">
        <v>-2.6536818000000002</v>
      </c>
      <c r="G1239" s="1">
        <v>45009.540205520832</v>
      </c>
      <c r="H1239">
        <v>-0.12540154000000001</v>
      </c>
      <c r="I1239">
        <v>6.6776042999999998E-3</v>
      </c>
      <c r="J1239">
        <v>4.4753965E-2</v>
      </c>
      <c r="L1239" s="2">
        <v>45009.540179675925</v>
      </c>
      <c r="M1239">
        <v>25.026530999999999</v>
      </c>
      <c r="N1239">
        <v>26.440691000000001</v>
      </c>
      <c r="O1239">
        <v>-34.48536</v>
      </c>
    </row>
    <row r="1240" spans="1:15" x14ac:dyDescent="0.25">
      <c r="C1240" s="1">
        <v>45009.540181087963</v>
      </c>
      <c r="D1240">
        <v>-12.607384</v>
      </c>
      <c r="E1240">
        <v>2.0980371999999998</v>
      </c>
      <c r="F1240">
        <v>5.2498829999999996</v>
      </c>
      <c r="G1240" s="1">
        <v>45009.540205960649</v>
      </c>
      <c r="H1240">
        <v>-0.13232577000000001</v>
      </c>
      <c r="I1240">
        <v>1.7862880000000001E-2</v>
      </c>
      <c r="J1240">
        <v>1.7589724000000001E-2</v>
      </c>
      <c r="L1240" s="2">
        <v>45009.540179687501</v>
      </c>
      <c r="M1240">
        <v>26.450261999999999</v>
      </c>
      <c r="N1240">
        <v>-41.690147000000003</v>
      </c>
      <c r="O1240">
        <v>27.672995</v>
      </c>
    </row>
    <row r="1241" spans="1:15" x14ac:dyDescent="0.25">
      <c r="C1241" s="1">
        <v>45009.540181828706</v>
      </c>
      <c r="D1241">
        <v>-0.41194338000000003</v>
      </c>
      <c r="E1241">
        <v>0.33051269999999999</v>
      </c>
      <c r="F1241">
        <v>0.40236329999999998</v>
      </c>
      <c r="G1241" s="1">
        <v>45009.540206458332</v>
      </c>
      <c r="H1241">
        <v>-0.10303097999999999</v>
      </c>
      <c r="I1241">
        <v>0.21706734999999999</v>
      </c>
      <c r="J1241">
        <v>-2.661875E-2</v>
      </c>
      <c r="L1241" s="2">
        <v>45009.540180185184</v>
      </c>
      <c r="M1241">
        <v>22.080967000000001</v>
      </c>
      <c r="N1241">
        <v>-28.776084999999998</v>
      </c>
      <c r="O1241">
        <v>59.358753</v>
      </c>
    </row>
    <row r="1242" spans="1:15" x14ac:dyDescent="0.25">
      <c r="C1242" s="1">
        <v>45009.540182025463</v>
      </c>
      <c r="D1242">
        <v>-3.1710060000000002</v>
      </c>
      <c r="E1242">
        <v>-5.4223246999999999</v>
      </c>
      <c r="F1242">
        <v>-2.0213966000000001</v>
      </c>
      <c r="G1242" s="1">
        <v>45009.540206701386</v>
      </c>
      <c r="H1242">
        <v>-8.4921490000000002E-2</v>
      </c>
      <c r="I1242">
        <v>0.26713476000000003</v>
      </c>
      <c r="J1242">
        <v>-9.8524100000000003E-2</v>
      </c>
      <c r="L1242" s="2">
        <v>45009.54018019676</v>
      </c>
      <c r="M1242">
        <v>-50.376094999999999</v>
      </c>
      <c r="N1242">
        <v>55.070811999999997</v>
      </c>
      <c r="O1242">
        <v>-12.265609</v>
      </c>
    </row>
    <row r="1243" spans="1:15" x14ac:dyDescent="0.25">
      <c r="C1243" s="1">
        <v>45009.54018275463</v>
      </c>
      <c r="D1243">
        <v>-8.1334870000000006</v>
      </c>
      <c r="E1243">
        <v>-5.9875493000000004</v>
      </c>
      <c r="F1243">
        <v>-2.2561084999999999</v>
      </c>
      <c r="G1243" s="1">
        <v>45009.540207152779</v>
      </c>
      <c r="H1243">
        <v>-8.8117280000000006E-2</v>
      </c>
      <c r="I1243">
        <v>0.24316631</v>
      </c>
      <c r="J1243">
        <v>-0.10065462999999999</v>
      </c>
      <c r="L1243" s="2">
        <v>45009.540180706019</v>
      </c>
      <c r="M1243">
        <v>-41.828933999999997</v>
      </c>
      <c r="N1243">
        <v>-36.483367999999999</v>
      </c>
      <c r="O1243">
        <v>-23.545373999999999</v>
      </c>
    </row>
    <row r="1244" spans="1:15" x14ac:dyDescent="0.25">
      <c r="C1244" s="1">
        <v>45009.540183217592</v>
      </c>
      <c r="D1244">
        <v>-3.7266504999999999</v>
      </c>
      <c r="E1244">
        <v>-1.0442286000000001</v>
      </c>
      <c r="F1244">
        <v>-3.8464014999999998</v>
      </c>
      <c r="G1244" s="1">
        <v>45009.540207824073</v>
      </c>
      <c r="H1244">
        <v>-6.2018299999999998E-2</v>
      </c>
      <c r="I1244">
        <v>0.15581463000000001</v>
      </c>
      <c r="J1244">
        <v>-8.6806190000000005E-2</v>
      </c>
      <c r="L1244" s="2">
        <v>45009.540181238423</v>
      </c>
      <c r="M1244">
        <v>8.3054880000000004</v>
      </c>
      <c r="N1244">
        <v>4.7856455000000002</v>
      </c>
      <c r="O1244">
        <v>-15.127425000000001</v>
      </c>
    </row>
    <row r="1245" spans="1:15" x14ac:dyDescent="0.25">
      <c r="C1245" s="1">
        <v>45009.540183680554</v>
      </c>
      <c r="D1245">
        <v>-5.6857766999999999</v>
      </c>
      <c r="E1245">
        <v>-2.1650977</v>
      </c>
      <c r="F1245">
        <v>-12.755875</v>
      </c>
      <c r="G1245" s="1">
        <v>45009.540208449071</v>
      </c>
      <c r="H1245">
        <v>-1.6744563000000001E-2</v>
      </c>
      <c r="I1245">
        <v>3.8635540000000003E-2</v>
      </c>
      <c r="J1245">
        <v>-6.4968269999999995E-2</v>
      </c>
      <c r="L1245" s="2">
        <v>45009.540181249999</v>
      </c>
      <c r="M1245">
        <v>22.482962000000001</v>
      </c>
      <c r="N1245">
        <v>14.038691</v>
      </c>
      <c r="O1245">
        <v>-16.632511000000001</v>
      </c>
    </row>
    <row r="1246" spans="1:15" x14ac:dyDescent="0.25">
      <c r="C1246" s="1">
        <v>45009.540184108795</v>
      </c>
      <c r="D1246">
        <v>-5.5803957000000004</v>
      </c>
      <c r="E1246">
        <v>-4.1577539999999997</v>
      </c>
      <c r="F1246">
        <v>-7.4676714000000004</v>
      </c>
      <c r="G1246" s="1">
        <v>45009.540208553241</v>
      </c>
      <c r="H1246">
        <v>-6.6245519999999997E-3</v>
      </c>
      <c r="I1246">
        <v>1.5732352000000002E-2</v>
      </c>
      <c r="J1246">
        <v>-3.6206134000000001E-2</v>
      </c>
      <c r="L1246" s="2">
        <v>45009.540181805554</v>
      </c>
      <c r="M1246">
        <v>8.0805620000000005</v>
      </c>
      <c r="N1246">
        <v>-12.540784</v>
      </c>
      <c r="O1246">
        <v>-9.8105729999999998</v>
      </c>
    </row>
    <row r="1247" spans="1:15" x14ac:dyDescent="0.25">
      <c r="C1247" s="1">
        <v>45009.540184317128</v>
      </c>
      <c r="D1247">
        <v>-6.9168167</v>
      </c>
      <c r="E1247">
        <v>-4.2775049999999997</v>
      </c>
      <c r="F1247">
        <v>-10.174044</v>
      </c>
      <c r="G1247" s="1">
        <v>45009.540209085651</v>
      </c>
      <c r="H1247">
        <v>-4.4940229999999998E-3</v>
      </c>
      <c r="I1247">
        <v>6.2071357000000001E-2</v>
      </c>
      <c r="J1247">
        <v>-1.4368209999999999E-2</v>
      </c>
      <c r="L1247" s="2">
        <v>45009.540182268516</v>
      </c>
      <c r="M1247">
        <v>-1.8975084</v>
      </c>
      <c r="N1247">
        <v>-18.795622000000002</v>
      </c>
      <c r="O1247">
        <v>-11.136196</v>
      </c>
    </row>
    <row r="1248" spans="1:15" x14ac:dyDescent="0.25">
      <c r="C1248" s="1">
        <v>45009.54018502315</v>
      </c>
      <c r="D1248">
        <v>-7.7598634000000004</v>
      </c>
      <c r="E1248">
        <v>-4.8906302000000004</v>
      </c>
      <c r="F1248">
        <v>-9.4507475000000003</v>
      </c>
      <c r="G1248" s="1">
        <v>45009.540209884261</v>
      </c>
      <c r="H1248">
        <v>-1.4614034E-2</v>
      </c>
      <c r="I1248">
        <v>2.7450260000000001E-2</v>
      </c>
      <c r="J1248">
        <v>-2.1176697000000002E-3</v>
      </c>
      <c r="L1248" s="2">
        <v>45009.540182291668</v>
      </c>
      <c r="M1248">
        <v>4.6085763000000002</v>
      </c>
      <c r="N1248">
        <v>7.1186476000000001</v>
      </c>
      <c r="O1248">
        <v>-17.998812000000001</v>
      </c>
    </row>
    <row r="1249" spans="3:15" x14ac:dyDescent="0.25">
      <c r="C1249" s="1">
        <v>45009.540185266203</v>
      </c>
      <c r="D1249">
        <v>-7.2664894999999996</v>
      </c>
      <c r="E1249">
        <v>-5.1061816000000002</v>
      </c>
      <c r="F1249">
        <v>-7.4820414</v>
      </c>
      <c r="G1249" s="1">
        <v>45009.540210196756</v>
      </c>
      <c r="H1249">
        <v>-7.1571845999999998E-3</v>
      </c>
      <c r="I1249">
        <v>9.3407649999999991E-3</v>
      </c>
      <c r="J1249">
        <v>-1.5850374E-3</v>
      </c>
      <c r="L1249" s="2">
        <v>45009.540182800927</v>
      </c>
      <c r="M1249">
        <v>7.8341010000000004</v>
      </c>
      <c r="N1249">
        <v>7.3842505999999997</v>
      </c>
      <c r="O1249">
        <v>-15.761521999999999</v>
      </c>
    </row>
    <row r="1250" spans="3:15" x14ac:dyDescent="0.25">
      <c r="C1250" s="1">
        <v>45009.540185983795</v>
      </c>
      <c r="D1250">
        <v>-6.8641259999999997</v>
      </c>
      <c r="E1250">
        <v>-4.2439746999999999</v>
      </c>
      <c r="F1250">
        <v>-6.6294145999999996</v>
      </c>
      <c r="G1250" s="1">
        <v>45009.540210451392</v>
      </c>
      <c r="H1250">
        <v>6.6912537000000001E-3</v>
      </c>
      <c r="I1250">
        <v>2.0526042000000001E-2</v>
      </c>
      <c r="J1250">
        <v>-4.7808310000000001E-3</v>
      </c>
      <c r="L1250" s="2">
        <v>45009.540182835648</v>
      </c>
      <c r="M1250">
        <v>10.975878</v>
      </c>
      <c r="N1250">
        <v>3.3930224999999998</v>
      </c>
      <c r="O1250">
        <v>-10.614561</v>
      </c>
    </row>
    <row r="1251" spans="3:15" x14ac:dyDescent="0.25">
      <c r="C1251" s="1">
        <v>45009.540186493054</v>
      </c>
      <c r="D1251">
        <v>-4.5361669999999998</v>
      </c>
      <c r="E1251">
        <v>-5.0534916000000001</v>
      </c>
      <c r="F1251">
        <v>-5.3552637000000001</v>
      </c>
      <c r="G1251" s="1">
        <v>45009.540211122687</v>
      </c>
      <c r="H1251">
        <v>3.3855494E-2</v>
      </c>
      <c r="I1251">
        <v>2.3721835E-2</v>
      </c>
      <c r="J1251">
        <v>5.3391814999999999E-3</v>
      </c>
      <c r="L1251" s="2">
        <v>45009.540183391204</v>
      </c>
      <c r="M1251">
        <v>11.791829999999999</v>
      </c>
      <c r="N1251">
        <v>1.3734801999999999</v>
      </c>
      <c r="O1251">
        <v>-7.3794649999999997</v>
      </c>
    </row>
    <row r="1252" spans="3:15" x14ac:dyDescent="0.25">
      <c r="C1252" s="1">
        <v>45009.540186736114</v>
      </c>
      <c r="D1252">
        <v>-3.7266504999999999</v>
      </c>
      <c r="E1252">
        <v>-3.4919386000000001</v>
      </c>
      <c r="F1252">
        <v>-5.6139260000000002</v>
      </c>
      <c r="G1252" s="1">
        <v>45009.54021162037</v>
      </c>
      <c r="H1252">
        <v>3.5453393999999999E-2</v>
      </c>
      <c r="I1252">
        <v>1.3069191000000001E-2</v>
      </c>
      <c r="J1252">
        <v>6.4044460000000003E-3</v>
      </c>
      <c r="L1252" s="2">
        <v>45009.540183865742</v>
      </c>
      <c r="M1252">
        <v>10.794022999999999</v>
      </c>
      <c r="N1252">
        <v>0.22492532000000001</v>
      </c>
      <c r="O1252">
        <v>-3.6107692999999998</v>
      </c>
    </row>
    <row r="1253" spans="3:15" x14ac:dyDescent="0.25">
      <c r="C1253" s="1">
        <v>45009.540187453706</v>
      </c>
      <c r="D1253">
        <v>-4.0140529999999996</v>
      </c>
      <c r="E1253">
        <v>-2.4381300000000001</v>
      </c>
      <c r="F1253">
        <v>-5.8198977000000003</v>
      </c>
      <c r="G1253" s="1">
        <v>45009.540211851854</v>
      </c>
      <c r="H1253">
        <v>-1.6744563000000001E-2</v>
      </c>
      <c r="I1253">
        <v>8.8081329999999992E-3</v>
      </c>
      <c r="J1253">
        <v>-6.3787274999999996E-3</v>
      </c>
      <c r="L1253" s="2">
        <v>45009.540183888887</v>
      </c>
      <c r="M1253">
        <v>9.5617190000000001</v>
      </c>
      <c r="N1253">
        <v>0.41874397000000002</v>
      </c>
      <c r="O1253">
        <v>-1.1916256999999999</v>
      </c>
    </row>
    <row r="1254" spans="3:15" x14ac:dyDescent="0.25">
      <c r="C1254" s="1">
        <v>45009.540187673614</v>
      </c>
      <c r="D1254">
        <v>-4.3637256999999998</v>
      </c>
      <c r="E1254">
        <v>-2.0980371999999998</v>
      </c>
      <c r="F1254">
        <v>-7.0174073999999997</v>
      </c>
      <c r="G1254" s="1">
        <v>45009.540212337961</v>
      </c>
      <c r="H1254">
        <v>-1.6744563000000001E-2</v>
      </c>
      <c r="I1254">
        <v>7.2102360000000001E-3</v>
      </c>
      <c r="J1254">
        <v>-6.3787274999999996E-3</v>
      </c>
      <c r="L1254" s="2">
        <v>45009.540184351848</v>
      </c>
      <c r="M1254">
        <v>10.432707000000001</v>
      </c>
      <c r="N1254">
        <v>0.7728817</v>
      </c>
      <c r="O1254">
        <v>0.93798649999999995</v>
      </c>
    </row>
    <row r="1255" spans="3:15" x14ac:dyDescent="0.25">
      <c r="C1255" s="1">
        <v>45009.540188113424</v>
      </c>
      <c r="D1255">
        <v>-4.6032276000000003</v>
      </c>
      <c r="E1255">
        <v>-1.5519727000000001</v>
      </c>
      <c r="F1255">
        <v>-7.6353226000000003</v>
      </c>
      <c r="G1255" s="1">
        <v>45009.540212789354</v>
      </c>
      <c r="H1255">
        <v>-1.4081402E-2</v>
      </c>
      <c r="I1255">
        <v>1.4667087000000001E-2</v>
      </c>
      <c r="J1255">
        <v>-6.9113600000000001E-3</v>
      </c>
      <c r="L1255" s="2">
        <v>45009.540184861115</v>
      </c>
      <c r="M1255">
        <v>9.4348989999999997</v>
      </c>
      <c r="N1255">
        <v>-0.37567315000000001</v>
      </c>
      <c r="O1255">
        <v>4.6085763000000002</v>
      </c>
    </row>
    <row r="1256" spans="3:15" x14ac:dyDescent="0.25">
      <c r="C1256" s="1">
        <v>45009.540188599538</v>
      </c>
      <c r="D1256">
        <v>-3.5398390000000002</v>
      </c>
      <c r="E1256">
        <v>-2.6967921000000001</v>
      </c>
      <c r="F1256">
        <v>-9.5992379999999997</v>
      </c>
      <c r="G1256" s="1">
        <v>45009.540213275461</v>
      </c>
      <c r="H1256">
        <v>-2.047299E-2</v>
      </c>
      <c r="I1256">
        <v>1.7862880000000001E-2</v>
      </c>
      <c r="J1256">
        <v>-1.0107151999999999E-2</v>
      </c>
      <c r="L1256" s="2">
        <v>45009.540184884259</v>
      </c>
      <c r="M1256">
        <v>5.2235316999999997</v>
      </c>
      <c r="N1256">
        <v>2.2253250000000002</v>
      </c>
      <c r="O1256">
        <v>7.9728849999999998</v>
      </c>
    </row>
    <row r="1257" spans="3:15" x14ac:dyDescent="0.25">
      <c r="C1257" s="1">
        <v>45009.540189328705</v>
      </c>
      <c r="D1257">
        <v>-3.0129347000000002</v>
      </c>
      <c r="E1257">
        <v>-2.9937746999999999</v>
      </c>
      <c r="F1257">
        <v>-10.926080000000001</v>
      </c>
      <c r="G1257" s="1">
        <v>45009.540213749999</v>
      </c>
      <c r="H1257">
        <v>-1.8342460000000001E-2</v>
      </c>
      <c r="I1257">
        <v>-7.7034653999999998E-3</v>
      </c>
      <c r="J1257">
        <v>-6.9113600000000001E-3</v>
      </c>
      <c r="L1257" s="2">
        <v>45009.540185393518</v>
      </c>
      <c r="M1257">
        <v>0.14117653999999999</v>
      </c>
      <c r="N1257">
        <v>7.1688967000000003</v>
      </c>
      <c r="O1257">
        <v>9.8105729999999998</v>
      </c>
    </row>
    <row r="1258" spans="3:15" x14ac:dyDescent="0.25">
      <c r="C1258" s="1">
        <v>45009.540189756946</v>
      </c>
      <c r="D1258">
        <v>-1.7148341</v>
      </c>
      <c r="E1258">
        <v>-3.1087356000000002</v>
      </c>
      <c r="F1258">
        <v>-9.800421</v>
      </c>
      <c r="G1258" s="1">
        <v>45009.540214201392</v>
      </c>
      <c r="H1258">
        <v>-8.7550800000000002E-3</v>
      </c>
      <c r="I1258">
        <v>-1.4095052E-2</v>
      </c>
      <c r="J1258">
        <v>5.4549145999999995E-4</v>
      </c>
      <c r="L1258" s="2">
        <v>45009.540185393518</v>
      </c>
      <c r="M1258">
        <v>-3.5916269999999999</v>
      </c>
      <c r="N1258">
        <v>5.9485570000000001</v>
      </c>
      <c r="O1258">
        <v>8.5663049999999998</v>
      </c>
    </row>
    <row r="1259" spans="3:15" x14ac:dyDescent="0.25">
      <c r="C1259" s="1">
        <v>45009.540190023145</v>
      </c>
      <c r="D1259">
        <v>-1.3507910999999999</v>
      </c>
      <c r="E1259">
        <v>-2.3614893000000001</v>
      </c>
      <c r="F1259">
        <v>-9.3357869999999998</v>
      </c>
      <c r="G1259" s="1">
        <v>45009.540214687499</v>
      </c>
      <c r="H1259">
        <v>2.9966712E-4</v>
      </c>
      <c r="I1259">
        <v>-1.7290847000000002E-2</v>
      </c>
      <c r="J1259">
        <v>1.6107559E-3</v>
      </c>
      <c r="L1259" s="2">
        <v>45009.540185972219</v>
      </c>
      <c r="M1259">
        <v>-3.3547373</v>
      </c>
      <c r="N1259">
        <v>2.6751757</v>
      </c>
      <c r="O1259">
        <v>7.5708909999999996</v>
      </c>
    </row>
    <row r="1260" spans="3:15" x14ac:dyDescent="0.25">
      <c r="C1260" s="1">
        <v>45009.540190729167</v>
      </c>
      <c r="D1260">
        <v>-0.57001466000000001</v>
      </c>
      <c r="E1260">
        <v>-2.5147705</v>
      </c>
      <c r="F1260">
        <v>-8.6747610000000002</v>
      </c>
      <c r="G1260" s="1">
        <v>45009.540215347224</v>
      </c>
      <c r="H1260">
        <v>-1.088335E-2</v>
      </c>
      <c r="I1260">
        <v>-7.1694274000000001E-3</v>
      </c>
      <c r="J1260">
        <v>-2.6474770000000001E-3</v>
      </c>
      <c r="L1260" s="2">
        <v>45009.540186458333</v>
      </c>
      <c r="M1260">
        <v>8.3748795000000001E-2</v>
      </c>
      <c r="N1260">
        <v>4.7712884000000004</v>
      </c>
      <c r="O1260">
        <v>8.4394860000000005</v>
      </c>
    </row>
    <row r="1261" spans="3:15" x14ac:dyDescent="0.25">
      <c r="C1261" s="1">
        <v>45009.540191157408</v>
      </c>
      <c r="D1261">
        <v>4.3110351999999998E-2</v>
      </c>
      <c r="E1261">
        <v>-1.6477735</v>
      </c>
      <c r="F1261">
        <v>-8.9430040000000002</v>
      </c>
      <c r="G1261" s="1">
        <v>45009.540215856483</v>
      </c>
      <c r="H1261">
        <v>4.0303530000000004E-3</v>
      </c>
      <c r="I1261">
        <v>1.2537965E-2</v>
      </c>
      <c r="J1261">
        <v>-3.1801092E-3</v>
      </c>
      <c r="L1261" s="2">
        <v>45009.540186469909</v>
      </c>
      <c r="M1261">
        <v>3.9696927</v>
      </c>
      <c r="N1261">
        <v>8.2672019999999993</v>
      </c>
      <c r="O1261">
        <v>9.6047899999999995</v>
      </c>
    </row>
    <row r="1262" spans="3:15" x14ac:dyDescent="0.25">
      <c r="C1262" s="1">
        <v>45009.540191689812</v>
      </c>
      <c r="D1262">
        <v>1.4274317000000001</v>
      </c>
      <c r="E1262">
        <v>-2.42855</v>
      </c>
      <c r="F1262">
        <v>-10.150093</v>
      </c>
      <c r="G1262" s="1">
        <v>45009.540216296293</v>
      </c>
      <c r="H1262">
        <v>1.1487204000000001E-2</v>
      </c>
      <c r="I1262">
        <v>2.0527449E-2</v>
      </c>
      <c r="J1262">
        <v>-5.3106380000000003E-3</v>
      </c>
      <c r="L1262" s="2">
        <v>45009.540186979168</v>
      </c>
      <c r="M1262">
        <v>4.9268216999999996</v>
      </c>
      <c r="N1262">
        <v>7.6977105000000003</v>
      </c>
      <c r="O1262">
        <v>11.875579</v>
      </c>
    </row>
    <row r="1263" spans="3:15" x14ac:dyDescent="0.25">
      <c r="C1263" s="1">
        <v>45009.540192129629</v>
      </c>
      <c r="D1263">
        <v>3.2189063999999998</v>
      </c>
      <c r="E1263">
        <v>-2.1746778</v>
      </c>
      <c r="F1263">
        <v>-9.5992379999999997</v>
      </c>
      <c r="G1263" s="1">
        <v>45009.540216770831</v>
      </c>
      <c r="H1263">
        <v>1.4682997E-2</v>
      </c>
      <c r="I1263">
        <v>1.4668493499999999E-2</v>
      </c>
      <c r="J1263">
        <v>-5.8432696000000001E-3</v>
      </c>
      <c r="L1263" s="2">
        <v>45009.540187500003</v>
      </c>
      <c r="M1263">
        <v>2.428715</v>
      </c>
      <c r="N1263">
        <v>6.4390859999999996</v>
      </c>
      <c r="O1263">
        <v>12.933206999999999</v>
      </c>
    </row>
    <row r="1264" spans="3:15" x14ac:dyDescent="0.25">
      <c r="C1264" s="1">
        <v>45009.540192604167</v>
      </c>
      <c r="D1264">
        <v>1.5232325</v>
      </c>
      <c r="E1264">
        <v>-0.97237795999999999</v>
      </c>
      <c r="F1264">
        <v>-14.920972000000001</v>
      </c>
      <c r="G1264" s="1">
        <v>45009.540217222224</v>
      </c>
      <c r="H1264">
        <v>8.2914100000000008E-3</v>
      </c>
      <c r="I1264">
        <v>3.0114829999999999E-2</v>
      </c>
      <c r="J1264">
        <v>1.5684169999999999E-5</v>
      </c>
      <c r="L1264" s="2">
        <v>45009.540187511571</v>
      </c>
      <c r="M1264">
        <v>-1.9310079</v>
      </c>
      <c r="N1264">
        <v>3.6346976999999998</v>
      </c>
      <c r="O1264">
        <v>13.873586</v>
      </c>
    </row>
    <row r="1265" spans="3:15" x14ac:dyDescent="0.25">
      <c r="C1265" s="1">
        <v>45009.540192789354</v>
      </c>
      <c r="D1265">
        <v>3.4057178000000001</v>
      </c>
      <c r="E1265">
        <v>-0.98674810000000002</v>
      </c>
      <c r="F1265">
        <v>-15.443087</v>
      </c>
      <c r="G1265" s="1">
        <v>45009.540217719907</v>
      </c>
      <c r="H1265">
        <v>-7.6875559999999999E-3</v>
      </c>
      <c r="I1265">
        <v>-3.4333672000000003E-2</v>
      </c>
      <c r="J1265">
        <v>2.6788453000000001E-3</v>
      </c>
      <c r="L1265" s="2">
        <v>45009.54018802083</v>
      </c>
      <c r="M1265">
        <v>-5.2115679999999998</v>
      </c>
      <c r="N1265">
        <v>0.91166544000000005</v>
      </c>
      <c r="O1265">
        <v>12.289536999999999</v>
      </c>
    </row>
    <row r="1266" spans="3:15" x14ac:dyDescent="0.25">
      <c r="C1266" s="1">
        <v>45009.540193275461</v>
      </c>
      <c r="D1266">
        <v>11.242222</v>
      </c>
      <c r="E1266">
        <v>1.8968556000000001</v>
      </c>
      <c r="F1266">
        <v>-6.2126809999999999</v>
      </c>
      <c r="G1266" s="1">
        <v>45009.54021796296</v>
      </c>
      <c r="H1266">
        <v>-2.1003362000000001E-2</v>
      </c>
      <c r="I1266">
        <v>-1.6224176E-2</v>
      </c>
      <c r="J1266">
        <v>1.0809486E-3</v>
      </c>
      <c r="L1266" s="2">
        <v>45009.540188043982</v>
      </c>
      <c r="M1266">
        <v>-2.8331019999999998</v>
      </c>
      <c r="N1266">
        <v>-2.1822542999999999</v>
      </c>
      <c r="O1266">
        <v>11.07159</v>
      </c>
    </row>
    <row r="1267" spans="3:15" x14ac:dyDescent="0.25">
      <c r="C1267" s="1">
        <v>45009.540193969908</v>
      </c>
      <c r="D1267">
        <v>2.2800585999999998</v>
      </c>
      <c r="E1267">
        <v>-0.51253420000000005</v>
      </c>
      <c r="F1267">
        <v>0.73287599999999997</v>
      </c>
      <c r="G1267" s="1">
        <v>45009.540218425929</v>
      </c>
      <c r="H1267">
        <v>-6.6222916E-3</v>
      </c>
      <c r="I1267">
        <v>-5.0388984000000001E-3</v>
      </c>
      <c r="J1267">
        <v>-1.0495802999999999E-3</v>
      </c>
      <c r="L1267" s="2">
        <v>45009.540188564817</v>
      </c>
      <c r="M1267">
        <v>0.6436693</v>
      </c>
      <c r="N1267">
        <v>-0.38045879999999999</v>
      </c>
      <c r="O1267">
        <v>12.067004000000001</v>
      </c>
    </row>
    <row r="1268" spans="3:15" x14ac:dyDescent="0.25">
      <c r="C1268" s="1">
        <v>45009.540194236113</v>
      </c>
      <c r="D1268">
        <v>-1.9160157</v>
      </c>
      <c r="E1268">
        <v>-2.912344</v>
      </c>
      <c r="F1268">
        <v>-11.00751</v>
      </c>
      <c r="G1268" s="1">
        <v>45009.540218877315</v>
      </c>
      <c r="H1268">
        <v>-2.3612338000000002E-3</v>
      </c>
      <c r="I1268">
        <v>-3.4410017999999998E-3</v>
      </c>
      <c r="J1268">
        <v>-5.1694806000000002E-4</v>
      </c>
      <c r="L1268" s="2">
        <v>45009.540189050924</v>
      </c>
      <c r="M1268">
        <v>1.5912269999999999</v>
      </c>
      <c r="N1268">
        <v>3.1800613000000002</v>
      </c>
      <c r="O1268">
        <v>10.911270999999999</v>
      </c>
    </row>
    <row r="1269" spans="3:15" x14ac:dyDescent="0.25">
      <c r="C1269" s="1">
        <v>45009.540194930552</v>
      </c>
      <c r="D1269">
        <v>0.23471193000000001</v>
      </c>
      <c r="E1269">
        <v>-3.0608350999999998</v>
      </c>
      <c r="F1269">
        <v>-7.7742339999999999</v>
      </c>
      <c r="G1269" s="1">
        <v>45009.54021958333</v>
      </c>
      <c r="H1269">
        <v>-5.557027E-3</v>
      </c>
      <c r="I1269">
        <v>-1.3104728000000001E-3</v>
      </c>
      <c r="J1269">
        <v>-2.6474770000000001E-3</v>
      </c>
      <c r="L1269" s="2">
        <v>45009.5401890625</v>
      </c>
      <c r="M1269">
        <v>3.0125636999999998</v>
      </c>
      <c r="N1269">
        <v>2.5794627999999999</v>
      </c>
      <c r="O1269">
        <v>10.872985999999999</v>
      </c>
    </row>
    <row r="1270" spans="3:15" x14ac:dyDescent="0.25">
      <c r="C1270" s="1">
        <v>45009.540195185182</v>
      </c>
      <c r="D1270">
        <v>2.3040090000000002</v>
      </c>
      <c r="E1270">
        <v>-5.0151709999999996</v>
      </c>
      <c r="F1270">
        <v>-12.090059</v>
      </c>
      <c r="G1270" s="1">
        <v>45009.54021997685</v>
      </c>
      <c r="H1270">
        <v>8.8240430000000002E-3</v>
      </c>
      <c r="I1270">
        <v>1.7331656000000001E-2</v>
      </c>
      <c r="J1270">
        <v>-4.7780059999999996E-3</v>
      </c>
      <c r="L1270" s="2">
        <v>45009.540189583335</v>
      </c>
      <c r="M1270">
        <v>2.9694929999999999</v>
      </c>
      <c r="N1270">
        <v>0.84705920000000001</v>
      </c>
      <c r="O1270">
        <v>10.947164000000001</v>
      </c>
    </row>
    <row r="1271" spans="3:15" x14ac:dyDescent="0.25">
      <c r="C1271" s="1">
        <v>45009.540195671296</v>
      </c>
      <c r="D1271">
        <v>2.1698878000000001</v>
      </c>
      <c r="E1271">
        <v>-5.9683890000000002</v>
      </c>
      <c r="F1271">
        <v>-14.935343</v>
      </c>
      <c r="G1271" s="1">
        <v>45009.540220486109</v>
      </c>
      <c r="H1271">
        <v>6.6935140000000002E-3</v>
      </c>
      <c r="I1271">
        <v>-2.4520839999999999E-4</v>
      </c>
      <c r="J1271">
        <v>1.6135809E-3</v>
      </c>
      <c r="L1271" s="2">
        <v>45009.540190127314</v>
      </c>
      <c r="M1271">
        <v>2.1272194</v>
      </c>
      <c r="N1271">
        <v>-2.4430717999999998</v>
      </c>
      <c r="O1271">
        <v>11.411371000000001</v>
      </c>
    </row>
    <row r="1272" spans="3:15" x14ac:dyDescent="0.25">
      <c r="C1272" s="1">
        <v>45009.540196134258</v>
      </c>
      <c r="D1272">
        <v>-0.91968749999999999</v>
      </c>
      <c r="E1272">
        <v>-4.2775049999999997</v>
      </c>
      <c r="F1272">
        <v>-10.183623000000001</v>
      </c>
      <c r="G1272" s="1">
        <v>45009.540220717594</v>
      </c>
      <c r="H1272">
        <v>6.1608820000000003E-3</v>
      </c>
      <c r="I1272">
        <v>-9.2999559999999998E-3</v>
      </c>
      <c r="J1272">
        <v>3.7441098000000001E-3</v>
      </c>
      <c r="L1272" s="2">
        <v>45009.540190150467</v>
      </c>
      <c r="M1272">
        <v>2.4000010000000001</v>
      </c>
      <c r="N1272">
        <v>-2.4765712999999998</v>
      </c>
      <c r="O1272">
        <v>11.097912000000001</v>
      </c>
    </row>
    <row r="1273" spans="3:15" x14ac:dyDescent="0.25">
      <c r="C1273" s="1">
        <v>45009.54019659722</v>
      </c>
      <c r="D1273">
        <v>1.2597803000000001</v>
      </c>
      <c r="E1273">
        <v>-2.6393116000000001</v>
      </c>
      <c r="F1273">
        <v>-7.3287599999999999</v>
      </c>
      <c r="G1273" s="1">
        <v>45009.540221238429</v>
      </c>
      <c r="H1273">
        <v>2.6400904999999999E-2</v>
      </c>
      <c r="I1273">
        <v>-4.5062660000000001E-3</v>
      </c>
      <c r="J1273">
        <v>5.3420066999999996E-3</v>
      </c>
      <c r="L1273" s="2">
        <v>45009.540190624997</v>
      </c>
      <c r="M1273">
        <v>2.4167510000000001</v>
      </c>
      <c r="N1273">
        <v>-0.82073819999999997</v>
      </c>
      <c r="O1273">
        <v>10.061819</v>
      </c>
    </row>
    <row r="1274" spans="3:15" x14ac:dyDescent="0.25">
      <c r="C1274" s="1">
        <v>45009.540197071758</v>
      </c>
      <c r="D1274">
        <v>1.7675244999999999</v>
      </c>
      <c r="E1274">
        <v>-2.4620801999999999</v>
      </c>
      <c r="F1274">
        <v>-7.6880129999999998</v>
      </c>
      <c r="G1274" s="1">
        <v>45009.540221701391</v>
      </c>
      <c r="H1274">
        <v>8.0196760000000006E-2</v>
      </c>
      <c r="I1274">
        <v>-1.6756806999999999E-2</v>
      </c>
      <c r="J1274">
        <v>1.0135696E-2</v>
      </c>
      <c r="L1274" s="2">
        <v>45009.540190671294</v>
      </c>
      <c r="M1274">
        <v>1.6821543000000001</v>
      </c>
      <c r="N1274">
        <v>0.27278180000000002</v>
      </c>
      <c r="O1274">
        <v>8.2624169999999992</v>
      </c>
    </row>
    <row r="1275" spans="3:15" x14ac:dyDescent="0.25">
      <c r="C1275" s="1">
        <v>45009.540197731483</v>
      </c>
      <c r="D1275">
        <v>0.90531740000000005</v>
      </c>
      <c r="E1275">
        <v>-2.7399024999999999</v>
      </c>
      <c r="F1275">
        <v>-9.5800780000000003</v>
      </c>
      <c r="G1275" s="1">
        <v>45009.540222453703</v>
      </c>
      <c r="H1275">
        <v>0.11375259</v>
      </c>
      <c r="I1275">
        <v>-0.34432562999999999</v>
      </c>
      <c r="J1275">
        <v>9.6954750000000006E-2</v>
      </c>
      <c r="L1275" s="2">
        <v>45009.540191180553</v>
      </c>
      <c r="M1275">
        <v>1.6510476000000001</v>
      </c>
      <c r="N1275">
        <v>0.10528419999999999</v>
      </c>
      <c r="O1275">
        <v>7.3028946000000001</v>
      </c>
    </row>
    <row r="1276" spans="3:15" x14ac:dyDescent="0.25">
      <c r="C1276" s="1">
        <v>45009.540197997689</v>
      </c>
      <c r="D1276">
        <v>1.2406200999999999</v>
      </c>
      <c r="E1276">
        <v>-1.8776953999999999</v>
      </c>
      <c r="F1276">
        <v>-8.7370319999999992</v>
      </c>
      <c r="G1276" s="1">
        <v>45009.540222638891</v>
      </c>
      <c r="H1276">
        <v>0.11694838</v>
      </c>
      <c r="I1276">
        <v>-0.48387527000000002</v>
      </c>
      <c r="J1276">
        <v>0.11772741</v>
      </c>
      <c r="L1276" s="2">
        <v>45009.540191701388</v>
      </c>
      <c r="M1276">
        <v>2.0291134999999998</v>
      </c>
      <c r="N1276">
        <v>0.9882358</v>
      </c>
      <c r="O1276">
        <v>6.3385873000000004</v>
      </c>
    </row>
    <row r="1277" spans="3:15" x14ac:dyDescent="0.25">
      <c r="C1277" s="1">
        <v>45009.540198692128</v>
      </c>
      <c r="D1277">
        <v>2.5770411000000002</v>
      </c>
      <c r="E1277">
        <v>-0.92926763999999995</v>
      </c>
      <c r="F1277">
        <v>-8.2244980000000005</v>
      </c>
      <c r="G1277" s="1">
        <v>45009.540223101852</v>
      </c>
      <c r="H1277">
        <v>0.15796107000000001</v>
      </c>
      <c r="I1277">
        <v>-0.42635097999999999</v>
      </c>
      <c r="J1277">
        <v>7.3518929999999996E-2</v>
      </c>
      <c r="L1277" s="2">
        <v>45009.540191712964</v>
      </c>
      <c r="M1277">
        <v>2.3401806000000001</v>
      </c>
      <c r="N1277">
        <v>1.6199409</v>
      </c>
      <c r="O1277">
        <v>6.4438715000000002</v>
      </c>
    </row>
    <row r="1278" spans="3:15" x14ac:dyDescent="0.25">
      <c r="C1278" s="1">
        <v>45009.54019900463</v>
      </c>
      <c r="D1278">
        <v>2.926714</v>
      </c>
      <c r="E1278">
        <v>-1.5040723</v>
      </c>
      <c r="F1278">
        <v>-8.8998930000000005</v>
      </c>
      <c r="G1278" s="1">
        <v>45009.540223587966</v>
      </c>
      <c r="H1278">
        <v>0.18352741</v>
      </c>
      <c r="I1278">
        <v>-0.33740142000000001</v>
      </c>
      <c r="J1278">
        <v>7.4584200000000003E-2</v>
      </c>
      <c r="L1278" s="2">
        <v>45009.540192210647</v>
      </c>
      <c r="M1278">
        <v>0.26799613</v>
      </c>
      <c r="N1278">
        <v>-2.1655044999999999</v>
      </c>
      <c r="O1278">
        <v>7.8269229999999999</v>
      </c>
    </row>
    <row r="1279" spans="3:15" x14ac:dyDescent="0.25">
      <c r="C1279" s="1">
        <v>45009.540199629628</v>
      </c>
      <c r="D1279">
        <v>2.1890480000000001</v>
      </c>
      <c r="E1279">
        <v>-1.7866846000000001</v>
      </c>
      <c r="F1279">
        <v>-8.152647</v>
      </c>
      <c r="G1279" s="1">
        <v>45009.540224780096</v>
      </c>
      <c r="H1279">
        <v>0.38859083999999999</v>
      </c>
      <c r="I1279">
        <v>-0.29638871999999999</v>
      </c>
      <c r="J1279">
        <v>8.2041050000000004E-2</v>
      </c>
      <c r="L1279" s="2">
        <v>45009.540192719905</v>
      </c>
      <c r="M1279">
        <v>1.2011969</v>
      </c>
      <c r="N1279">
        <v>3.2757741999999999</v>
      </c>
      <c r="O1279">
        <v>10.025926999999999</v>
      </c>
    </row>
    <row r="1280" spans="3:15" x14ac:dyDescent="0.25">
      <c r="C1280" s="1">
        <v>45009.540199872688</v>
      </c>
      <c r="D1280">
        <v>0.19160157</v>
      </c>
      <c r="E1280">
        <v>-2.8644435000000001</v>
      </c>
      <c r="F1280">
        <v>-11.045831</v>
      </c>
      <c r="G1280" s="1">
        <v>45009.540225243058</v>
      </c>
      <c r="H1280">
        <v>0.31721811999999999</v>
      </c>
      <c r="I1280">
        <v>0.31986674999999998</v>
      </c>
      <c r="J1280">
        <v>-0.18480769999999999</v>
      </c>
      <c r="L1280" s="2">
        <v>45009.540192789354</v>
      </c>
      <c r="M1280">
        <v>-0.40438702999999998</v>
      </c>
      <c r="N1280">
        <v>5.5896334999999997</v>
      </c>
      <c r="O1280">
        <v>11.085947000000001</v>
      </c>
    </row>
    <row r="1281" spans="3:15" x14ac:dyDescent="0.25">
      <c r="C1281" s="1">
        <v>45009.540200324074</v>
      </c>
      <c r="D1281">
        <v>7.1850590000000006E-2</v>
      </c>
      <c r="E1281">
        <v>-3.0704153000000001</v>
      </c>
      <c r="F1281">
        <v>-11.06978</v>
      </c>
      <c r="G1281" s="1">
        <v>45009.540225497687</v>
      </c>
      <c r="H1281">
        <v>0.32147916999999998</v>
      </c>
      <c r="I1281">
        <v>0.57126920000000003</v>
      </c>
      <c r="J1281">
        <v>-0.21356982999999999</v>
      </c>
      <c r="L1281" s="2">
        <v>45009.540193229164</v>
      </c>
      <c r="M1281">
        <v>-2.3497520000000001</v>
      </c>
      <c r="N1281">
        <v>4.6325044999999996</v>
      </c>
      <c r="O1281">
        <v>13.8448715</v>
      </c>
    </row>
    <row r="1282" spans="3:15" x14ac:dyDescent="0.25">
      <c r="C1282" s="1">
        <v>45009.540200821757</v>
      </c>
      <c r="D1282">
        <v>0.92447760000000001</v>
      </c>
      <c r="E1282">
        <v>-2.8883936000000001</v>
      </c>
      <c r="F1282">
        <v>-10.102193</v>
      </c>
      <c r="G1282" s="1">
        <v>45009.540226180558</v>
      </c>
      <c r="H1282">
        <v>0.19471268</v>
      </c>
      <c r="I1282">
        <v>0.89351170000000002</v>
      </c>
      <c r="J1282">
        <v>-0.33767316000000003</v>
      </c>
      <c r="L1282" s="2">
        <v>45009.54019324074</v>
      </c>
      <c r="M1282">
        <v>-3.5533416</v>
      </c>
      <c r="N1282">
        <v>4.0366917000000004</v>
      </c>
      <c r="O1282">
        <v>15.177674</v>
      </c>
    </row>
    <row r="1283" spans="3:15" x14ac:dyDescent="0.25">
      <c r="C1283" s="1">
        <v>45009.540201539348</v>
      </c>
      <c r="D1283">
        <v>0.57480469999999995</v>
      </c>
      <c r="E1283">
        <v>-2.5243506</v>
      </c>
      <c r="F1283">
        <v>-9.0867039999999992</v>
      </c>
      <c r="G1283" s="1">
        <v>45009.540226620367</v>
      </c>
      <c r="H1283">
        <v>0.11428522000000001</v>
      </c>
      <c r="I1283">
        <v>1.1209456</v>
      </c>
      <c r="J1283">
        <v>-0.46284172000000001</v>
      </c>
      <c r="L1283" s="2">
        <v>45009.540193761575</v>
      </c>
      <c r="M1283">
        <v>-2.5674986999999998</v>
      </c>
      <c r="N1283">
        <v>0.68195444000000005</v>
      </c>
      <c r="O1283">
        <v>7.1832539999999998</v>
      </c>
    </row>
    <row r="1284" spans="3:15" x14ac:dyDescent="0.25">
      <c r="C1284" s="1">
        <v>45009.540202002318</v>
      </c>
      <c r="D1284">
        <v>-0.9963282</v>
      </c>
      <c r="E1284">
        <v>-3.2811767999999999</v>
      </c>
      <c r="F1284">
        <v>-9.6471400000000003</v>
      </c>
      <c r="G1284" s="1">
        <v>45009.540227083337</v>
      </c>
      <c r="H1284">
        <v>-0.22246283</v>
      </c>
      <c r="I1284">
        <v>1.3638493</v>
      </c>
      <c r="J1284">
        <v>-0.89644840000000003</v>
      </c>
      <c r="L1284" s="2">
        <v>45009.540194270834</v>
      </c>
      <c r="M1284">
        <v>-1.6271194</v>
      </c>
      <c r="N1284">
        <v>0.36131623000000002</v>
      </c>
      <c r="O1284">
        <v>6.8195442999999996</v>
      </c>
    </row>
    <row r="1285" spans="3:15" x14ac:dyDescent="0.25">
      <c r="C1285" s="1">
        <v>45009.540202453703</v>
      </c>
      <c r="D1285">
        <v>-0.45505371999999999</v>
      </c>
      <c r="E1285">
        <v>-2.5962011999999999</v>
      </c>
      <c r="F1285">
        <v>-9.1537649999999999</v>
      </c>
      <c r="G1285" s="1">
        <v>45009.540227280093</v>
      </c>
      <c r="H1285">
        <v>-0.62779600000000002</v>
      </c>
      <c r="I1285">
        <v>1.6903528000000001</v>
      </c>
      <c r="J1285">
        <v>-1.1244149000000001</v>
      </c>
      <c r="L1285" s="2">
        <v>45009.540194270834</v>
      </c>
      <c r="M1285">
        <v>-0.83988076</v>
      </c>
      <c r="N1285">
        <v>3.4983067999999999</v>
      </c>
      <c r="O1285">
        <v>7.2047889999999999</v>
      </c>
    </row>
    <row r="1286" spans="3:15" x14ac:dyDescent="0.25">
      <c r="C1286" s="1">
        <v>45009.540202939817</v>
      </c>
      <c r="D1286">
        <v>0.52690433999999997</v>
      </c>
      <c r="E1286">
        <v>-2.1459377000000002</v>
      </c>
      <c r="F1286">
        <v>-9.1585549999999998</v>
      </c>
      <c r="G1286" s="1">
        <v>45009.540227743055</v>
      </c>
      <c r="H1286">
        <v>-0.74390979999999995</v>
      </c>
      <c r="I1286">
        <v>1.636557</v>
      </c>
      <c r="J1286">
        <v>-1.3001834999999999</v>
      </c>
      <c r="L1286" s="2">
        <v>45009.540195335649</v>
      </c>
      <c r="M1286">
        <v>0.22731815</v>
      </c>
      <c r="N1286">
        <v>1.6582261</v>
      </c>
      <c r="O1286">
        <v>11.241481</v>
      </c>
    </row>
    <row r="1287" spans="3:15" x14ac:dyDescent="0.25">
      <c r="C1287" s="1">
        <v>45009.540203425924</v>
      </c>
      <c r="D1287">
        <v>0.93405764999999996</v>
      </c>
      <c r="E1287">
        <v>-1.8489552</v>
      </c>
      <c r="F1287">
        <v>-9.0531740000000003</v>
      </c>
      <c r="G1287" s="1">
        <v>45009.540228472222</v>
      </c>
      <c r="H1287">
        <v>-0.77267193999999995</v>
      </c>
      <c r="I1287">
        <v>1.5859569</v>
      </c>
      <c r="J1287">
        <v>-1.5084428000000001</v>
      </c>
      <c r="L1287" s="2">
        <v>45009.540195347225</v>
      </c>
      <c r="M1287">
        <v>0.14596218</v>
      </c>
      <c r="N1287">
        <v>1.026521</v>
      </c>
      <c r="O1287">
        <v>15.711273</v>
      </c>
    </row>
    <row r="1288" spans="3:15" x14ac:dyDescent="0.25">
      <c r="C1288" s="1">
        <v>45009.540203622688</v>
      </c>
      <c r="D1288">
        <v>2.5339307999999998</v>
      </c>
      <c r="E1288">
        <v>-1.5280225000000001</v>
      </c>
      <c r="F1288">
        <v>-8.8903130000000008</v>
      </c>
      <c r="G1288" s="1">
        <v>45009.540228981481</v>
      </c>
      <c r="H1288">
        <v>-1.3527083</v>
      </c>
      <c r="I1288">
        <v>1.6349591000000001</v>
      </c>
      <c r="J1288">
        <v>-1.4115036999999999</v>
      </c>
      <c r="L1288" s="2">
        <v>45009.540195833331</v>
      </c>
      <c r="M1288">
        <v>-0.29192435999999999</v>
      </c>
      <c r="N1288">
        <v>-0.15553348</v>
      </c>
      <c r="O1288">
        <v>19.401007</v>
      </c>
    </row>
    <row r="1289" spans="3:15" x14ac:dyDescent="0.25">
      <c r="C1289" s="1">
        <v>45009.540204328703</v>
      </c>
      <c r="D1289">
        <v>2.6345215</v>
      </c>
      <c r="E1289">
        <v>-1.2406200999999999</v>
      </c>
      <c r="F1289">
        <v>-8.4352590000000003</v>
      </c>
      <c r="G1289" s="1">
        <v>45009.540229479164</v>
      </c>
      <c r="H1289">
        <v>-0.98412690000000003</v>
      </c>
      <c r="I1289">
        <v>1.1918089999999999</v>
      </c>
      <c r="J1289">
        <v>-1.6309482</v>
      </c>
      <c r="L1289" s="2">
        <v>45009.540195879628</v>
      </c>
      <c r="M1289">
        <v>-2.3497520000000001</v>
      </c>
      <c r="N1289">
        <v>-4.5702910000000001</v>
      </c>
      <c r="O1289">
        <v>15.215960000000001</v>
      </c>
    </row>
    <row r="1290" spans="3:15" x14ac:dyDescent="0.25">
      <c r="C1290" s="1">
        <v>45009.540204571756</v>
      </c>
      <c r="D1290">
        <v>0.34009277999999998</v>
      </c>
      <c r="E1290">
        <v>-2.8213332000000002</v>
      </c>
      <c r="F1290">
        <v>-9.7812605000000001</v>
      </c>
      <c r="G1290" s="1">
        <v>45009.540229953702</v>
      </c>
      <c r="H1290">
        <v>-0.89997099999999997</v>
      </c>
      <c r="I1290">
        <v>1.4346893999999999</v>
      </c>
      <c r="J1290">
        <v>-1.0759453999999999</v>
      </c>
      <c r="L1290" s="2">
        <v>45009.540195891204</v>
      </c>
      <c r="M1290">
        <v>-0.51445686999999996</v>
      </c>
      <c r="N1290">
        <v>-2.3952154999999999</v>
      </c>
      <c r="O1290">
        <v>8.8558369999999993</v>
      </c>
    </row>
    <row r="1291" spans="3:15" x14ac:dyDescent="0.25">
      <c r="C1291" s="1">
        <v>45009.540205289355</v>
      </c>
      <c r="D1291">
        <v>1.3507910999999999</v>
      </c>
      <c r="E1291">
        <v>-2.5626709999999999</v>
      </c>
      <c r="F1291">
        <v>-9.6519290000000009</v>
      </c>
      <c r="G1291" s="1">
        <v>45009.540230393519</v>
      </c>
      <c r="H1291">
        <v>-0.71887606000000004</v>
      </c>
      <c r="I1291">
        <v>1.1598511</v>
      </c>
      <c r="J1291">
        <v>-0.79418295999999999</v>
      </c>
      <c r="L1291" s="2">
        <v>45009.540196354166</v>
      </c>
      <c r="M1291">
        <v>2.5124637999999999</v>
      </c>
      <c r="N1291">
        <v>0.90448695000000001</v>
      </c>
      <c r="O1291">
        <v>5.3168519999999999</v>
      </c>
    </row>
    <row r="1292" spans="3:15" x14ac:dyDescent="0.25">
      <c r="C1292" s="1">
        <v>45009.540205520832</v>
      </c>
      <c r="D1292">
        <v>0.73766609999999999</v>
      </c>
      <c r="E1292">
        <v>-2.7734326999999999</v>
      </c>
      <c r="F1292">
        <v>-9.6950400000000005</v>
      </c>
      <c r="G1292" s="1">
        <v>45009.540230856481</v>
      </c>
      <c r="H1292">
        <v>-0.60595803999999998</v>
      </c>
      <c r="I1292">
        <v>1.4453419999999999</v>
      </c>
      <c r="J1292">
        <v>-0.67753655000000002</v>
      </c>
      <c r="L1292" s="2">
        <v>45009.540196898146</v>
      </c>
      <c r="M1292">
        <v>4.2664027000000004</v>
      </c>
      <c r="N1292">
        <v>3.4049866</v>
      </c>
      <c r="O1292">
        <v>3.9864426000000002</v>
      </c>
    </row>
    <row r="1293" spans="3:15" x14ac:dyDescent="0.25">
      <c r="C1293" s="1">
        <v>45009.540205949073</v>
      </c>
      <c r="D1293">
        <v>0.21076173000000001</v>
      </c>
      <c r="E1293">
        <v>-2.5866213</v>
      </c>
      <c r="F1293">
        <v>-9.5657080000000008</v>
      </c>
      <c r="G1293" s="1">
        <v>45009.540231331019</v>
      </c>
      <c r="H1293">
        <v>-0.36840402999999999</v>
      </c>
      <c r="I1293">
        <v>1.6291001000000001</v>
      </c>
      <c r="J1293">
        <v>-0.64398069999999996</v>
      </c>
      <c r="L1293" s="2">
        <v>45009.540196909722</v>
      </c>
      <c r="M1293">
        <v>4.0486560000000003</v>
      </c>
      <c r="N1293">
        <v>3.4073793999999999</v>
      </c>
      <c r="O1293">
        <v>4.599005</v>
      </c>
    </row>
    <row r="1294" spans="3:15" x14ac:dyDescent="0.25">
      <c r="C1294" s="1">
        <v>45009.540206446756</v>
      </c>
      <c r="D1294">
        <v>0.54606449999999995</v>
      </c>
      <c r="E1294">
        <v>-2.5195606000000002</v>
      </c>
      <c r="F1294">
        <v>-9.4076380000000004</v>
      </c>
      <c r="G1294" s="1">
        <v>45009.540231817133</v>
      </c>
      <c r="H1294">
        <v>-0.39610089999999998</v>
      </c>
      <c r="I1294">
        <v>1.6301653</v>
      </c>
      <c r="J1294">
        <v>-0.45755938000000002</v>
      </c>
      <c r="L1294" s="2">
        <v>45009.540197430557</v>
      </c>
      <c r="M1294">
        <v>3.7854454999999998</v>
      </c>
      <c r="N1294">
        <v>0.53599226</v>
      </c>
      <c r="O1294">
        <v>6.1710896000000002</v>
      </c>
    </row>
    <row r="1295" spans="3:15" x14ac:dyDescent="0.25">
      <c r="C1295" s="1">
        <v>45009.540207152779</v>
      </c>
      <c r="D1295">
        <v>0.90052736</v>
      </c>
      <c r="E1295">
        <v>-2.2177882000000002</v>
      </c>
      <c r="F1295">
        <v>-9.1106549999999995</v>
      </c>
      <c r="G1295" s="1">
        <v>45009.540232280095</v>
      </c>
      <c r="H1295">
        <v>-0.23790917</v>
      </c>
      <c r="I1295">
        <v>1.7297676</v>
      </c>
      <c r="J1295">
        <v>-0.71482080000000003</v>
      </c>
      <c r="L1295" s="2">
        <v>45009.54019792824</v>
      </c>
      <c r="M1295">
        <v>4.5487555999999998</v>
      </c>
      <c r="N1295">
        <v>0.69631140000000002</v>
      </c>
      <c r="O1295">
        <v>8.3581295000000004</v>
      </c>
    </row>
    <row r="1296" spans="3:15" x14ac:dyDescent="0.25">
      <c r="C1296" s="1">
        <v>45009.540207673614</v>
      </c>
      <c r="D1296">
        <v>1.2837305000000001</v>
      </c>
      <c r="E1296">
        <v>-1.9303858</v>
      </c>
      <c r="F1296">
        <v>-9.2160360000000008</v>
      </c>
      <c r="G1296" s="1">
        <v>45009.540232743057</v>
      </c>
      <c r="H1296">
        <v>-0.15309827000000001</v>
      </c>
      <c r="I1296">
        <v>1.7377324000000001</v>
      </c>
      <c r="J1296">
        <v>-1.4173213</v>
      </c>
      <c r="L1296" s="2">
        <v>45009.540197951392</v>
      </c>
      <c r="M1296">
        <v>2.8378877999999998</v>
      </c>
      <c r="N1296">
        <v>2.4502503999999998</v>
      </c>
      <c r="O1296">
        <v>9.999606</v>
      </c>
    </row>
    <row r="1297" spans="3:15" x14ac:dyDescent="0.25">
      <c r="C1297" s="1">
        <v>45009.540207812497</v>
      </c>
      <c r="D1297">
        <v>1.4992821999999999</v>
      </c>
      <c r="E1297">
        <v>-1.9591261</v>
      </c>
      <c r="F1297">
        <v>-9.3022570000000009</v>
      </c>
      <c r="G1297" s="1">
        <v>45009.540233206018</v>
      </c>
      <c r="H1297">
        <v>-0.100900315</v>
      </c>
      <c r="I1297">
        <v>2.9047296</v>
      </c>
      <c r="J1297">
        <v>-1.3672538000000001</v>
      </c>
      <c r="L1297" s="2">
        <v>45009.540198425922</v>
      </c>
      <c r="M1297">
        <v>1.5840486</v>
      </c>
      <c r="N1297">
        <v>4.4410787000000003</v>
      </c>
      <c r="O1297">
        <v>10.896914499999999</v>
      </c>
    </row>
    <row r="1298" spans="3:15" x14ac:dyDescent="0.25">
      <c r="C1298" s="1">
        <v>45009.540208541664</v>
      </c>
      <c r="D1298">
        <v>1.5040723</v>
      </c>
      <c r="E1298">
        <v>-1.8776953999999999</v>
      </c>
      <c r="F1298">
        <v>-9.3836870000000001</v>
      </c>
      <c r="G1298" s="1">
        <v>45009.540233692132</v>
      </c>
      <c r="H1298">
        <v>-0.43379548000000001</v>
      </c>
      <c r="I1298">
        <v>3.4000775999999999</v>
      </c>
      <c r="J1298">
        <v>-0.87723225000000005</v>
      </c>
      <c r="L1298" s="2">
        <v>45009.540198472219</v>
      </c>
      <c r="M1298">
        <v>-9.0927259999999996E-2</v>
      </c>
      <c r="N1298">
        <v>1.6677972999999999</v>
      </c>
      <c r="O1298">
        <v>11.933006000000001</v>
      </c>
    </row>
    <row r="1299" spans="3:15" x14ac:dyDescent="0.25">
      <c r="C1299" s="1">
        <v>45009.54020880787</v>
      </c>
      <c r="D1299">
        <v>1.2741505</v>
      </c>
      <c r="E1299">
        <v>-1.8776953999999999</v>
      </c>
      <c r="F1299">
        <v>-9.4124269999999992</v>
      </c>
      <c r="G1299" s="1">
        <v>45009.540234131942</v>
      </c>
      <c r="H1299">
        <v>-0.20210043999999999</v>
      </c>
      <c r="I1299">
        <v>3.0219087999999998</v>
      </c>
      <c r="J1299">
        <v>-1.0599251000000001</v>
      </c>
      <c r="L1299" s="2">
        <v>45009.540198981478</v>
      </c>
      <c r="M1299">
        <v>-0.57427746000000002</v>
      </c>
      <c r="N1299">
        <v>1.2634103000000001</v>
      </c>
      <c r="O1299">
        <v>11.741581</v>
      </c>
    </row>
    <row r="1300" spans="3:15" x14ac:dyDescent="0.25">
      <c r="C1300" s="1">
        <v>45009.54020949074</v>
      </c>
      <c r="D1300">
        <v>1.4322218</v>
      </c>
      <c r="E1300">
        <v>-1.9734962</v>
      </c>
      <c r="F1300">
        <v>-9.2783060000000006</v>
      </c>
      <c r="G1300" s="1">
        <v>45009.540234641201</v>
      </c>
      <c r="H1300">
        <v>5.6226190000000002E-2</v>
      </c>
      <c r="I1300">
        <v>1.6141616999999999</v>
      </c>
      <c r="J1300">
        <v>-0.67696255000000005</v>
      </c>
      <c r="L1300" s="2">
        <v>45009.540199502313</v>
      </c>
      <c r="M1300">
        <v>-0.28953152999999998</v>
      </c>
      <c r="N1300">
        <v>2.6105695</v>
      </c>
      <c r="O1300">
        <v>10.908878</v>
      </c>
    </row>
    <row r="1301" spans="3:15" x14ac:dyDescent="0.25">
      <c r="C1301" s="1">
        <v>45009.540209930557</v>
      </c>
      <c r="D1301">
        <v>1.2693604000000001</v>
      </c>
      <c r="E1301">
        <v>-2.0357666000000001</v>
      </c>
      <c r="F1301">
        <v>-9.3070459999999997</v>
      </c>
      <c r="G1301" s="1">
        <v>45009.540235081018</v>
      </c>
      <c r="H1301">
        <v>2.9061949E-2</v>
      </c>
      <c r="I1301">
        <v>0.96328515000000003</v>
      </c>
      <c r="J1301">
        <v>-0.21996407000000001</v>
      </c>
      <c r="L1301" s="2">
        <v>45009.540199513889</v>
      </c>
      <c r="M1301">
        <v>0.80159557000000004</v>
      </c>
      <c r="N1301">
        <v>3.5246276999999999</v>
      </c>
      <c r="O1301">
        <v>10.21496</v>
      </c>
    </row>
    <row r="1302" spans="3:15" x14ac:dyDescent="0.25">
      <c r="C1302" s="1">
        <v>45009.540210196756</v>
      </c>
      <c r="D1302">
        <v>1.2789404</v>
      </c>
      <c r="E1302">
        <v>-2.0501368000000002</v>
      </c>
      <c r="F1302">
        <v>-9.2687259999999991</v>
      </c>
      <c r="G1302" s="1">
        <v>45009.540235532404</v>
      </c>
      <c r="H1302">
        <v>0.13612103</v>
      </c>
      <c r="I1302">
        <v>-0.38960065999999999</v>
      </c>
      <c r="J1302">
        <v>0.25088283</v>
      </c>
      <c r="L1302" s="2">
        <v>45009.540200081021</v>
      </c>
      <c r="M1302">
        <v>1.4955141999999999</v>
      </c>
      <c r="N1302">
        <v>3.3020952000000001</v>
      </c>
      <c r="O1302">
        <v>9.6335040000000003</v>
      </c>
    </row>
    <row r="1303" spans="3:15" x14ac:dyDescent="0.25">
      <c r="C1303" s="1">
        <v>45009.540210983796</v>
      </c>
      <c r="D1303">
        <v>1.2358302000000001</v>
      </c>
      <c r="E1303">
        <v>-2.193838</v>
      </c>
      <c r="F1303">
        <v>-9.4076380000000004</v>
      </c>
      <c r="G1303" s="1">
        <v>45009.540236006942</v>
      </c>
      <c r="H1303">
        <v>0.63093630000000001</v>
      </c>
      <c r="I1303">
        <v>-1.272705</v>
      </c>
      <c r="J1303">
        <v>0.87139933999999997</v>
      </c>
      <c r="L1303" s="2">
        <v>45009.540200520831</v>
      </c>
      <c r="M1303">
        <v>1.550549</v>
      </c>
      <c r="N1303">
        <v>2.725425</v>
      </c>
      <c r="O1303">
        <v>9.2195450000000001</v>
      </c>
    </row>
    <row r="1304" spans="3:15" x14ac:dyDescent="0.25">
      <c r="C1304" s="1">
        <v>45009.540211377316</v>
      </c>
      <c r="D1304">
        <v>1.4274317000000001</v>
      </c>
      <c r="E1304">
        <v>-2.1698878000000001</v>
      </c>
      <c r="F1304">
        <v>-9.3549469999999992</v>
      </c>
      <c r="G1304" s="1">
        <v>45009.54023648148</v>
      </c>
      <c r="H1304">
        <v>0.68153644000000002</v>
      </c>
      <c r="I1304">
        <v>-1.6466128</v>
      </c>
      <c r="J1304">
        <v>1.0381134000000001</v>
      </c>
      <c r="L1304" s="2">
        <v>45009.540200543983</v>
      </c>
      <c r="M1304">
        <v>1.2442678</v>
      </c>
      <c r="N1304">
        <v>1.9932213000000001</v>
      </c>
      <c r="O1304">
        <v>8.6955179999999999</v>
      </c>
    </row>
    <row r="1305" spans="3:15" x14ac:dyDescent="0.25">
      <c r="C1305" s="1">
        <v>45009.540211597225</v>
      </c>
      <c r="D1305">
        <v>1.3747412999999999</v>
      </c>
      <c r="E1305">
        <v>-2.2513185</v>
      </c>
      <c r="F1305">
        <v>-9.4028469999999995</v>
      </c>
      <c r="G1305" s="1">
        <v>45009.54023697917</v>
      </c>
      <c r="H1305">
        <v>0.67834059999999996</v>
      </c>
      <c r="I1305">
        <v>-1.7249097</v>
      </c>
      <c r="J1305">
        <v>1.1899135000000001</v>
      </c>
      <c r="L1305" s="2">
        <v>45009.540201053242</v>
      </c>
      <c r="M1305">
        <v>0.83509509999999998</v>
      </c>
      <c r="N1305">
        <v>1.8520447</v>
      </c>
      <c r="O1305">
        <v>8.2767730000000004</v>
      </c>
    </row>
    <row r="1306" spans="3:15" x14ac:dyDescent="0.25">
      <c r="C1306" s="1">
        <v>45009.540212071763</v>
      </c>
      <c r="D1306">
        <v>1.3268409000000001</v>
      </c>
      <c r="E1306">
        <v>-2.1076174000000001</v>
      </c>
      <c r="F1306">
        <v>-9.3597359999999998</v>
      </c>
      <c r="G1306" s="1">
        <v>45009.540237465277</v>
      </c>
      <c r="H1306">
        <v>0.19737373</v>
      </c>
      <c r="I1306">
        <v>-1.3946778</v>
      </c>
      <c r="J1306">
        <v>1.1164103000000001</v>
      </c>
      <c r="L1306" s="2">
        <v>45009.540201064818</v>
      </c>
      <c r="M1306">
        <v>0.74177504000000005</v>
      </c>
      <c r="N1306">
        <v>2.3545375000000002</v>
      </c>
      <c r="O1306">
        <v>8.7744809999999998</v>
      </c>
    </row>
    <row r="1307" spans="3:15" x14ac:dyDescent="0.25">
      <c r="C1307" s="1">
        <v>45009.540212777778</v>
      </c>
      <c r="D1307">
        <v>1.3843213000000001</v>
      </c>
      <c r="E1307">
        <v>-2.1028273</v>
      </c>
      <c r="F1307">
        <v>-9.3645270000000007</v>
      </c>
      <c r="G1307" s="1">
        <v>45009.54023791667</v>
      </c>
      <c r="H1307">
        <v>3.4956016999999999E-3</v>
      </c>
      <c r="I1307">
        <v>-1.381362</v>
      </c>
      <c r="J1307">
        <v>0.6338454</v>
      </c>
      <c r="L1307" s="2">
        <v>45009.5402015625</v>
      </c>
      <c r="M1307">
        <v>1.0743773999999999</v>
      </c>
      <c r="N1307">
        <v>2.2396820000000002</v>
      </c>
      <c r="O1307">
        <v>10.169497</v>
      </c>
    </row>
    <row r="1308" spans="3:15" x14ac:dyDescent="0.25">
      <c r="C1308" s="1">
        <v>45009.540213263892</v>
      </c>
      <c r="D1308">
        <v>1.3843213000000001</v>
      </c>
      <c r="E1308">
        <v>-2.0309765</v>
      </c>
      <c r="F1308">
        <v>-9.2926760000000002</v>
      </c>
      <c r="G1308" s="1">
        <v>45009.540238379632</v>
      </c>
      <c r="H1308">
        <v>8.8184126000000002E-2</v>
      </c>
      <c r="I1308">
        <v>-0.93927720000000003</v>
      </c>
      <c r="J1308">
        <v>0.15607426999999999</v>
      </c>
      <c r="L1308" s="2">
        <v>45009.540202083335</v>
      </c>
      <c r="M1308">
        <v>1.6462619000000001</v>
      </c>
      <c r="N1308">
        <v>2.7086750999999998</v>
      </c>
      <c r="O1308">
        <v>11.095518999999999</v>
      </c>
    </row>
    <row r="1309" spans="3:15" x14ac:dyDescent="0.25">
      <c r="C1309" s="1">
        <v>45009.540213483793</v>
      </c>
      <c r="D1309">
        <v>1.3795313</v>
      </c>
      <c r="E1309">
        <v>-2.0213966000000001</v>
      </c>
      <c r="F1309">
        <v>-9.2591459999999994</v>
      </c>
      <c r="G1309" s="1">
        <v>45009.540238865739</v>
      </c>
      <c r="H1309">
        <v>6.6913952999999998E-3</v>
      </c>
      <c r="I1309">
        <v>-0.31077110000000002</v>
      </c>
      <c r="J1309">
        <v>0.40800932000000001</v>
      </c>
      <c r="L1309" s="2">
        <v>45009.540202094904</v>
      </c>
      <c r="M1309">
        <v>1.9022939999999999</v>
      </c>
      <c r="N1309">
        <v>2.8689941999999999</v>
      </c>
      <c r="O1309">
        <v>10.920842</v>
      </c>
    </row>
    <row r="1310" spans="3:15" x14ac:dyDescent="0.25">
      <c r="C1310" s="1">
        <v>45009.540214189816</v>
      </c>
      <c r="D1310">
        <v>1.3939014999999999</v>
      </c>
      <c r="E1310">
        <v>-2.0213966000000001</v>
      </c>
      <c r="F1310">
        <v>-9.3262060000000009</v>
      </c>
      <c r="G1310" s="1">
        <v>45009.540239317132</v>
      </c>
      <c r="H1310">
        <v>-0.12593402000000001</v>
      </c>
      <c r="I1310">
        <v>0.36620444000000002</v>
      </c>
      <c r="J1310">
        <v>-2.8749105E-2</v>
      </c>
      <c r="L1310" s="2">
        <v>45009.540202627315</v>
      </c>
      <c r="M1310">
        <v>1.9573289</v>
      </c>
      <c r="N1310">
        <v>2.1104696000000001</v>
      </c>
      <c r="O1310">
        <v>10.236495</v>
      </c>
    </row>
    <row r="1311" spans="3:15" x14ac:dyDescent="0.25">
      <c r="C1311" s="1">
        <v>45009.540214675922</v>
      </c>
      <c r="D1311">
        <v>1.3124708</v>
      </c>
      <c r="E1311">
        <v>-2.0405566999999998</v>
      </c>
      <c r="F1311">
        <v>-9.3836870000000001</v>
      </c>
      <c r="G1311" s="1">
        <v>45009.540239803238</v>
      </c>
      <c r="H1311">
        <v>-0.33792168</v>
      </c>
      <c r="I1311">
        <v>1.619488</v>
      </c>
      <c r="J1311">
        <v>-0.52516233999999995</v>
      </c>
      <c r="L1311" s="2">
        <v>45009.540203136574</v>
      </c>
      <c r="M1311">
        <v>1.8017955000000001</v>
      </c>
      <c r="N1311">
        <v>1.7491534</v>
      </c>
      <c r="O1311">
        <v>9.4014009999999999</v>
      </c>
    </row>
    <row r="1312" spans="3:15" x14ac:dyDescent="0.25">
      <c r="C1312" s="1">
        <v>45009.540215127316</v>
      </c>
      <c r="D1312">
        <v>1.3220508</v>
      </c>
      <c r="E1312">
        <v>-2.0213966000000001</v>
      </c>
      <c r="F1312">
        <v>-9.4028469999999995</v>
      </c>
      <c r="G1312" s="1">
        <v>45009.540240219911</v>
      </c>
      <c r="H1312">
        <v>-0.20210043999999999</v>
      </c>
      <c r="I1312">
        <v>1.7473198000000001</v>
      </c>
      <c r="J1312">
        <v>-0.89480910000000002</v>
      </c>
      <c r="L1312" s="2">
        <v>45009.540203159719</v>
      </c>
      <c r="M1312">
        <v>1.3615161</v>
      </c>
      <c r="N1312">
        <v>1.5361921999999999</v>
      </c>
      <c r="O1312">
        <v>8.6189470000000004</v>
      </c>
    </row>
    <row r="1313" spans="3:15" x14ac:dyDescent="0.25">
      <c r="C1313" s="1">
        <v>45009.540215601854</v>
      </c>
      <c r="D1313">
        <v>1.3220508</v>
      </c>
      <c r="E1313">
        <v>-2.0453467000000001</v>
      </c>
      <c r="F1313">
        <v>-9.3980569999999997</v>
      </c>
      <c r="G1313" s="1">
        <v>45009.540240717593</v>
      </c>
      <c r="H1313">
        <v>-0.45297024000000002</v>
      </c>
      <c r="I1313">
        <v>2.3848805</v>
      </c>
      <c r="J1313">
        <v>-1.0082598</v>
      </c>
      <c r="L1313" s="2">
        <v>45009.540203645833</v>
      </c>
      <c r="M1313">
        <v>1.3663018</v>
      </c>
      <c r="N1313">
        <v>1.7539389999999999</v>
      </c>
      <c r="O1313">
        <v>8.5663049999999998</v>
      </c>
    </row>
    <row r="1314" spans="3:15" x14ac:dyDescent="0.25">
      <c r="C1314" s="1">
        <v>45009.54021608796</v>
      </c>
      <c r="D1314">
        <v>1.3603711000000001</v>
      </c>
      <c r="E1314">
        <v>-2.0549268999999999</v>
      </c>
      <c r="F1314">
        <v>-9.3309964999999995</v>
      </c>
      <c r="G1314" s="1">
        <v>45009.540241180555</v>
      </c>
      <c r="H1314">
        <v>-0.62074934999999998</v>
      </c>
      <c r="I1314">
        <v>1.7270797</v>
      </c>
      <c r="J1314">
        <v>-1.3688518000000001</v>
      </c>
      <c r="L1314" s="2">
        <v>45009.540203657409</v>
      </c>
      <c r="M1314">
        <v>1.3830515000000001</v>
      </c>
      <c r="N1314">
        <v>2.036292</v>
      </c>
      <c r="O1314">
        <v>9.2602229999999999</v>
      </c>
    </row>
    <row r="1315" spans="3:15" x14ac:dyDescent="0.25">
      <c r="C1315" s="1">
        <v>45009.540216504633</v>
      </c>
      <c r="D1315">
        <v>1.3747412999999999</v>
      </c>
      <c r="E1315">
        <v>-2.0980371999999998</v>
      </c>
      <c r="F1315">
        <v>-9.3309964999999995</v>
      </c>
      <c r="G1315" s="1">
        <v>45009.540241666669</v>
      </c>
      <c r="H1315">
        <v>-0.49611345000000001</v>
      </c>
      <c r="I1315">
        <v>1.2961802</v>
      </c>
      <c r="J1315">
        <v>-1.0359566</v>
      </c>
      <c r="L1315" s="2">
        <v>45009.540204189812</v>
      </c>
      <c r="M1315">
        <v>1.0648061</v>
      </c>
      <c r="N1315">
        <v>2.7326035000000002</v>
      </c>
      <c r="O1315">
        <v>9.7507520000000003</v>
      </c>
    </row>
    <row r="1316" spans="3:15" x14ac:dyDescent="0.25">
      <c r="C1316" s="1">
        <v>45009.540216759262</v>
      </c>
      <c r="D1316">
        <v>1.3507910999999999</v>
      </c>
      <c r="E1316">
        <v>-2.1363574999999999</v>
      </c>
      <c r="F1316">
        <v>-9.3693170000000006</v>
      </c>
      <c r="G1316" s="1">
        <v>45009.540242152776</v>
      </c>
      <c r="H1316">
        <v>-0.38426068000000002</v>
      </c>
      <c r="I1316">
        <v>0.96861149999999996</v>
      </c>
      <c r="J1316">
        <v>-0.82396899999999995</v>
      </c>
      <c r="L1316" s="2">
        <v>45009.540204733799</v>
      </c>
      <c r="M1316">
        <v>1.4045869</v>
      </c>
      <c r="N1316">
        <v>2.5962125999999999</v>
      </c>
      <c r="O1316">
        <v>10.79163</v>
      </c>
    </row>
    <row r="1317" spans="3:15" x14ac:dyDescent="0.25">
      <c r="C1317" s="1">
        <v>45009.540217465277</v>
      </c>
      <c r="D1317">
        <v>1.4801221</v>
      </c>
      <c r="E1317">
        <v>-2.088457</v>
      </c>
      <c r="F1317">
        <v>-9.3262060000000009</v>
      </c>
      <c r="G1317" s="1">
        <v>45009.540242627314</v>
      </c>
      <c r="H1317">
        <v>-0.36348802000000002</v>
      </c>
      <c r="I1317">
        <v>0.83225760000000004</v>
      </c>
      <c r="J1317">
        <v>-0.9523334</v>
      </c>
      <c r="L1317" s="2">
        <v>45009.540204814817</v>
      </c>
      <c r="M1317">
        <v>1.4141581999999999</v>
      </c>
      <c r="N1317">
        <v>3.9840498000000002</v>
      </c>
      <c r="O1317">
        <v>10.619346999999999</v>
      </c>
    </row>
    <row r="1318" spans="3:15" x14ac:dyDescent="0.25">
      <c r="C1318" s="1">
        <v>45009.540217951391</v>
      </c>
      <c r="D1318">
        <v>1.3028907000000001</v>
      </c>
      <c r="E1318">
        <v>-2.088457</v>
      </c>
      <c r="F1318">
        <v>-9.3645270000000007</v>
      </c>
      <c r="G1318" s="1">
        <v>45009.540243090276</v>
      </c>
      <c r="H1318">
        <v>-0.42953439999999998</v>
      </c>
      <c r="I1318">
        <v>0.26074325999999998</v>
      </c>
      <c r="J1318">
        <v>-0.87936276000000002</v>
      </c>
      <c r="L1318" s="2">
        <v>45009.540205243058</v>
      </c>
      <c r="M1318">
        <v>0.68674009999999996</v>
      </c>
      <c r="N1318">
        <v>3.9816568000000001</v>
      </c>
      <c r="O1318">
        <v>9.2841520000000006</v>
      </c>
    </row>
    <row r="1319" spans="3:15" x14ac:dyDescent="0.25">
      <c r="C1319" s="1">
        <v>45009.540218414353</v>
      </c>
      <c r="D1319">
        <v>1.3747412999999999</v>
      </c>
      <c r="E1319">
        <v>-2.0692970000000002</v>
      </c>
      <c r="F1319">
        <v>-9.3453665000000008</v>
      </c>
      <c r="G1319" s="1">
        <v>45009.540243564814</v>
      </c>
      <c r="H1319">
        <v>-0.40716385999999999</v>
      </c>
      <c r="I1319">
        <v>0.42159819999999998</v>
      </c>
      <c r="J1319">
        <v>-0.61357930000000005</v>
      </c>
      <c r="L1319" s="2">
        <v>45009.540205740741</v>
      </c>
      <c r="M1319">
        <v>0.95712905999999998</v>
      </c>
      <c r="N1319">
        <v>2.2755744</v>
      </c>
      <c r="O1319">
        <v>8.8271230000000003</v>
      </c>
    </row>
    <row r="1320" spans="3:15" x14ac:dyDescent="0.25">
      <c r="C1320" s="1">
        <v>45009.540218865739</v>
      </c>
      <c r="D1320">
        <v>1.331631</v>
      </c>
      <c r="E1320">
        <v>-2.0405566999999998</v>
      </c>
      <c r="F1320">
        <v>-9.3453665000000008</v>
      </c>
      <c r="G1320" s="1">
        <v>45009.540243773146</v>
      </c>
      <c r="H1320">
        <v>-0.6154231</v>
      </c>
      <c r="I1320">
        <v>-0.27295423000000002</v>
      </c>
      <c r="J1320">
        <v>-0.23860619999999999</v>
      </c>
      <c r="L1320" s="2">
        <v>45009.540205763886</v>
      </c>
      <c r="M1320">
        <v>1.2227323999999999</v>
      </c>
      <c r="N1320">
        <v>2.2971097999999999</v>
      </c>
      <c r="O1320">
        <v>8.7720880000000001</v>
      </c>
    </row>
    <row r="1321" spans="3:15" x14ac:dyDescent="0.25">
      <c r="C1321" s="1">
        <v>45009.540219120368</v>
      </c>
      <c r="D1321">
        <v>1.3507910999999999</v>
      </c>
      <c r="E1321">
        <v>-2.0166065999999998</v>
      </c>
      <c r="F1321">
        <v>-9.3262060000000009</v>
      </c>
      <c r="G1321" s="1">
        <v>45009.540244004631</v>
      </c>
      <c r="H1321">
        <v>-0.45989445000000001</v>
      </c>
      <c r="I1321">
        <v>-5.5728490000000004E-3</v>
      </c>
      <c r="J1321">
        <v>-0.12781870000000001</v>
      </c>
      <c r="L1321" s="2">
        <v>45009.54020625</v>
      </c>
      <c r="M1321">
        <v>1.5577276</v>
      </c>
      <c r="N1321">
        <v>2.8450660000000001</v>
      </c>
      <c r="O1321">
        <v>9.0113699999999994</v>
      </c>
    </row>
    <row r="1322" spans="3:15" x14ac:dyDescent="0.25">
      <c r="C1322" s="1">
        <v>45009.540219733797</v>
      </c>
      <c r="D1322">
        <v>1.3364210000000001</v>
      </c>
      <c r="E1322">
        <v>-2.0453467000000001</v>
      </c>
      <c r="F1322">
        <v>-9.3453665000000008</v>
      </c>
      <c r="G1322" s="1">
        <v>45009.540244282405</v>
      </c>
      <c r="H1322">
        <v>-0.42379879999999998</v>
      </c>
      <c r="I1322">
        <v>-5.5487929999999998E-3</v>
      </c>
      <c r="J1322">
        <v>-9.270755E-2</v>
      </c>
      <c r="L1322" s="2">
        <v>45009.540206284721</v>
      </c>
      <c r="M1322">
        <v>1.698904</v>
      </c>
      <c r="N1322">
        <v>2.8570302000000001</v>
      </c>
      <c r="O1322">
        <v>9.6143619999999999</v>
      </c>
    </row>
    <row r="1323" spans="3:15" x14ac:dyDescent="0.25">
      <c r="C1323" s="1">
        <v>45009.540220219904</v>
      </c>
      <c r="D1323">
        <v>1.3891114</v>
      </c>
      <c r="E1323">
        <v>-2.0501368000000002</v>
      </c>
      <c r="F1323">
        <v>-9.3932669999999998</v>
      </c>
      <c r="G1323" s="1">
        <v>45009.540244699077</v>
      </c>
      <c r="H1323">
        <v>-0.45043042</v>
      </c>
      <c r="I1323">
        <v>-4.7094107000000003E-2</v>
      </c>
      <c r="J1323">
        <v>1.2753626000000001E-2</v>
      </c>
      <c r="L1323" s="2">
        <v>45009.540206782411</v>
      </c>
      <c r="M1323">
        <v>1.6175481</v>
      </c>
      <c r="N1323">
        <v>2.7780670000000001</v>
      </c>
      <c r="O1323">
        <v>10.023534</v>
      </c>
    </row>
    <row r="1324" spans="3:15" x14ac:dyDescent="0.25">
      <c r="C1324" s="1">
        <v>45009.540220706018</v>
      </c>
      <c r="D1324">
        <v>1.3843213000000001</v>
      </c>
      <c r="E1324">
        <v>-2.0357666000000001</v>
      </c>
      <c r="F1324">
        <v>-9.3405760000000004</v>
      </c>
      <c r="G1324" s="1">
        <v>45009.540245162039</v>
      </c>
      <c r="H1324">
        <v>-0.38012296000000001</v>
      </c>
      <c r="I1324">
        <v>0.30337789999999998</v>
      </c>
      <c r="J1324">
        <v>4.7641430000000002E-3</v>
      </c>
      <c r="L1324" s="2">
        <v>45009.540207314814</v>
      </c>
      <c r="M1324">
        <v>1.5409778000000001</v>
      </c>
      <c r="N1324">
        <v>2.629712</v>
      </c>
      <c r="O1324">
        <v>10.033105000000001</v>
      </c>
    </row>
    <row r="1325" spans="3:15" x14ac:dyDescent="0.25">
      <c r="C1325" s="1">
        <v>45009.540221226853</v>
      </c>
      <c r="D1325">
        <v>1.3507910999999999</v>
      </c>
      <c r="E1325">
        <v>-2.0213966000000001</v>
      </c>
      <c r="F1325">
        <v>-9.3070459999999997</v>
      </c>
      <c r="G1325" s="1">
        <v>45009.540245682867</v>
      </c>
      <c r="H1325">
        <v>-0.26720494</v>
      </c>
      <c r="I1325">
        <v>0.45943912999999997</v>
      </c>
      <c r="J1325">
        <v>0.14591170000000001</v>
      </c>
      <c r="L1325" s="2">
        <v>45009.54020732639</v>
      </c>
      <c r="M1325">
        <v>1.3974084</v>
      </c>
      <c r="N1325">
        <v>2.7086750999999998</v>
      </c>
      <c r="O1325">
        <v>9.6119690000000002</v>
      </c>
    </row>
    <row r="1326" spans="3:15" x14ac:dyDescent="0.25">
      <c r="C1326" s="1">
        <v>45009.540221469906</v>
      </c>
      <c r="D1326">
        <v>1.5663427999999999</v>
      </c>
      <c r="E1326">
        <v>-1.9734962</v>
      </c>
      <c r="F1326">
        <v>-9.2783060000000006</v>
      </c>
      <c r="G1326" s="1">
        <v>45009.54024613426</v>
      </c>
      <c r="H1326">
        <v>-0.23844277999999999</v>
      </c>
      <c r="I1326">
        <v>0.39072958000000002</v>
      </c>
      <c r="J1326">
        <v>0.36269298</v>
      </c>
      <c r="L1326" s="2">
        <v>45009.540207835649</v>
      </c>
      <c r="M1326">
        <v>1.3040883999999999</v>
      </c>
      <c r="N1326">
        <v>2.6105695</v>
      </c>
      <c r="O1326">
        <v>9.3679009999999998</v>
      </c>
    </row>
    <row r="1327" spans="3:15" x14ac:dyDescent="0.25">
      <c r="C1327" s="1">
        <v>45009.540222175929</v>
      </c>
      <c r="D1327">
        <v>1.7579445</v>
      </c>
      <c r="E1327">
        <v>-1.9974464000000001</v>
      </c>
      <c r="F1327">
        <v>-9.2495659999999997</v>
      </c>
      <c r="G1327" s="1">
        <v>45009.540246597222</v>
      </c>
      <c r="H1327">
        <v>-0.17985323</v>
      </c>
      <c r="I1327">
        <v>0.21123253</v>
      </c>
      <c r="J1327">
        <v>0.19384857999999999</v>
      </c>
      <c r="L1327" s="2">
        <v>45009.540208333332</v>
      </c>
      <c r="M1327">
        <v>1.2777673000000001</v>
      </c>
      <c r="N1327">
        <v>2.5363920000000002</v>
      </c>
      <c r="O1327">
        <v>9.3056870000000007</v>
      </c>
    </row>
    <row r="1328" spans="3:15" x14ac:dyDescent="0.25">
      <c r="C1328" s="1">
        <v>45009.540222627315</v>
      </c>
      <c r="D1328">
        <v>1.101709</v>
      </c>
      <c r="E1328">
        <v>-1.6142433</v>
      </c>
      <c r="F1328">
        <v>-8.7130810000000007</v>
      </c>
      <c r="G1328" s="1">
        <v>45009.540247083336</v>
      </c>
      <c r="H1328">
        <v>-0.30821759999999998</v>
      </c>
      <c r="I1328">
        <v>0.25544099999999997</v>
      </c>
      <c r="J1328">
        <v>0.12460639</v>
      </c>
      <c r="L1328" s="2">
        <v>45009.540208356484</v>
      </c>
      <c r="M1328">
        <v>1.2634103000000001</v>
      </c>
      <c r="N1328">
        <v>2.6632115999999999</v>
      </c>
      <c r="O1328">
        <v>9.4636134999999992</v>
      </c>
    </row>
    <row r="1329" spans="3:15" x14ac:dyDescent="0.25">
      <c r="C1329" s="1">
        <v>45009.540223090276</v>
      </c>
      <c r="D1329">
        <v>1.0250684000000001</v>
      </c>
      <c r="E1329">
        <v>-2.3998096000000002</v>
      </c>
      <c r="F1329">
        <v>-9.4076380000000004</v>
      </c>
      <c r="G1329" s="1">
        <v>45009.540247581019</v>
      </c>
      <c r="H1329">
        <v>-0.17292901999999999</v>
      </c>
      <c r="I1329">
        <v>0.36409797999999999</v>
      </c>
      <c r="J1329">
        <v>-0.100164406</v>
      </c>
      <c r="L1329" s="2">
        <v>45009.540208854167</v>
      </c>
      <c r="M1329">
        <v>1.3040883999999999</v>
      </c>
      <c r="N1329">
        <v>2.8163524</v>
      </c>
      <c r="O1329">
        <v>9.4755769999999995</v>
      </c>
    </row>
    <row r="1330" spans="3:15" x14ac:dyDescent="0.25">
      <c r="C1330" s="1">
        <v>45009.54022357639</v>
      </c>
      <c r="D1330">
        <v>1.1400292999999999</v>
      </c>
      <c r="E1330">
        <v>-2.2992189999999999</v>
      </c>
      <c r="F1330">
        <v>-9.1968759999999996</v>
      </c>
      <c r="G1330" s="1">
        <v>45009.540248043981</v>
      </c>
      <c r="H1330">
        <v>-9.9425769999999997E-2</v>
      </c>
      <c r="I1330">
        <v>0.25171255999999997</v>
      </c>
      <c r="J1330">
        <v>-8.3652809999999994E-2</v>
      </c>
      <c r="L1330" s="2">
        <v>45009.540208865743</v>
      </c>
      <c r="M1330">
        <v>1.3543376</v>
      </c>
      <c r="N1330">
        <v>3.0460631999999999</v>
      </c>
      <c r="O1330">
        <v>9.5425769999999996</v>
      </c>
    </row>
    <row r="1331" spans="3:15" x14ac:dyDescent="0.25">
      <c r="C1331" s="1">
        <v>45009.540223819444</v>
      </c>
      <c r="D1331">
        <v>1.0394384999999999</v>
      </c>
      <c r="E1331">
        <v>-2.059717</v>
      </c>
      <c r="F1331">
        <v>-8.6747610000000002</v>
      </c>
      <c r="G1331" s="1">
        <v>45009.540248506943</v>
      </c>
      <c r="H1331">
        <v>-4.9358340000000001E-2</v>
      </c>
      <c r="I1331">
        <v>8.2996449999999996E-3</v>
      </c>
      <c r="J1331">
        <v>-4.3705389999999997E-2</v>
      </c>
      <c r="L1331" s="2">
        <v>45009.540209409723</v>
      </c>
      <c r="M1331">
        <v>1.3998013</v>
      </c>
      <c r="N1331">
        <v>3.3116664999999998</v>
      </c>
      <c r="O1331">
        <v>9.4995060000000002</v>
      </c>
    </row>
    <row r="1332" spans="3:15" x14ac:dyDescent="0.25">
      <c r="C1332" s="1">
        <v>45009.540224282406</v>
      </c>
      <c r="D1332">
        <v>0.22992188</v>
      </c>
      <c r="E1332">
        <v>-2.3758594999999998</v>
      </c>
      <c r="F1332">
        <v>-9.1489750000000001</v>
      </c>
      <c r="G1332" s="1">
        <v>45009.540248981481</v>
      </c>
      <c r="H1332">
        <v>-8.9305759999999998E-2</v>
      </c>
      <c r="I1332">
        <v>-0.26707122</v>
      </c>
      <c r="J1332">
        <v>1.1155730000000001E-2</v>
      </c>
      <c r="L1332" s="2">
        <v>45009.540209895837</v>
      </c>
      <c r="M1332">
        <v>1.3878372000000001</v>
      </c>
      <c r="N1332">
        <v>3.1824539999999999</v>
      </c>
      <c r="O1332">
        <v>9.4061859999999999</v>
      </c>
    </row>
    <row r="1333" spans="3:15" x14ac:dyDescent="0.25">
      <c r="C1333" s="1">
        <v>45009.540225023149</v>
      </c>
      <c r="D1333">
        <v>0.30656250000000002</v>
      </c>
      <c r="E1333">
        <v>-3.4919386000000001</v>
      </c>
      <c r="F1333">
        <v>-9.4651169999999993</v>
      </c>
      <c r="G1333" s="1">
        <v>45009.540249618054</v>
      </c>
      <c r="H1333">
        <v>-0.36627453999999998</v>
      </c>
      <c r="I1333">
        <v>-0.57173689999999999</v>
      </c>
      <c r="J1333">
        <v>0.27427604999999999</v>
      </c>
      <c r="L1333" s="2">
        <v>45009.540209918981</v>
      </c>
      <c r="M1333">
        <v>1.3686944999999999</v>
      </c>
      <c r="N1333">
        <v>3.0747770999999999</v>
      </c>
      <c r="O1333">
        <v>9.3224370000000008</v>
      </c>
    </row>
    <row r="1334" spans="3:15" x14ac:dyDescent="0.25">
      <c r="C1334" s="1">
        <v>45009.540225231482</v>
      </c>
      <c r="D1334">
        <v>-0.17244140999999999</v>
      </c>
      <c r="E1334">
        <v>-3.5877395000000001</v>
      </c>
      <c r="F1334">
        <v>-9.8962210000000006</v>
      </c>
      <c r="G1334" s="1">
        <v>45009.540249930556</v>
      </c>
      <c r="H1334">
        <v>-0.30395656999999998</v>
      </c>
      <c r="I1334">
        <v>-0.62127167000000005</v>
      </c>
      <c r="J1334">
        <v>0.37707405999999999</v>
      </c>
      <c r="L1334" s="2">
        <v>45009.54021042824</v>
      </c>
      <c r="M1334">
        <v>1.3591232</v>
      </c>
      <c r="N1334">
        <v>2.9359934000000001</v>
      </c>
      <c r="O1334">
        <v>9.3966139999999996</v>
      </c>
    </row>
    <row r="1335" spans="3:15" x14ac:dyDescent="0.25">
      <c r="C1335" s="1">
        <v>45009.540225925928</v>
      </c>
      <c r="D1335">
        <v>0.64665530000000004</v>
      </c>
      <c r="E1335">
        <v>-3.1901662000000002</v>
      </c>
      <c r="F1335">
        <v>-9.1058649999999997</v>
      </c>
      <c r="G1335" s="1">
        <v>45009.540250578706</v>
      </c>
      <c r="H1335">
        <v>-0.123804346</v>
      </c>
      <c r="I1335">
        <v>0.23251321999999999</v>
      </c>
      <c r="J1335">
        <v>0.78404660000000004</v>
      </c>
      <c r="L1335" s="2">
        <v>45009.540210960651</v>
      </c>
      <c r="M1335">
        <v>1.3543376</v>
      </c>
      <c r="N1335">
        <v>2.8283165000000001</v>
      </c>
      <c r="O1335">
        <v>9.3990080000000003</v>
      </c>
    </row>
    <row r="1336" spans="3:15" x14ac:dyDescent="0.25">
      <c r="C1336" s="1">
        <v>45009.540226400466</v>
      </c>
      <c r="D1336">
        <v>0.6514453</v>
      </c>
      <c r="E1336">
        <v>-3.515889</v>
      </c>
      <c r="F1336">
        <v>-8.0041550000000008</v>
      </c>
      <c r="G1336" s="1">
        <v>45009.540250833335</v>
      </c>
      <c r="H1336">
        <v>-0.31342143</v>
      </c>
      <c r="I1336">
        <v>0.3875092</v>
      </c>
      <c r="J1336">
        <v>0.66793274999999996</v>
      </c>
      <c r="L1336" s="2">
        <v>45009.540210983796</v>
      </c>
      <c r="M1336">
        <v>1.3926228</v>
      </c>
      <c r="N1336">
        <v>2.8019953000000002</v>
      </c>
      <c r="O1336">
        <v>9.4779699999999991</v>
      </c>
    </row>
    <row r="1337" spans="3:15" x14ac:dyDescent="0.25">
      <c r="C1337" s="1">
        <v>45009.540226608799</v>
      </c>
      <c r="D1337">
        <v>1.2933106000000001</v>
      </c>
      <c r="E1337">
        <v>-4.1242236999999999</v>
      </c>
      <c r="F1337">
        <v>-9.388477</v>
      </c>
      <c r="G1337" s="1">
        <v>45009.540251342594</v>
      </c>
      <c r="H1337">
        <v>-0.41355628</v>
      </c>
      <c r="I1337">
        <v>1.4134015999999999E-2</v>
      </c>
      <c r="J1337">
        <v>0.12091949</v>
      </c>
      <c r="L1337" s="2">
        <v>45009.540211458334</v>
      </c>
      <c r="M1337">
        <v>1.4261223000000001</v>
      </c>
      <c r="N1337">
        <v>2.8139593999999999</v>
      </c>
      <c r="O1337">
        <v>9.5784690000000001</v>
      </c>
    </row>
    <row r="1338" spans="3:15" x14ac:dyDescent="0.25">
      <c r="C1338" s="1">
        <v>45009.540227280093</v>
      </c>
      <c r="D1338">
        <v>2.7686427</v>
      </c>
      <c r="E1338">
        <v>-4.4786869999999999</v>
      </c>
      <c r="F1338">
        <v>-9.3166270000000004</v>
      </c>
      <c r="G1338" s="1">
        <v>45009.540251747683</v>
      </c>
      <c r="H1338">
        <v>-0.39171835999999999</v>
      </c>
      <c r="I1338">
        <v>-1.3562859E-2</v>
      </c>
      <c r="J1338">
        <v>0.16512795999999999</v>
      </c>
      <c r="L1338" s="2">
        <v>45009.540211481479</v>
      </c>
      <c r="M1338">
        <v>1.3136597000000001</v>
      </c>
      <c r="N1338">
        <v>2.8977081999999998</v>
      </c>
      <c r="O1338">
        <v>9.5210410000000003</v>
      </c>
    </row>
    <row r="1339" spans="3:15" x14ac:dyDescent="0.25">
      <c r="C1339" s="1">
        <v>45009.540227743055</v>
      </c>
      <c r="D1339">
        <v>2.9985645000000001</v>
      </c>
      <c r="E1339">
        <v>-2.5770411000000002</v>
      </c>
      <c r="F1339">
        <v>-9.2735160000000008</v>
      </c>
      <c r="G1339" s="1">
        <v>45009.540252199076</v>
      </c>
      <c r="H1339">
        <v>-0.31129089999999998</v>
      </c>
      <c r="I1339">
        <v>-8.2805050000000005E-2</v>
      </c>
      <c r="J1339">
        <v>0.37338719999999997</v>
      </c>
      <c r="L1339" s="2">
        <v>45009.540212534725</v>
      </c>
      <c r="M1339">
        <v>1.3232309</v>
      </c>
      <c r="N1339">
        <v>2.8785655000000001</v>
      </c>
      <c r="O1339">
        <v>9.4516500000000008</v>
      </c>
    </row>
    <row r="1340" spans="3:15" x14ac:dyDescent="0.25">
      <c r="C1340" s="1">
        <v>45009.540227962963</v>
      </c>
      <c r="D1340">
        <v>3.8032910000000002</v>
      </c>
      <c r="E1340">
        <v>-2.3758594999999998</v>
      </c>
      <c r="F1340">
        <v>-9.5465479999999996</v>
      </c>
      <c r="G1340" s="1">
        <v>45009.540252685183</v>
      </c>
      <c r="H1340">
        <v>-0.26228871999999998</v>
      </c>
      <c r="I1340">
        <v>-0.31663059999999998</v>
      </c>
      <c r="J1340">
        <v>0.37818086000000001</v>
      </c>
      <c r="L1340" s="2">
        <v>45009.540212546293</v>
      </c>
      <c r="M1340">
        <v>1.3375878000000001</v>
      </c>
      <c r="N1340">
        <v>2.9958138000000001</v>
      </c>
      <c r="O1340">
        <v>9.4348989999999997</v>
      </c>
    </row>
    <row r="1341" spans="3:15" x14ac:dyDescent="0.25">
      <c r="C1341" s="1">
        <v>45009.540228472222</v>
      </c>
      <c r="D1341">
        <v>3.6883301999999998</v>
      </c>
      <c r="E1341">
        <v>-2.2082079999999999</v>
      </c>
      <c r="F1341">
        <v>-9.4938570000000002</v>
      </c>
      <c r="G1341" s="1">
        <v>45009.540253148145</v>
      </c>
      <c r="H1341">
        <v>-0.20316654000000001</v>
      </c>
      <c r="I1341">
        <v>4.3428790000000002E-2</v>
      </c>
      <c r="J1341">
        <v>0.34569030000000001</v>
      </c>
      <c r="L1341" s="2">
        <v>45009.540213020831</v>
      </c>
      <c r="M1341">
        <v>1.3758729999999999</v>
      </c>
      <c r="N1341">
        <v>2.9312076999999999</v>
      </c>
      <c r="O1341">
        <v>9.4971130000000006</v>
      </c>
    </row>
    <row r="1342" spans="3:15" x14ac:dyDescent="0.25">
      <c r="C1342" s="1">
        <v>45009.540228969905</v>
      </c>
      <c r="D1342">
        <v>4.5553274000000004</v>
      </c>
      <c r="E1342">
        <v>4.7900393999999999E-2</v>
      </c>
      <c r="F1342">
        <v>-7.2952300000000001</v>
      </c>
      <c r="G1342" s="1">
        <v>45009.54025366898</v>
      </c>
      <c r="H1342">
        <v>2.5332675999999998E-2</v>
      </c>
      <c r="I1342">
        <v>7.3256189999999999E-2</v>
      </c>
      <c r="J1342">
        <v>0.23650067999999999</v>
      </c>
      <c r="L1342" s="2">
        <v>45009.540213043983</v>
      </c>
      <c r="M1342">
        <v>1.3758729999999999</v>
      </c>
      <c r="N1342">
        <v>3.0556345</v>
      </c>
      <c r="O1342">
        <v>9.5138630000000006</v>
      </c>
    </row>
    <row r="1343" spans="3:15" x14ac:dyDescent="0.25">
      <c r="C1343" s="1">
        <v>45009.540229456019</v>
      </c>
      <c r="D1343">
        <v>5.0582814000000003</v>
      </c>
      <c r="E1343">
        <v>0.28261231999999997</v>
      </c>
      <c r="F1343">
        <v>-7.4580913000000004</v>
      </c>
      <c r="G1343" s="1">
        <v>45009.540254097221</v>
      </c>
      <c r="H1343">
        <v>0.28685509999999997</v>
      </c>
      <c r="I1343">
        <v>-0.12648089000000001</v>
      </c>
      <c r="J1343">
        <v>0.18323745999999999</v>
      </c>
      <c r="L1343" s="2">
        <v>45009.540213541666</v>
      </c>
      <c r="M1343">
        <v>1.3519448000000001</v>
      </c>
      <c r="N1343">
        <v>2.87378</v>
      </c>
      <c r="O1343">
        <v>9.4779699999999991</v>
      </c>
    </row>
    <row r="1344" spans="3:15" x14ac:dyDescent="0.25">
      <c r="C1344" s="1">
        <v>45009.540230150466</v>
      </c>
      <c r="D1344">
        <v>6.1647806000000003</v>
      </c>
      <c r="E1344">
        <v>0.36883304</v>
      </c>
      <c r="F1344">
        <v>-6.6389940000000003</v>
      </c>
      <c r="G1344" s="1">
        <v>45009.540254560183</v>
      </c>
      <c r="H1344">
        <v>0.37154362000000002</v>
      </c>
      <c r="I1344">
        <v>-0.21170205</v>
      </c>
      <c r="J1344">
        <v>0.10440789</v>
      </c>
      <c r="L1344" s="2">
        <v>45009.540213564818</v>
      </c>
      <c r="M1344">
        <v>1.3280164999999999</v>
      </c>
      <c r="N1344">
        <v>2.9144580000000002</v>
      </c>
      <c r="O1344">
        <v>9.4205430000000003</v>
      </c>
    </row>
    <row r="1345" spans="3:15" x14ac:dyDescent="0.25">
      <c r="C1345" s="1">
        <v>45009.540230578707</v>
      </c>
      <c r="D1345">
        <v>7.5059915000000004</v>
      </c>
      <c r="E1345">
        <v>-0.40236329999999998</v>
      </c>
      <c r="F1345">
        <v>-7.3287599999999999</v>
      </c>
      <c r="G1345" s="1">
        <v>45009.540254976855</v>
      </c>
      <c r="H1345">
        <v>0.4716785</v>
      </c>
      <c r="I1345">
        <v>-0.35018643999999999</v>
      </c>
      <c r="J1345">
        <v>-3.1413327999999997E-2</v>
      </c>
      <c r="L1345" s="2">
        <v>45009.540214108798</v>
      </c>
      <c r="M1345">
        <v>1.3232309</v>
      </c>
      <c r="N1345">
        <v>2.9192436000000002</v>
      </c>
      <c r="O1345">
        <v>9.3487580000000001</v>
      </c>
    </row>
    <row r="1346" spans="3:15" x14ac:dyDescent="0.25">
      <c r="C1346" s="1">
        <v>45009.540230844905</v>
      </c>
      <c r="D1346">
        <v>6.6006739999999997</v>
      </c>
      <c r="E1346">
        <v>1.3268409000000001</v>
      </c>
      <c r="F1346">
        <v>-7.7071733</v>
      </c>
      <c r="G1346" s="1">
        <v>45009.540255439817</v>
      </c>
      <c r="H1346">
        <v>0.54198590000000002</v>
      </c>
      <c r="I1346">
        <v>-0.35977379999999998</v>
      </c>
      <c r="J1346">
        <v>-6.2838630000000006E-2</v>
      </c>
      <c r="L1346" s="2">
        <v>45009.540214131943</v>
      </c>
      <c r="M1346">
        <v>1.3806586000000001</v>
      </c>
      <c r="N1346">
        <v>3.0029924000000001</v>
      </c>
      <c r="O1346">
        <v>9.3822569999999992</v>
      </c>
    </row>
    <row r="1347" spans="3:15" x14ac:dyDescent="0.25">
      <c r="C1347" s="1">
        <v>45009.540231319443</v>
      </c>
      <c r="D1347">
        <v>7.9227246999999998</v>
      </c>
      <c r="E1347">
        <v>2.9075540000000002</v>
      </c>
      <c r="F1347">
        <v>-7.7407035999999998</v>
      </c>
      <c r="G1347" s="1">
        <v>45009.5402559375</v>
      </c>
      <c r="H1347">
        <v>0.35769519999999999</v>
      </c>
      <c r="I1347">
        <v>-0.124882996</v>
      </c>
      <c r="J1347">
        <v>0.16139954000000001</v>
      </c>
      <c r="L1347" s="2">
        <v>45009.540214606481</v>
      </c>
      <c r="M1347">
        <v>1.3208381</v>
      </c>
      <c r="N1347">
        <v>3.0915267000000002</v>
      </c>
      <c r="O1347">
        <v>9.4037930000000003</v>
      </c>
    </row>
    <row r="1348" spans="3:15" x14ac:dyDescent="0.25">
      <c r="C1348" s="1">
        <v>45009.540231817133</v>
      </c>
      <c r="D1348">
        <v>7.1994290000000003</v>
      </c>
      <c r="E1348">
        <v>3.0177247999999999</v>
      </c>
      <c r="F1348">
        <v>-6.9311866999999996</v>
      </c>
      <c r="G1348" s="1">
        <v>45009.540256423614</v>
      </c>
      <c r="H1348">
        <v>4.5044024000000002E-2</v>
      </c>
      <c r="I1348">
        <v>1.5201742000000001E-2</v>
      </c>
      <c r="J1348">
        <v>7.6183334000000005E-2</v>
      </c>
      <c r="L1348" s="2">
        <v>45009.540215104164</v>
      </c>
      <c r="M1348">
        <v>1.3567305000000001</v>
      </c>
      <c r="N1348">
        <v>3.1345977999999999</v>
      </c>
      <c r="O1348">
        <v>9.4683989999999998</v>
      </c>
    </row>
    <row r="1349" spans="3:15" x14ac:dyDescent="0.25">
      <c r="C1349" s="1">
        <v>45009.540232268519</v>
      </c>
      <c r="D1349">
        <v>10.236314</v>
      </c>
      <c r="E1349">
        <v>3.2715969999999999</v>
      </c>
      <c r="F1349">
        <v>-6.9838769999999997</v>
      </c>
      <c r="G1349" s="1">
        <v>45009.540256886576</v>
      </c>
      <c r="H1349">
        <v>3.4924009999999998E-2</v>
      </c>
      <c r="I1349">
        <v>-0.35870610000000003</v>
      </c>
      <c r="J1349">
        <v>-2.5016793999999998E-2</v>
      </c>
      <c r="L1349" s="2">
        <v>45009.540215127316</v>
      </c>
      <c r="M1349">
        <v>1.3830515000000001</v>
      </c>
      <c r="N1349">
        <v>3.1274191999999998</v>
      </c>
      <c r="O1349">
        <v>9.4061859999999999</v>
      </c>
    </row>
    <row r="1350" spans="3:15" x14ac:dyDescent="0.25">
      <c r="C1350" s="1">
        <v>45009.540232731481</v>
      </c>
      <c r="D1350">
        <v>8.8424130000000005</v>
      </c>
      <c r="E1350">
        <v>1.4897022</v>
      </c>
      <c r="F1350">
        <v>-7.6257424</v>
      </c>
      <c r="G1350" s="1">
        <v>45009.540257349538</v>
      </c>
      <c r="H1350">
        <v>0.12387359000000001</v>
      </c>
      <c r="I1350">
        <v>0.12492398</v>
      </c>
      <c r="J1350">
        <v>-0.15497905000000001</v>
      </c>
      <c r="L1350" s="2">
        <v>45009.540215624998</v>
      </c>
      <c r="M1350">
        <v>1.3974084</v>
      </c>
      <c r="N1350">
        <v>3.0125636999999998</v>
      </c>
      <c r="O1350">
        <v>9.4253280000000004</v>
      </c>
    </row>
    <row r="1351" spans="3:15" x14ac:dyDescent="0.25">
      <c r="C1351" s="1">
        <v>45009.540233449072</v>
      </c>
      <c r="D1351">
        <v>8.7514020000000006</v>
      </c>
      <c r="E1351">
        <v>1.0250684000000001</v>
      </c>
      <c r="F1351">
        <v>-7.180269</v>
      </c>
      <c r="G1351" s="1">
        <v>45009.540257835652</v>
      </c>
      <c r="H1351">
        <v>5.7294565999999998E-2</v>
      </c>
      <c r="I1351">
        <v>0.42266542000000001</v>
      </c>
      <c r="J1351">
        <v>-0.29985502000000003</v>
      </c>
      <c r="L1351" s="2">
        <v>45009.540216134257</v>
      </c>
      <c r="M1351">
        <v>1.3639089</v>
      </c>
      <c r="N1351">
        <v>3.0867412000000001</v>
      </c>
      <c r="O1351">
        <v>9.3679009999999998</v>
      </c>
    </row>
    <row r="1352" spans="3:15" x14ac:dyDescent="0.25">
      <c r="C1352" s="1">
        <v>45009.540233680556</v>
      </c>
      <c r="D1352">
        <v>10.99314</v>
      </c>
      <c r="E1352">
        <v>3.0177247999999999</v>
      </c>
      <c r="F1352">
        <v>-2.7686427</v>
      </c>
      <c r="G1352" s="1">
        <v>45009.540258530091</v>
      </c>
      <c r="H1352">
        <v>0.10469884</v>
      </c>
      <c r="I1352">
        <v>-0.2463207</v>
      </c>
      <c r="J1352">
        <v>-0.2135686</v>
      </c>
      <c r="L1352" s="2">
        <v>45009.540216180554</v>
      </c>
      <c r="M1352">
        <v>1.3495519</v>
      </c>
      <c r="N1352">
        <v>3.0532417000000001</v>
      </c>
      <c r="O1352">
        <v>9.3798650000000006</v>
      </c>
    </row>
    <row r="1353" spans="3:15" x14ac:dyDescent="0.25">
      <c r="C1353" s="1">
        <v>45009.540234120373</v>
      </c>
      <c r="D1353">
        <v>11.749967</v>
      </c>
      <c r="E1353">
        <v>5.9396485999999999</v>
      </c>
      <c r="F1353">
        <v>-0.77119629999999995</v>
      </c>
      <c r="G1353" s="1">
        <v>45009.540258749999</v>
      </c>
      <c r="H1353">
        <v>4.0250334999999998E-2</v>
      </c>
      <c r="I1353">
        <v>-0.10037945</v>
      </c>
      <c r="J1353">
        <v>-0.17255592</v>
      </c>
      <c r="L1353" s="2">
        <v>45009.540216678244</v>
      </c>
      <c r="M1353">
        <v>1.3495519</v>
      </c>
      <c r="N1353">
        <v>3.0245278</v>
      </c>
      <c r="O1353">
        <v>9.4325069999999993</v>
      </c>
    </row>
    <row r="1354" spans="3:15" x14ac:dyDescent="0.25">
      <c r="C1354" s="1">
        <v>45009.540234618056</v>
      </c>
      <c r="D1354">
        <v>12.17628</v>
      </c>
      <c r="E1354">
        <v>3.0656251999999999</v>
      </c>
      <c r="F1354">
        <v>-1.7914747</v>
      </c>
      <c r="G1354" s="1">
        <v>45009.540259456022</v>
      </c>
      <c r="H1354">
        <v>-3.2187647999999999E-2</v>
      </c>
      <c r="I1354">
        <v>-0.22874381999999999</v>
      </c>
      <c r="J1354">
        <v>-8.5204236000000003E-2</v>
      </c>
      <c r="L1354" s="2">
        <v>45009.540216701389</v>
      </c>
      <c r="M1354">
        <v>1.3399806999999999</v>
      </c>
      <c r="N1354">
        <v>3.0604203000000001</v>
      </c>
      <c r="O1354">
        <v>9.4492569999999994</v>
      </c>
    </row>
    <row r="1355" spans="3:15" x14ac:dyDescent="0.25">
      <c r="C1355" s="1">
        <v>45009.540235069442</v>
      </c>
      <c r="D1355">
        <v>12.166698999999999</v>
      </c>
      <c r="E1355">
        <v>2.0022364000000001</v>
      </c>
      <c r="F1355">
        <v>-1.6908839</v>
      </c>
      <c r="G1355" s="1">
        <v>45009.540259965281</v>
      </c>
      <c r="H1355">
        <v>-0.36721330000000002</v>
      </c>
      <c r="I1355">
        <v>-0.16323006000000001</v>
      </c>
      <c r="J1355">
        <v>-4.6854715999999998E-2</v>
      </c>
      <c r="L1355" s="2">
        <v>45009.540217222224</v>
      </c>
      <c r="M1355">
        <v>1.3399806999999999</v>
      </c>
      <c r="N1355">
        <v>3.0604203000000001</v>
      </c>
      <c r="O1355">
        <v>9.4492569999999994</v>
      </c>
    </row>
    <row r="1356" spans="3:15" x14ac:dyDescent="0.25">
      <c r="C1356" s="1">
        <v>45009.540235787033</v>
      </c>
      <c r="D1356">
        <v>8.2292869999999994</v>
      </c>
      <c r="E1356">
        <v>3.1374757</v>
      </c>
      <c r="F1356">
        <v>-2.5051906000000002</v>
      </c>
      <c r="G1356" s="1">
        <v>45009.540260462963</v>
      </c>
      <c r="H1356">
        <v>-0.40662809999999999</v>
      </c>
      <c r="I1356">
        <v>-9.7183660000000005E-2</v>
      </c>
      <c r="J1356">
        <v>1.12021975E-2</v>
      </c>
      <c r="L1356" s="2">
        <v>45009.540217754628</v>
      </c>
      <c r="M1356">
        <v>1.3974084</v>
      </c>
      <c r="N1356">
        <v>3.0556345</v>
      </c>
      <c r="O1356">
        <v>9.4588280000000005</v>
      </c>
    </row>
    <row r="1357" spans="3:15" x14ac:dyDescent="0.25">
      <c r="C1357" s="1">
        <v>45009.540236261571</v>
      </c>
      <c r="D1357">
        <v>6.9838769999999997</v>
      </c>
      <c r="E1357">
        <v>0.87657719999999995</v>
      </c>
      <c r="F1357">
        <v>-3.3817677000000002</v>
      </c>
      <c r="G1357" s="1">
        <v>45009.540260937501</v>
      </c>
      <c r="H1357">
        <v>-0.16960678000000001</v>
      </c>
      <c r="I1357">
        <v>0.27352837000000002</v>
      </c>
      <c r="J1357">
        <v>0.19016662000000001</v>
      </c>
      <c r="L1357" s="2">
        <v>45009.540217766204</v>
      </c>
      <c r="M1357">
        <v>1.2993026999999999</v>
      </c>
      <c r="N1357">
        <v>3.1226335000000001</v>
      </c>
      <c r="O1357">
        <v>9.3870430000000002</v>
      </c>
    </row>
    <row r="1358" spans="3:15" x14ac:dyDescent="0.25">
      <c r="C1358" s="1">
        <v>45009.540236469904</v>
      </c>
      <c r="D1358">
        <v>5.6618266000000004</v>
      </c>
      <c r="E1358">
        <v>1.1831396999999999</v>
      </c>
      <c r="F1358">
        <v>-2.9937746999999999</v>
      </c>
      <c r="G1358" s="1">
        <v>45009.540261412039</v>
      </c>
      <c r="H1358">
        <v>-5.9351889999999997E-2</v>
      </c>
      <c r="I1358">
        <v>0.23943990000000001</v>
      </c>
      <c r="J1358">
        <v>0.22159192999999999</v>
      </c>
      <c r="L1358" s="2">
        <v>45009.540218229165</v>
      </c>
      <c r="M1358">
        <v>1.2825530000000001</v>
      </c>
      <c r="N1358">
        <v>3.103491</v>
      </c>
      <c r="O1358">
        <v>9.3894359999999999</v>
      </c>
    </row>
    <row r="1359" spans="3:15" x14ac:dyDescent="0.25">
      <c r="C1359" s="1">
        <v>45009.540236932873</v>
      </c>
      <c r="D1359">
        <v>4.8618899999999998</v>
      </c>
      <c r="E1359">
        <v>0.59875489999999998</v>
      </c>
      <c r="F1359">
        <v>-2.2944287999999999</v>
      </c>
      <c r="G1359" s="1">
        <v>45009.540261863425</v>
      </c>
      <c r="H1359">
        <v>-9.6103510000000003E-2</v>
      </c>
      <c r="I1359">
        <v>0.36833692000000001</v>
      </c>
      <c r="J1359">
        <v>0.10654337</v>
      </c>
      <c r="L1359" s="2">
        <v>45009.540218773145</v>
      </c>
      <c r="M1359">
        <v>1.3280164999999999</v>
      </c>
      <c r="N1359">
        <v>3.117848</v>
      </c>
      <c r="O1359">
        <v>9.3942209999999999</v>
      </c>
    </row>
    <row r="1360" spans="3:15" x14ac:dyDescent="0.25">
      <c r="C1360" s="1">
        <v>45009.540237442132</v>
      </c>
      <c r="D1360">
        <v>5.647456</v>
      </c>
      <c r="E1360">
        <v>1.0154882999999999</v>
      </c>
      <c r="F1360">
        <v>-1.1687696000000001</v>
      </c>
      <c r="G1360" s="1">
        <v>45009.540262314818</v>
      </c>
      <c r="H1360">
        <v>-0.12540196000000001</v>
      </c>
      <c r="I1360">
        <v>0.25222077999999998</v>
      </c>
      <c r="J1360">
        <v>-0.12355834</v>
      </c>
      <c r="L1360" s="2">
        <v>45009.540218842594</v>
      </c>
      <c r="M1360">
        <v>1.3615161</v>
      </c>
      <c r="N1360">
        <v>3.0388845999999998</v>
      </c>
      <c r="O1360">
        <v>9.4109719999999992</v>
      </c>
    </row>
    <row r="1361" spans="3:15" x14ac:dyDescent="0.25">
      <c r="C1361" s="1">
        <v>45009.540238136571</v>
      </c>
      <c r="D1361">
        <v>6.9216065000000002</v>
      </c>
      <c r="E1361">
        <v>1.331631</v>
      </c>
      <c r="F1361">
        <v>-2.2896388000000001</v>
      </c>
      <c r="G1361" s="1">
        <v>45009.54026253472</v>
      </c>
      <c r="H1361">
        <v>9.6173049999999996E-2</v>
      </c>
      <c r="I1361">
        <v>-0.58827286999999995</v>
      </c>
      <c r="J1361">
        <v>9.0670769999999998E-3</v>
      </c>
      <c r="L1361" s="2">
        <v>45009.540219270835</v>
      </c>
      <c r="M1361">
        <v>1.4237294</v>
      </c>
      <c r="N1361">
        <v>3.1010979999999999</v>
      </c>
      <c r="O1361">
        <v>9.4516500000000008</v>
      </c>
    </row>
    <row r="1362" spans="3:15" x14ac:dyDescent="0.25">
      <c r="C1362" s="1">
        <v>45009.540238368056</v>
      </c>
      <c r="D1362">
        <v>5.7959475999999999</v>
      </c>
      <c r="E1362">
        <v>2.8117529999999999</v>
      </c>
      <c r="F1362">
        <v>-3.7218604000000002</v>
      </c>
      <c r="G1362" s="1">
        <v>45009.540263067131</v>
      </c>
      <c r="H1362">
        <v>-0.15203357000000001</v>
      </c>
      <c r="I1362">
        <v>-0.114762805</v>
      </c>
      <c r="J1362">
        <v>9.2690339999999996E-2</v>
      </c>
      <c r="L1362" s="2">
        <v>45009.540219351853</v>
      </c>
      <c r="M1362">
        <v>1.3471591000000001</v>
      </c>
      <c r="N1362">
        <v>3.117848</v>
      </c>
      <c r="O1362">
        <v>9.4348989999999997</v>
      </c>
    </row>
    <row r="1363" spans="3:15" x14ac:dyDescent="0.25">
      <c r="C1363" s="1">
        <v>45009.54023885417</v>
      </c>
      <c r="D1363">
        <v>8.7514020000000006</v>
      </c>
      <c r="E1363">
        <v>1.2741505</v>
      </c>
      <c r="F1363">
        <v>-3.2428564999999998</v>
      </c>
      <c r="G1363" s="1">
        <v>45009.540263495372</v>
      </c>
      <c r="H1363">
        <v>-0.6660237</v>
      </c>
      <c r="I1363">
        <v>0.8423773</v>
      </c>
      <c r="J1363">
        <v>-7.8817230000000002E-2</v>
      </c>
      <c r="L1363" s="2">
        <v>45009.540219768518</v>
      </c>
      <c r="M1363">
        <v>1.3495519</v>
      </c>
      <c r="N1363">
        <v>3.0987053000000002</v>
      </c>
      <c r="O1363">
        <v>9.3798650000000006</v>
      </c>
    </row>
    <row r="1364" spans="3:15" x14ac:dyDescent="0.25">
      <c r="C1364" s="1">
        <v>45009.540239571761</v>
      </c>
      <c r="D1364">
        <v>13.35942</v>
      </c>
      <c r="E1364">
        <v>4.2296047000000003</v>
      </c>
      <c r="F1364">
        <v>-3.9326222</v>
      </c>
      <c r="G1364" s="1">
        <v>45009.540265173608</v>
      </c>
      <c r="H1364">
        <v>-0.55949724000000001</v>
      </c>
      <c r="I1364">
        <v>0.16433647000000001</v>
      </c>
      <c r="J1364">
        <v>1.5991297000000002E-2</v>
      </c>
      <c r="L1364" s="2">
        <v>45009.540220289353</v>
      </c>
      <c r="M1364">
        <v>1.3256238</v>
      </c>
      <c r="N1364">
        <v>3.0747770999999999</v>
      </c>
      <c r="O1364">
        <v>9.3750789999999995</v>
      </c>
    </row>
    <row r="1365" spans="3:15" x14ac:dyDescent="0.25">
      <c r="C1365" s="1">
        <v>45009.540240011571</v>
      </c>
      <c r="D1365">
        <v>14.283897</v>
      </c>
      <c r="E1365">
        <v>3.8320314999999998</v>
      </c>
      <c r="F1365">
        <v>-0.88136720000000002</v>
      </c>
      <c r="G1365" s="1">
        <v>45009.540265648146</v>
      </c>
      <c r="H1365">
        <v>-7.3736640000000006E-2</v>
      </c>
      <c r="I1365">
        <v>3.0113159E-2</v>
      </c>
      <c r="J1365">
        <v>-6.2838270000000002E-2</v>
      </c>
      <c r="L1365" s="2">
        <v>45009.540220300929</v>
      </c>
      <c r="M1365">
        <v>1.3184453</v>
      </c>
      <c r="N1365">
        <v>3.1010979999999999</v>
      </c>
      <c r="O1365">
        <v>9.3679009999999998</v>
      </c>
    </row>
    <row r="1366" spans="3:15" x14ac:dyDescent="0.25">
      <c r="C1366" s="1">
        <v>45009.540240486109</v>
      </c>
      <c r="D1366">
        <v>16.199912999999999</v>
      </c>
      <c r="E1366">
        <v>6.1312503999999999</v>
      </c>
      <c r="F1366">
        <v>-2.6872120000000002</v>
      </c>
      <c r="G1366" s="1">
        <v>45009.540266087963</v>
      </c>
      <c r="H1366">
        <v>7.9128820000000002E-2</v>
      </c>
      <c r="I1366">
        <v>-0.29798829999999998</v>
      </c>
      <c r="J1366">
        <v>-0.27163009999999999</v>
      </c>
      <c r="L1366" s="2">
        <v>45009.540220821757</v>
      </c>
      <c r="M1366">
        <v>1.3423735000000001</v>
      </c>
      <c r="N1366">
        <v>3.1082765999999999</v>
      </c>
      <c r="O1366">
        <v>9.3798650000000006</v>
      </c>
    </row>
    <row r="1367" spans="3:15" x14ac:dyDescent="0.25">
      <c r="C1367" s="1">
        <v>45009.540240925926</v>
      </c>
      <c r="D1367">
        <v>15.548468</v>
      </c>
      <c r="E1367">
        <v>5.3792143000000001</v>
      </c>
      <c r="F1367">
        <v>-1.2933106000000001</v>
      </c>
      <c r="G1367" s="1">
        <v>45009.540266550925</v>
      </c>
      <c r="H1367">
        <v>0.11641306999999999</v>
      </c>
      <c r="I1367">
        <v>-0.51690020000000003</v>
      </c>
      <c r="J1367">
        <v>-0.32063227999999999</v>
      </c>
      <c r="L1367" s="2">
        <v>45009.540221365743</v>
      </c>
      <c r="M1367">
        <v>1.3974084</v>
      </c>
      <c r="N1367">
        <v>3.0987053000000002</v>
      </c>
      <c r="O1367">
        <v>9.3487580000000001</v>
      </c>
    </row>
    <row r="1368" spans="3:15" x14ac:dyDescent="0.25">
      <c r="C1368" s="1">
        <v>45009.540241168979</v>
      </c>
      <c r="D1368">
        <v>14.705420500000001</v>
      </c>
      <c r="E1368">
        <v>5.5277050000000001</v>
      </c>
      <c r="F1368">
        <v>-1.6334033999999999</v>
      </c>
      <c r="G1368" s="1">
        <v>45009.540267013886</v>
      </c>
      <c r="H1368">
        <v>1.3615049000000001E-2</v>
      </c>
      <c r="I1368">
        <v>-0.52382439999999997</v>
      </c>
      <c r="J1368">
        <v>-0.14220047</v>
      </c>
      <c r="L1368" s="2">
        <v>45009.540221388888</v>
      </c>
      <c r="M1368">
        <v>1.4380864</v>
      </c>
      <c r="N1368">
        <v>3.1154552</v>
      </c>
      <c r="O1368">
        <v>9.4612210000000001</v>
      </c>
    </row>
    <row r="1369" spans="3:15" x14ac:dyDescent="0.25">
      <c r="C1369" s="1">
        <v>45009.540241643517</v>
      </c>
      <c r="D1369">
        <v>11.060200999999999</v>
      </c>
      <c r="E1369">
        <v>5.6905665000000001</v>
      </c>
      <c r="F1369">
        <v>-0.72329589999999999</v>
      </c>
      <c r="G1369" s="1">
        <v>45009.540267511577</v>
      </c>
      <c r="H1369">
        <v>-0.16641465</v>
      </c>
      <c r="I1369">
        <v>-0.29958617999999998</v>
      </c>
      <c r="J1369">
        <v>5.2210286000000002E-2</v>
      </c>
      <c r="L1369" s="2">
        <v>45009.540221863426</v>
      </c>
      <c r="M1369">
        <v>1.2705888999999999</v>
      </c>
      <c r="N1369">
        <v>3.3403803999999999</v>
      </c>
      <c r="O1369">
        <v>9.3559370000000008</v>
      </c>
    </row>
    <row r="1370" spans="3:15" x14ac:dyDescent="0.25">
      <c r="C1370" s="1">
        <v>45009.540242141207</v>
      </c>
      <c r="D1370">
        <v>10.739267999999999</v>
      </c>
      <c r="E1370">
        <v>5.6666163999999997</v>
      </c>
      <c r="F1370">
        <v>0.5604346</v>
      </c>
      <c r="G1370" s="1">
        <v>45009.540267986114</v>
      </c>
      <c r="H1370">
        <v>4.8239957999999999E-2</v>
      </c>
      <c r="I1370">
        <v>-0.116358325</v>
      </c>
      <c r="J1370">
        <v>-5.4311390000000001E-2</v>
      </c>
      <c r="L1370" s="2">
        <v>45009.540221898147</v>
      </c>
      <c r="M1370">
        <v>1.3112668000000001</v>
      </c>
      <c r="N1370">
        <v>3.2446674999999998</v>
      </c>
      <c r="O1370">
        <v>9.1621179999999995</v>
      </c>
    </row>
    <row r="1371" spans="3:15" x14ac:dyDescent="0.25">
      <c r="C1371" s="1">
        <v>45009.540242604169</v>
      </c>
      <c r="D1371">
        <v>10.576406499999999</v>
      </c>
      <c r="E1371">
        <v>5.2642530000000001</v>
      </c>
      <c r="F1371">
        <v>0.72808600000000001</v>
      </c>
      <c r="G1371" s="1">
        <v>45009.540268414348</v>
      </c>
      <c r="H1371">
        <v>0.18992012999999999</v>
      </c>
      <c r="I1371">
        <v>-0.31662804</v>
      </c>
      <c r="J1371">
        <v>-6.7627199999999998E-2</v>
      </c>
      <c r="L1371" s="2">
        <v>45009.540222418982</v>
      </c>
      <c r="M1371">
        <v>1.7970098000000001</v>
      </c>
      <c r="N1371">
        <v>2.9383862000000001</v>
      </c>
      <c r="O1371">
        <v>9.0376910000000006</v>
      </c>
    </row>
    <row r="1372" spans="3:15" x14ac:dyDescent="0.25">
      <c r="C1372" s="1">
        <v>45009.540243252311</v>
      </c>
      <c r="D1372">
        <v>10.174044</v>
      </c>
      <c r="E1372">
        <v>6.3372219999999997</v>
      </c>
      <c r="F1372">
        <v>0.26345216999999999</v>
      </c>
      <c r="G1372" s="1">
        <v>45009.540268888886</v>
      </c>
      <c r="H1372">
        <v>0.12973267999999999</v>
      </c>
      <c r="I1372">
        <v>-0.24791850000000001</v>
      </c>
      <c r="J1372">
        <v>4.1562412E-2</v>
      </c>
      <c r="L1372" s="2">
        <v>45009.540222916665</v>
      </c>
      <c r="M1372">
        <v>1.5122639</v>
      </c>
      <c r="N1372">
        <v>3.5413774999999998</v>
      </c>
      <c r="O1372">
        <v>9.1429749999999999</v>
      </c>
    </row>
    <row r="1373" spans="3:15" x14ac:dyDescent="0.25">
      <c r="C1373" s="1">
        <v>45009.540243750002</v>
      </c>
      <c r="D1373">
        <v>8.4927399999999995</v>
      </c>
      <c r="E1373">
        <v>6.2462109999999997</v>
      </c>
      <c r="F1373">
        <v>1.7866846000000001</v>
      </c>
      <c r="G1373" s="1">
        <v>45009.540269340279</v>
      </c>
      <c r="H1373">
        <v>0.13292849000000001</v>
      </c>
      <c r="I1373">
        <v>-0.16642576000000001</v>
      </c>
      <c r="J1373">
        <v>-6.7627199999999998E-2</v>
      </c>
      <c r="L1373" s="2">
        <v>45009.540222928241</v>
      </c>
      <c r="M1373">
        <v>0.78245299999999995</v>
      </c>
      <c r="N1373">
        <v>4.5870410000000001</v>
      </c>
      <c r="O1373">
        <v>8.3629149999999992</v>
      </c>
    </row>
    <row r="1374" spans="3:15" x14ac:dyDescent="0.25">
      <c r="C1374" s="1">
        <v>45009.540243981479</v>
      </c>
      <c r="D1374">
        <v>9.5657080000000008</v>
      </c>
      <c r="E1374">
        <v>5.9156985000000004</v>
      </c>
      <c r="F1374">
        <v>1.0250684000000001</v>
      </c>
      <c r="G1374" s="1">
        <v>45009.540269814817</v>
      </c>
      <c r="H1374">
        <v>0.14464639000000001</v>
      </c>
      <c r="I1374">
        <v>-0.239929</v>
      </c>
      <c r="J1374">
        <v>-2.4483985999999999E-2</v>
      </c>
      <c r="L1374" s="2">
        <v>45009.540223460652</v>
      </c>
      <c r="M1374">
        <v>0.86141615999999999</v>
      </c>
      <c r="N1374">
        <v>3.8356948000000002</v>
      </c>
      <c r="O1374">
        <v>8.0470629999999996</v>
      </c>
    </row>
    <row r="1375" spans="3:15" x14ac:dyDescent="0.25">
      <c r="C1375" s="1">
        <v>45009.540244502314</v>
      </c>
      <c r="D1375">
        <v>9.1250250000000008</v>
      </c>
      <c r="E1375">
        <v>5.5756059999999996</v>
      </c>
      <c r="F1375">
        <v>1.1064991</v>
      </c>
      <c r="G1375" s="1">
        <v>45009.540270393518</v>
      </c>
      <c r="H1375">
        <v>0.23519387999999999</v>
      </c>
      <c r="I1375">
        <v>-0.37415232999999998</v>
      </c>
      <c r="J1375">
        <v>0.14329517</v>
      </c>
      <c r="L1375" s="2">
        <v>45009.540223981479</v>
      </c>
      <c r="M1375">
        <v>1.0001998999999999</v>
      </c>
      <c r="N1375">
        <v>3.8572302000000001</v>
      </c>
      <c r="O1375">
        <v>7.9633136000000002</v>
      </c>
    </row>
    <row r="1376" spans="3:15" x14ac:dyDescent="0.25">
      <c r="C1376" s="1">
        <v>45009.540245150463</v>
      </c>
      <c r="D1376">
        <v>9.9345420000000004</v>
      </c>
      <c r="E1376">
        <v>5.2738332999999997</v>
      </c>
      <c r="F1376">
        <v>0.51732427000000003</v>
      </c>
      <c r="G1376" s="1">
        <v>45009.540270763886</v>
      </c>
      <c r="H1376">
        <v>0.13505901000000001</v>
      </c>
      <c r="I1376">
        <v>-0.29159433000000001</v>
      </c>
      <c r="J1376">
        <v>0.11719618</v>
      </c>
      <c r="L1376" s="2">
        <v>45009.540224039352</v>
      </c>
      <c r="M1376">
        <v>1.0408778000000001</v>
      </c>
      <c r="N1376">
        <v>4.5894336999999998</v>
      </c>
      <c r="O1376">
        <v>8.5686979999999995</v>
      </c>
    </row>
    <row r="1377" spans="3:15" x14ac:dyDescent="0.25">
      <c r="C1377" s="1">
        <v>45009.540245659722</v>
      </c>
      <c r="D1377">
        <v>9.3645270000000007</v>
      </c>
      <c r="E1377">
        <v>5.3935842999999997</v>
      </c>
      <c r="F1377">
        <v>0.13412109999999999</v>
      </c>
      <c r="G1377" s="1">
        <v>45009.54027125</v>
      </c>
      <c r="H1377">
        <v>9.9372655000000004E-2</v>
      </c>
      <c r="I1377">
        <v>-0.34752070000000002</v>
      </c>
      <c r="J1377">
        <v>7.7781400000000001E-2</v>
      </c>
      <c r="L1377" s="2">
        <v>45009.540224502314</v>
      </c>
      <c r="M1377">
        <v>1.2466606</v>
      </c>
      <c r="N1377">
        <v>4.0390844000000001</v>
      </c>
      <c r="O1377">
        <v>8.6452679999999997</v>
      </c>
    </row>
    <row r="1378" spans="3:15" x14ac:dyDescent="0.25">
      <c r="C1378" s="1">
        <v>45009.540245891207</v>
      </c>
      <c r="D1378">
        <v>9.2591459999999994</v>
      </c>
      <c r="E1378">
        <v>4.4116263</v>
      </c>
      <c r="F1378">
        <v>1.1400292999999999</v>
      </c>
      <c r="G1378" s="1">
        <v>45009.540271736114</v>
      </c>
      <c r="H1378">
        <v>0.14411376000000001</v>
      </c>
      <c r="I1378">
        <v>-0.35018387000000001</v>
      </c>
      <c r="J1378">
        <v>0.12838146</v>
      </c>
      <c r="L1378" s="2">
        <v>45009.540224525466</v>
      </c>
      <c r="M1378">
        <v>-0.27756742000000001</v>
      </c>
      <c r="N1378">
        <v>1.5912269999999999</v>
      </c>
      <c r="O1378">
        <v>7.7671022000000001</v>
      </c>
    </row>
    <row r="1379" spans="3:15" x14ac:dyDescent="0.25">
      <c r="C1379" s="1">
        <v>45009.540246574077</v>
      </c>
      <c r="D1379">
        <v>7.7502836999999998</v>
      </c>
      <c r="E1379">
        <v>3.6116896000000001</v>
      </c>
      <c r="F1379">
        <v>1.0346485000000001</v>
      </c>
      <c r="G1379" s="1">
        <v>45009.540272199076</v>
      </c>
      <c r="H1379">
        <v>0.2969792</v>
      </c>
      <c r="I1379">
        <v>-0.54779047000000003</v>
      </c>
      <c r="J1379">
        <v>0.21626577999999999</v>
      </c>
      <c r="L1379" s="2">
        <v>45009.540225046294</v>
      </c>
      <c r="M1379">
        <v>-0.39960137000000001</v>
      </c>
      <c r="N1379">
        <v>2.5004997000000002</v>
      </c>
      <c r="O1379">
        <v>6.5539411999999997</v>
      </c>
    </row>
    <row r="1380" spans="3:15" x14ac:dyDescent="0.25">
      <c r="C1380" s="1">
        <v>45009.54024707176</v>
      </c>
      <c r="D1380">
        <v>7.0078272999999998</v>
      </c>
      <c r="E1380">
        <v>4.4020460000000003</v>
      </c>
      <c r="F1380">
        <v>1.331631</v>
      </c>
      <c r="G1380" s="1">
        <v>45009.540272673614</v>
      </c>
      <c r="H1380">
        <v>0.35237294000000002</v>
      </c>
      <c r="I1380">
        <v>-0.52861570000000002</v>
      </c>
      <c r="J1380">
        <v>0.19709103</v>
      </c>
      <c r="L1380" s="2">
        <v>45009.540225520832</v>
      </c>
      <c r="M1380">
        <v>1.8424734</v>
      </c>
      <c r="N1380">
        <v>2.3042881</v>
      </c>
      <c r="O1380">
        <v>8.2097739999999995</v>
      </c>
    </row>
    <row r="1381" spans="3:15" x14ac:dyDescent="0.25">
      <c r="C1381" s="1">
        <v>45009.540247280092</v>
      </c>
      <c r="D1381">
        <v>6.7204249999999996</v>
      </c>
      <c r="E1381">
        <v>4.6319679999999996</v>
      </c>
      <c r="F1381">
        <v>1.0011182000000001</v>
      </c>
      <c r="G1381" s="1">
        <v>45009.540273125</v>
      </c>
      <c r="H1381">
        <v>0.31721923000000002</v>
      </c>
      <c r="I1381">
        <v>-0.5552473</v>
      </c>
      <c r="J1381">
        <v>0.19442786000000001</v>
      </c>
      <c r="L1381" s="2">
        <v>45009.540225532408</v>
      </c>
      <c r="M1381">
        <v>1.5888343</v>
      </c>
      <c r="N1381">
        <v>1.3160524</v>
      </c>
      <c r="O1381">
        <v>11.655438999999999</v>
      </c>
    </row>
    <row r="1382" spans="3:15" x14ac:dyDescent="0.25">
      <c r="C1382" s="1">
        <v>45009.540248032405</v>
      </c>
      <c r="D1382">
        <v>6.5958839999999999</v>
      </c>
      <c r="E1382">
        <v>4.3541454999999996</v>
      </c>
      <c r="F1382">
        <v>1.2454102</v>
      </c>
      <c r="G1382" s="1">
        <v>45009.540273541665</v>
      </c>
      <c r="H1382">
        <v>0.32574132</v>
      </c>
      <c r="I1382">
        <v>-0.68627479999999996</v>
      </c>
      <c r="J1382">
        <v>0.27165951999999999</v>
      </c>
      <c r="L1382" s="2">
        <v>45009.540226076388</v>
      </c>
      <c r="M1382">
        <v>2.4478575999999999</v>
      </c>
      <c r="N1382">
        <v>-5.5130634000000001</v>
      </c>
      <c r="O1382">
        <v>13.043276000000001</v>
      </c>
    </row>
    <row r="1383" spans="3:15" x14ac:dyDescent="0.25">
      <c r="C1383" s="1">
        <v>45009.540248495374</v>
      </c>
      <c r="D1383">
        <v>6.3180620000000003</v>
      </c>
      <c r="E1383">
        <v>4.0954839999999999</v>
      </c>
      <c r="F1383">
        <v>0.46463381999999998</v>
      </c>
      <c r="G1383" s="1">
        <v>45009.540274027779</v>
      </c>
      <c r="H1383">
        <v>0.37208033000000001</v>
      </c>
      <c r="I1383">
        <v>-0.77895283999999998</v>
      </c>
      <c r="J1383">
        <v>0.27592056999999998</v>
      </c>
      <c r="L1383" s="2">
        <v>45009.540226585646</v>
      </c>
      <c r="M1383">
        <v>3.0484559999999998</v>
      </c>
      <c r="N1383">
        <v>-6.4295144000000004</v>
      </c>
      <c r="O1383">
        <v>13.385448999999999</v>
      </c>
    </row>
    <row r="1384" spans="3:15" x14ac:dyDescent="0.25">
      <c r="C1384" s="1">
        <v>45009.540248958336</v>
      </c>
      <c r="D1384">
        <v>6.4761329999999999</v>
      </c>
      <c r="E1384">
        <v>3.5015187000000001</v>
      </c>
      <c r="F1384">
        <v>-0.19639160999999999</v>
      </c>
      <c r="G1384" s="1">
        <v>45009.540274548614</v>
      </c>
      <c r="H1384">
        <v>0.40350564999999999</v>
      </c>
      <c r="I1384">
        <v>-0.84819500000000003</v>
      </c>
      <c r="J1384">
        <v>0.32865116</v>
      </c>
      <c r="L1384" s="2">
        <v>45009.540226620367</v>
      </c>
      <c r="M1384">
        <v>3.0197422999999999</v>
      </c>
      <c r="N1384">
        <v>-4.3381869999999996</v>
      </c>
      <c r="O1384">
        <v>11.751151999999999</v>
      </c>
    </row>
    <row r="1385" spans="3:15" x14ac:dyDescent="0.25">
      <c r="C1385" s="1">
        <v>45009.540249398146</v>
      </c>
      <c r="D1385">
        <v>6.4330224999999999</v>
      </c>
      <c r="E1385">
        <v>3.5494192</v>
      </c>
      <c r="F1385">
        <v>-0.9963282</v>
      </c>
      <c r="G1385" s="1">
        <v>45009.540274999999</v>
      </c>
      <c r="H1385">
        <v>0.39498353000000003</v>
      </c>
      <c r="I1385">
        <v>-0.98721205999999995</v>
      </c>
      <c r="J1385">
        <v>0.47832084000000002</v>
      </c>
      <c r="L1385" s="2">
        <v>45009.540227083337</v>
      </c>
      <c r="M1385">
        <v>1.7108682</v>
      </c>
      <c r="N1385">
        <v>-2.7373889999999999</v>
      </c>
      <c r="O1385">
        <v>10.334600999999999</v>
      </c>
    </row>
    <row r="1386" spans="3:15" x14ac:dyDescent="0.25">
      <c r="C1386" s="1">
        <v>45009.540249606478</v>
      </c>
      <c r="D1386">
        <v>5.6187161999999997</v>
      </c>
      <c r="E1386">
        <v>4.4499464</v>
      </c>
      <c r="F1386">
        <v>5.7480469999999999E-2</v>
      </c>
      <c r="G1386" s="1">
        <v>45009.540275474537</v>
      </c>
      <c r="H1386">
        <v>0.43493094999999998</v>
      </c>
      <c r="I1386">
        <v>-1.0761616000000001</v>
      </c>
      <c r="J1386">
        <v>0.48524505000000001</v>
      </c>
      <c r="L1386" s="2">
        <v>45009.540227141202</v>
      </c>
      <c r="M1386">
        <v>1.3160524</v>
      </c>
      <c r="N1386">
        <v>-1.6223338</v>
      </c>
      <c r="O1386">
        <v>9.540184</v>
      </c>
    </row>
    <row r="1387" spans="3:15" x14ac:dyDescent="0.25">
      <c r="C1387" s="1">
        <v>45009.540250370374</v>
      </c>
      <c r="D1387">
        <v>5.9204884</v>
      </c>
      <c r="E1387">
        <v>4.1385940000000003</v>
      </c>
      <c r="F1387">
        <v>1.8824854</v>
      </c>
      <c r="G1387" s="1">
        <v>45009.540275891202</v>
      </c>
      <c r="H1387">
        <v>0.42534357</v>
      </c>
      <c r="I1387">
        <v>-1.3882840999999999</v>
      </c>
      <c r="J1387">
        <v>0.63171893000000001</v>
      </c>
      <c r="L1387" s="2">
        <v>45009.540227581019</v>
      </c>
      <c r="M1387">
        <v>4.6181479999999997</v>
      </c>
      <c r="N1387">
        <v>-1.5433706</v>
      </c>
      <c r="O1387">
        <v>9.2793665000000001</v>
      </c>
    </row>
    <row r="1388" spans="3:15" x14ac:dyDescent="0.25">
      <c r="C1388" s="1">
        <v>45009.540250578706</v>
      </c>
      <c r="D1388">
        <v>7.5012015999999999</v>
      </c>
      <c r="E1388">
        <v>4.2439746999999999</v>
      </c>
      <c r="F1388">
        <v>3.8943020000000002</v>
      </c>
      <c r="G1388" s="1">
        <v>45009.540276435182</v>
      </c>
      <c r="H1388">
        <v>0.45783412000000001</v>
      </c>
      <c r="I1388">
        <v>-1.5043979999999999</v>
      </c>
      <c r="J1388">
        <v>0.70841794999999996</v>
      </c>
      <c r="L1388" s="2">
        <v>45009.540228124999</v>
      </c>
      <c r="M1388">
        <v>3.5796625999999998</v>
      </c>
      <c r="N1388">
        <v>-0.92602234999999999</v>
      </c>
      <c r="O1388">
        <v>9.887143</v>
      </c>
    </row>
    <row r="1389" spans="3:15" x14ac:dyDescent="0.25">
      <c r="C1389" s="1">
        <v>45009.540251041668</v>
      </c>
      <c r="D1389">
        <v>10.145303</v>
      </c>
      <c r="E1389">
        <v>3.295547</v>
      </c>
      <c r="F1389">
        <v>3.7553909999999999</v>
      </c>
      <c r="G1389" s="1">
        <v>45009.540276921296</v>
      </c>
      <c r="H1389">
        <v>0.50790159999999995</v>
      </c>
      <c r="I1389">
        <v>-1.5342252999999999</v>
      </c>
      <c r="J1389">
        <v>0.66634000000000004</v>
      </c>
      <c r="L1389" s="2">
        <v>45009.540228124999</v>
      </c>
      <c r="M1389">
        <v>4.5296135</v>
      </c>
      <c r="N1389">
        <v>-1.3567305000000001</v>
      </c>
      <c r="O1389">
        <v>10.712666499999999</v>
      </c>
    </row>
    <row r="1390" spans="3:15" x14ac:dyDescent="0.25">
      <c r="C1390" s="1">
        <v>45009.540251736114</v>
      </c>
      <c r="D1390">
        <v>9.2208249999999996</v>
      </c>
      <c r="E1390">
        <v>3.9182522</v>
      </c>
      <c r="F1390">
        <v>4.3972559999999996</v>
      </c>
      <c r="G1390" s="1">
        <v>45009.540277361113</v>
      </c>
      <c r="H1390">
        <v>0.66609335000000003</v>
      </c>
      <c r="I1390">
        <v>-1.5794991</v>
      </c>
      <c r="J1390">
        <v>0.65515469999999998</v>
      </c>
      <c r="L1390" s="2">
        <v>45009.54022865741</v>
      </c>
      <c r="M1390">
        <v>5.2354960000000004</v>
      </c>
      <c r="N1390">
        <v>-2.7828526</v>
      </c>
      <c r="O1390">
        <v>10.801202</v>
      </c>
    </row>
    <row r="1391" spans="3:15" x14ac:dyDescent="0.25">
      <c r="C1391" s="1">
        <v>45009.540252175924</v>
      </c>
      <c r="D1391">
        <v>9.6806699999999992</v>
      </c>
      <c r="E1391">
        <v>3.295547</v>
      </c>
      <c r="F1391">
        <v>3.2715969999999999</v>
      </c>
      <c r="G1391" s="1">
        <v>45009.540277800923</v>
      </c>
      <c r="H1391">
        <v>0.81576300000000002</v>
      </c>
      <c r="I1391">
        <v>-2.1313059999999999</v>
      </c>
      <c r="J1391">
        <v>0.69137369999999998</v>
      </c>
      <c r="L1391" s="2">
        <v>45009.540229155093</v>
      </c>
      <c r="M1391">
        <v>6.6089764000000004</v>
      </c>
      <c r="N1391">
        <v>-2.0386848</v>
      </c>
      <c r="O1391">
        <v>11.691331999999999</v>
      </c>
    </row>
    <row r="1392" spans="3:15" x14ac:dyDescent="0.25">
      <c r="C1392" s="1">
        <v>45009.540252685183</v>
      </c>
      <c r="D1392">
        <v>8.7226619999999997</v>
      </c>
      <c r="E1392">
        <v>3.2189063999999998</v>
      </c>
      <c r="F1392">
        <v>3.6931202000000001</v>
      </c>
      <c r="G1392" s="1">
        <v>45009.540278275461</v>
      </c>
      <c r="H1392">
        <v>0.86689574000000003</v>
      </c>
      <c r="I1392">
        <v>-2.4306451999999998</v>
      </c>
      <c r="J1392">
        <v>0.72173374999999995</v>
      </c>
      <c r="L1392" s="2">
        <v>45009.540229722224</v>
      </c>
      <c r="M1392">
        <v>5.4340999999999999</v>
      </c>
      <c r="N1392">
        <v>0.52402820000000006</v>
      </c>
      <c r="O1392">
        <v>10.872985999999999</v>
      </c>
    </row>
    <row r="1393" spans="3:15" x14ac:dyDescent="0.25">
      <c r="C1393" s="1">
        <v>45009.540253125</v>
      </c>
      <c r="D1393">
        <v>8.6076999999999995</v>
      </c>
      <c r="E1393">
        <v>3.4248780999999999</v>
      </c>
      <c r="F1393">
        <v>2.9841945000000001</v>
      </c>
      <c r="G1393" s="1">
        <v>45009.540278761575</v>
      </c>
      <c r="H1393">
        <v>0.85464519999999999</v>
      </c>
      <c r="I1393">
        <v>-2.5499550000000002</v>
      </c>
      <c r="J1393">
        <v>0.63384943999999999</v>
      </c>
      <c r="L1393" s="2">
        <v>45009.540229745369</v>
      </c>
      <c r="M1393">
        <v>3.6562329999999998</v>
      </c>
      <c r="N1393">
        <v>0.65802620000000001</v>
      </c>
      <c r="O1393">
        <v>9.2506520000000005</v>
      </c>
    </row>
    <row r="1394" spans="3:15" x14ac:dyDescent="0.25">
      <c r="C1394" s="1">
        <v>45009.540253645835</v>
      </c>
      <c r="D1394">
        <v>9.4603269999999995</v>
      </c>
      <c r="E1394">
        <v>3.5398390000000002</v>
      </c>
      <c r="F1394">
        <v>3.0608350999999998</v>
      </c>
      <c r="G1394" s="1">
        <v>45009.540279270834</v>
      </c>
      <c r="H1394">
        <v>0.47381309999999999</v>
      </c>
      <c r="I1394">
        <v>-1.4245030999999999</v>
      </c>
      <c r="J1394">
        <v>0.37765333000000001</v>
      </c>
      <c r="L1394" s="2">
        <v>45009.540230219907</v>
      </c>
      <c r="M1394">
        <v>3.8309090000000001</v>
      </c>
      <c r="N1394">
        <v>-0.32063824000000002</v>
      </c>
      <c r="O1394">
        <v>7.8173513000000003</v>
      </c>
    </row>
    <row r="1395" spans="3:15" x14ac:dyDescent="0.25">
      <c r="C1395" s="1">
        <v>45009.540253807871</v>
      </c>
      <c r="D1395">
        <v>9.5417590000000008</v>
      </c>
      <c r="E1395">
        <v>3.1566358000000001</v>
      </c>
      <c r="F1395">
        <v>2.8021729999999998</v>
      </c>
      <c r="G1395" s="1">
        <v>45009.540279699075</v>
      </c>
      <c r="H1395">
        <v>0.45291513</v>
      </c>
      <c r="I1395">
        <v>-1.4415244</v>
      </c>
      <c r="J1395">
        <v>1.1813503999999999</v>
      </c>
      <c r="L1395" s="2">
        <v>45009.540230243052</v>
      </c>
      <c r="M1395">
        <v>7.6187469999999999</v>
      </c>
      <c r="N1395">
        <v>-0.8135597</v>
      </c>
      <c r="O1395">
        <v>10.095319</v>
      </c>
    </row>
    <row r="1396" spans="3:15" x14ac:dyDescent="0.25">
      <c r="C1396" s="1">
        <v>45009.540254293985</v>
      </c>
      <c r="D1396">
        <v>9.7716799999999999</v>
      </c>
      <c r="E1396">
        <v>2.7494825999999999</v>
      </c>
      <c r="F1396">
        <v>2.5866213</v>
      </c>
      <c r="G1396" s="1">
        <v>45009.540280208334</v>
      </c>
      <c r="H1396">
        <v>1.0265601</v>
      </c>
      <c r="I1396">
        <v>-4.7774000000000001</v>
      </c>
      <c r="J1396">
        <v>0.19225228</v>
      </c>
      <c r="L1396" s="2">
        <v>45009.540230752318</v>
      </c>
      <c r="M1396">
        <v>11.806187</v>
      </c>
      <c r="N1396">
        <v>0.52642100000000003</v>
      </c>
      <c r="O1396">
        <v>13.287343999999999</v>
      </c>
    </row>
    <row r="1397" spans="3:15" x14ac:dyDescent="0.25">
      <c r="C1397" s="1">
        <v>45009.54025474537</v>
      </c>
      <c r="D1397">
        <v>9.7956299999999992</v>
      </c>
      <c r="E1397">
        <v>3.5398390000000002</v>
      </c>
      <c r="F1397">
        <v>2.4525000000000001</v>
      </c>
      <c r="G1397" s="1">
        <v>45009.540280648151</v>
      </c>
      <c r="H1397">
        <v>0.80019134000000003</v>
      </c>
      <c r="I1397">
        <v>-4.2293215000000002</v>
      </c>
      <c r="J1397">
        <v>1.4279591</v>
      </c>
      <c r="L1397" s="2">
        <v>45009.540230775463</v>
      </c>
      <c r="M1397">
        <v>13.691731000000001</v>
      </c>
      <c r="N1397">
        <v>2.5220351000000001</v>
      </c>
      <c r="O1397">
        <v>13.473985000000001</v>
      </c>
    </row>
    <row r="1398" spans="3:15" x14ac:dyDescent="0.25">
      <c r="C1398" s="1">
        <v>45009.540255428241</v>
      </c>
      <c r="D1398">
        <v>9.5130180000000006</v>
      </c>
      <c r="E1398">
        <v>3.6500099000000001</v>
      </c>
      <c r="F1398">
        <v>1.6813037</v>
      </c>
      <c r="G1398" s="1">
        <v>45009.540281111113</v>
      </c>
      <c r="H1398">
        <v>0.43800141999999997</v>
      </c>
      <c r="I1398">
        <v>-2.8530000000000002</v>
      </c>
      <c r="J1398">
        <v>2.7712576000000002</v>
      </c>
      <c r="L1398" s="2">
        <v>45009.540231273146</v>
      </c>
      <c r="M1398">
        <v>11.944971000000001</v>
      </c>
      <c r="N1398">
        <v>-2.9096723</v>
      </c>
      <c r="O1398">
        <v>8.7912300000000005</v>
      </c>
    </row>
    <row r="1399" spans="3:15" x14ac:dyDescent="0.25">
      <c r="C1399" s="1">
        <v>45009.540255671294</v>
      </c>
      <c r="D1399">
        <v>8.8759429999999995</v>
      </c>
      <c r="E1399">
        <v>2.8117529999999999</v>
      </c>
      <c r="F1399">
        <v>1.1687696000000001</v>
      </c>
      <c r="G1399" s="1">
        <v>45009.540281493057</v>
      </c>
      <c r="H1399">
        <v>1.4452088999999999</v>
      </c>
      <c r="I1399">
        <v>-3.9273193000000002</v>
      </c>
      <c r="J1399">
        <v>2.1550020000000001</v>
      </c>
      <c r="L1399" s="2">
        <v>45009.540231805557</v>
      </c>
      <c r="M1399">
        <v>7.1377896999999999</v>
      </c>
      <c r="N1399">
        <v>-4.8167520000000001</v>
      </c>
      <c r="O1399">
        <v>4.8335020000000002</v>
      </c>
    </row>
    <row r="1400" spans="3:15" x14ac:dyDescent="0.25">
      <c r="C1400" s="1">
        <v>45009.540256412038</v>
      </c>
      <c r="D1400">
        <v>10.926080000000001</v>
      </c>
      <c r="E1400">
        <v>2.7351124000000002</v>
      </c>
      <c r="F1400">
        <v>1.839375</v>
      </c>
      <c r="G1400" s="1">
        <v>45009.540281747686</v>
      </c>
      <c r="H1400">
        <v>1.5655838</v>
      </c>
      <c r="I1400">
        <v>-3.3792404999999999</v>
      </c>
      <c r="J1400">
        <v>1.3533906</v>
      </c>
      <c r="L1400" s="2">
        <v>45009.540231828702</v>
      </c>
      <c r="M1400">
        <v>1.1270195000000001</v>
      </c>
      <c r="N1400">
        <v>-4.0079779999999996</v>
      </c>
      <c r="O1400">
        <v>3.7160535000000001</v>
      </c>
    </row>
    <row r="1401" spans="3:15" x14ac:dyDescent="0.25">
      <c r="C1401" s="1">
        <v>45009.540256643515</v>
      </c>
      <c r="D1401">
        <v>8.0855870000000003</v>
      </c>
      <c r="E1401">
        <v>4.4882669999999996</v>
      </c>
      <c r="F1401">
        <v>2.3758594999999998</v>
      </c>
      <c r="G1401" s="1">
        <v>45009.540282187503</v>
      </c>
      <c r="H1401">
        <v>0.42575088</v>
      </c>
      <c r="I1401">
        <v>-2.7869537000000002</v>
      </c>
      <c r="J1401">
        <v>0.86922779999999999</v>
      </c>
      <c r="L1401" s="2">
        <v>45009.540232280095</v>
      </c>
      <c r="M1401">
        <v>-2.3880370000000002</v>
      </c>
      <c r="N1401">
        <v>-5.6662039999999996</v>
      </c>
      <c r="O1401">
        <v>1.9501504999999999</v>
      </c>
    </row>
    <row r="1402" spans="3:15" x14ac:dyDescent="0.25">
      <c r="C1402" s="1">
        <v>45009.540257152781</v>
      </c>
      <c r="D1402">
        <v>7.5970025000000003</v>
      </c>
      <c r="E1402">
        <v>4.737349</v>
      </c>
      <c r="F1402">
        <v>1.9064356</v>
      </c>
      <c r="G1402" s="1">
        <v>45009.540282696762</v>
      </c>
      <c r="H1402">
        <v>0.85025877000000005</v>
      </c>
      <c r="I1402">
        <v>-0.33151891999999999</v>
      </c>
      <c r="J1402">
        <v>1.4167738000000001</v>
      </c>
      <c r="L1402" s="2">
        <v>45009.540232303239</v>
      </c>
      <c r="M1402">
        <v>-4.8167520000000001</v>
      </c>
      <c r="N1402">
        <v>-8.1284189999999992</v>
      </c>
      <c r="O1402">
        <v>1.5242279999999999</v>
      </c>
    </row>
    <row r="1403" spans="3:15" x14ac:dyDescent="0.25">
      <c r="C1403" s="1">
        <v>45009.540257627312</v>
      </c>
      <c r="D1403">
        <v>10.126143000000001</v>
      </c>
      <c r="E1403">
        <v>4.2775049999999997</v>
      </c>
      <c r="F1403">
        <v>1.8202149000000001</v>
      </c>
      <c r="G1403" s="1">
        <v>45009.540283425929</v>
      </c>
      <c r="H1403">
        <v>1.4153815999999999</v>
      </c>
      <c r="I1403">
        <v>-1.9262197999999999</v>
      </c>
      <c r="J1403">
        <v>-6.9521777000000002E-3</v>
      </c>
      <c r="L1403" s="2">
        <v>45009.540232847219</v>
      </c>
      <c r="M1403">
        <v>-10.5690975</v>
      </c>
      <c r="N1403">
        <v>-8.6285179999999997</v>
      </c>
      <c r="O1403">
        <v>0.26081768</v>
      </c>
    </row>
    <row r="1404" spans="3:15" x14ac:dyDescent="0.25">
      <c r="C1404" s="1">
        <v>45009.540258333334</v>
      </c>
      <c r="D1404">
        <v>9.2016659999999995</v>
      </c>
      <c r="E1404">
        <v>4.6559179999999998</v>
      </c>
      <c r="F1404">
        <v>1.3124708</v>
      </c>
      <c r="G1404" s="1">
        <v>45009.540283703704</v>
      </c>
      <c r="H1404">
        <v>0.2031106</v>
      </c>
      <c r="I1404">
        <v>-0.52007073000000004</v>
      </c>
      <c r="J1404">
        <v>-5.9150133000000001E-2</v>
      </c>
      <c r="L1404" s="2">
        <v>45009.540233414351</v>
      </c>
      <c r="M1404">
        <v>-15.713666</v>
      </c>
      <c r="N1404">
        <v>-11.088340000000001</v>
      </c>
      <c r="O1404">
        <v>-3.7184465000000002</v>
      </c>
    </row>
    <row r="1405" spans="3:15" x14ac:dyDescent="0.25">
      <c r="C1405" s="1">
        <v>45009.540258738423</v>
      </c>
      <c r="D1405">
        <v>9.2878860000000003</v>
      </c>
      <c r="E1405">
        <v>4.7325587000000002</v>
      </c>
      <c r="F1405">
        <v>0.59396490000000002</v>
      </c>
      <c r="G1405" s="1">
        <v>45009.540283888891</v>
      </c>
      <c r="H1405">
        <v>0.35757396000000002</v>
      </c>
      <c r="I1405">
        <v>-0.5738666</v>
      </c>
      <c r="J1405">
        <v>-9.9630183999999997E-2</v>
      </c>
      <c r="L1405" s="2">
        <v>45009.540233425927</v>
      </c>
      <c r="M1405">
        <v>-14.105689</v>
      </c>
      <c r="N1405">
        <v>4.3238306</v>
      </c>
      <c r="O1405">
        <v>-8.0685979999999997</v>
      </c>
    </row>
    <row r="1406" spans="3:15" x14ac:dyDescent="0.25">
      <c r="C1406" s="1">
        <v>45009.540258993053</v>
      </c>
      <c r="D1406">
        <v>9.8387399999999996</v>
      </c>
      <c r="E1406">
        <v>4.1817039999999999</v>
      </c>
      <c r="F1406">
        <v>0.53169434999999998</v>
      </c>
      <c r="G1406" s="1">
        <v>45009.540284386574</v>
      </c>
      <c r="H1406">
        <v>2.1483017E-2</v>
      </c>
      <c r="I1406">
        <v>-0.25908091999999999</v>
      </c>
      <c r="J1406">
        <v>1.0373063999999999E-3</v>
      </c>
      <c r="L1406" s="2">
        <v>45009.540233877313</v>
      </c>
      <c r="M1406">
        <v>-12.586247</v>
      </c>
      <c r="N1406">
        <v>11.38505</v>
      </c>
      <c r="O1406">
        <v>-5.9533430000000003</v>
      </c>
    </row>
    <row r="1407" spans="3:15" x14ac:dyDescent="0.25">
      <c r="C1407" s="1">
        <v>45009.54025972222</v>
      </c>
      <c r="D1407">
        <v>8.9190529999999999</v>
      </c>
      <c r="E1407">
        <v>3.6404296999999999</v>
      </c>
      <c r="F1407">
        <v>0.19639160999999999</v>
      </c>
      <c r="G1407" s="1">
        <v>45009.540284861112</v>
      </c>
      <c r="H1407">
        <v>-1.1252742</v>
      </c>
      <c r="I1407">
        <v>-0.52113600000000004</v>
      </c>
      <c r="J1407">
        <v>0.41009888</v>
      </c>
      <c r="L1407" s="2">
        <v>45009.540234375003</v>
      </c>
      <c r="M1407">
        <v>-8.2049885000000007</v>
      </c>
      <c r="N1407">
        <v>10.325029000000001</v>
      </c>
      <c r="O1407">
        <v>0.43310090000000001</v>
      </c>
    </row>
    <row r="1408" spans="3:15" x14ac:dyDescent="0.25">
      <c r="C1408" s="1">
        <v>45009.540260208334</v>
      </c>
      <c r="D1408">
        <v>8.3921489999999999</v>
      </c>
      <c r="E1408">
        <v>3.9517825000000002</v>
      </c>
      <c r="F1408">
        <v>1.0921289999999999</v>
      </c>
      <c r="G1408" s="1">
        <v>45009.540285370371</v>
      </c>
      <c r="H1408">
        <v>-8.5576065000000007E-2</v>
      </c>
      <c r="I1408">
        <v>-0.36880317000000001</v>
      </c>
      <c r="J1408">
        <v>-2.1584870000000002E-3</v>
      </c>
      <c r="L1408" s="2">
        <v>45009.540234409724</v>
      </c>
      <c r="M1408">
        <v>-4.1084766000000004</v>
      </c>
      <c r="N1408">
        <v>-7.6115690000000003</v>
      </c>
      <c r="O1408">
        <v>6.9990062999999996</v>
      </c>
    </row>
    <row r="1409" spans="3:15" x14ac:dyDescent="0.25">
      <c r="C1409" s="1">
        <v>45009.540260671296</v>
      </c>
      <c r="D1409">
        <v>7.6928029999999996</v>
      </c>
      <c r="E1409">
        <v>5.326524</v>
      </c>
      <c r="F1409">
        <v>1.4609619</v>
      </c>
      <c r="G1409" s="1">
        <v>45009.540285787036</v>
      </c>
      <c r="H1409">
        <v>0.15582672</v>
      </c>
      <c r="I1409">
        <v>0.36833389999999999</v>
      </c>
      <c r="J1409">
        <v>-0.4314212</v>
      </c>
      <c r="L1409" s="2">
        <v>45009.540234884262</v>
      </c>
      <c r="M1409">
        <v>-9.2291170000000005</v>
      </c>
      <c r="N1409">
        <v>-13.962120000000001</v>
      </c>
      <c r="O1409">
        <v>5.0344987000000003</v>
      </c>
    </row>
    <row r="1410" spans="3:15" x14ac:dyDescent="0.25">
      <c r="C1410" s="1">
        <v>45009.540260925925</v>
      </c>
      <c r="D1410">
        <v>8.3969389999999997</v>
      </c>
      <c r="E1410">
        <v>5.1971927000000004</v>
      </c>
      <c r="F1410">
        <v>1.4178516000000001</v>
      </c>
      <c r="G1410" s="1">
        <v>45009.540286249998</v>
      </c>
      <c r="H1410">
        <v>-0.11741361</v>
      </c>
      <c r="I1410">
        <v>0.40029183000000002</v>
      </c>
      <c r="J1410">
        <v>-0.50172865</v>
      </c>
      <c r="L1410" s="2">
        <v>45009.540234918983</v>
      </c>
      <c r="M1410">
        <v>-17.764315</v>
      </c>
      <c r="N1410">
        <v>-1.9788642999999999</v>
      </c>
      <c r="O1410">
        <v>-1.8233309</v>
      </c>
    </row>
    <row r="1411" spans="3:15" x14ac:dyDescent="0.25">
      <c r="C1411" s="1">
        <v>45009.540261562499</v>
      </c>
      <c r="D1411">
        <v>9.6327689999999997</v>
      </c>
      <c r="E1411">
        <v>4.3876759999999999</v>
      </c>
      <c r="F1411">
        <v>2.0357666000000001</v>
      </c>
      <c r="G1411" s="1">
        <v>45009.540286747688</v>
      </c>
      <c r="H1411">
        <v>-0.12273993</v>
      </c>
      <c r="I1411">
        <v>0.44023925000000003</v>
      </c>
      <c r="J1411">
        <v>-0.52143600000000001</v>
      </c>
      <c r="L1411" s="2">
        <v>45009.540235439817</v>
      </c>
      <c r="M1411">
        <v>-11.743974</v>
      </c>
      <c r="N1411">
        <v>-3.6059836999999999</v>
      </c>
      <c r="O1411">
        <v>4.7665030000000002</v>
      </c>
    </row>
    <row r="1412" spans="3:15" x14ac:dyDescent="0.25">
      <c r="C1412" s="1">
        <v>45009.540262083334</v>
      </c>
      <c r="D1412">
        <v>11.227852</v>
      </c>
      <c r="E1412">
        <v>4.9576906999999997</v>
      </c>
      <c r="F1412">
        <v>1.7962648000000001</v>
      </c>
      <c r="G1412" s="1">
        <v>45009.540287199074</v>
      </c>
      <c r="H1412">
        <v>-0.14830628000000001</v>
      </c>
      <c r="I1412">
        <v>0.77792810000000001</v>
      </c>
      <c r="J1412">
        <v>-0.41597486</v>
      </c>
      <c r="L1412" s="2">
        <v>45009.540235972221</v>
      </c>
      <c r="M1412">
        <v>-17.446069999999999</v>
      </c>
      <c r="N1412">
        <v>-4.8143589999999996</v>
      </c>
      <c r="O1412">
        <v>3.3714871</v>
      </c>
    </row>
    <row r="1413" spans="3:15" x14ac:dyDescent="0.25">
      <c r="C1413" s="1">
        <v>45009.540262523151</v>
      </c>
      <c r="D1413">
        <v>9.1489750000000001</v>
      </c>
      <c r="E1413">
        <v>3.1135256</v>
      </c>
      <c r="F1413">
        <v>1.0729687999999999</v>
      </c>
      <c r="G1413" s="1">
        <v>45009.540287465279</v>
      </c>
      <c r="H1413">
        <v>-5.722617E-2</v>
      </c>
      <c r="I1413">
        <v>0.79657023999999998</v>
      </c>
      <c r="J1413">
        <v>-0.48574966000000003</v>
      </c>
      <c r="L1413" s="2">
        <v>45009.540235995373</v>
      </c>
      <c r="M1413">
        <v>-12.835101</v>
      </c>
      <c r="N1413">
        <v>-1.9453647999999999</v>
      </c>
      <c r="O1413">
        <v>-2.3162522000000001</v>
      </c>
    </row>
    <row r="1414" spans="3:15" x14ac:dyDescent="0.25">
      <c r="C1414" s="1">
        <v>45009.540262789349</v>
      </c>
      <c r="D1414">
        <v>7.0413575000000002</v>
      </c>
      <c r="E1414">
        <v>1.9255958</v>
      </c>
      <c r="F1414">
        <v>-1.4753320999999999</v>
      </c>
      <c r="G1414" s="1">
        <v>45009.540287916665</v>
      </c>
      <c r="H1414">
        <v>-0.18772106</v>
      </c>
      <c r="I1414">
        <v>0.71401227</v>
      </c>
      <c r="J1414">
        <v>-0.45538964999999998</v>
      </c>
      <c r="L1414" s="2">
        <v>45009.54023648148</v>
      </c>
      <c r="M1414">
        <v>-14.072190000000001</v>
      </c>
      <c r="N1414">
        <v>-0.34217364</v>
      </c>
      <c r="O1414">
        <v>-1.6965113000000001</v>
      </c>
    </row>
    <row r="1415" spans="3:15" x14ac:dyDescent="0.25">
      <c r="C1415" s="1">
        <v>45009.540263240742</v>
      </c>
      <c r="D1415">
        <v>8.7561920000000004</v>
      </c>
      <c r="E1415">
        <v>1.9447559000000001</v>
      </c>
      <c r="F1415">
        <v>-0.32093263</v>
      </c>
      <c r="G1415" s="1">
        <v>45009.540288391203</v>
      </c>
      <c r="H1415">
        <v>-0.10356517</v>
      </c>
      <c r="I1415">
        <v>0.94197889999999995</v>
      </c>
      <c r="J1415">
        <v>-0.3472653</v>
      </c>
      <c r="L1415" s="2">
        <v>45009.540236967594</v>
      </c>
      <c r="M1415">
        <v>-13.450056</v>
      </c>
      <c r="N1415">
        <v>-3.2853455999999999</v>
      </c>
      <c r="O1415">
        <v>-1.7682959</v>
      </c>
    </row>
    <row r="1416" spans="3:15" x14ac:dyDescent="0.25">
      <c r="C1416" s="1">
        <v>45009.540263726849</v>
      </c>
      <c r="D1416">
        <v>11.912827500000001</v>
      </c>
      <c r="E1416">
        <v>3.1278956</v>
      </c>
      <c r="F1416">
        <v>1.8489552</v>
      </c>
      <c r="G1416" s="1">
        <v>45009.54028883102</v>
      </c>
      <c r="H1416">
        <v>-0.51955090000000004</v>
      </c>
      <c r="I1416">
        <v>1.6924576</v>
      </c>
      <c r="J1416">
        <v>-0.35845055999999997</v>
      </c>
      <c r="L1416" s="2">
        <v>45009.540237002315</v>
      </c>
      <c r="M1416">
        <v>-9.3009009999999996</v>
      </c>
      <c r="N1416">
        <v>-1.9142581000000001</v>
      </c>
      <c r="O1416">
        <v>0.66520469999999998</v>
      </c>
    </row>
    <row r="1417" spans="3:15" x14ac:dyDescent="0.25">
      <c r="C1417" s="1">
        <v>45009.540264432871</v>
      </c>
      <c r="D1417">
        <v>9.7189890000000005</v>
      </c>
      <c r="E1417">
        <v>3.1231054999999999</v>
      </c>
      <c r="F1417">
        <v>0.81430670000000005</v>
      </c>
      <c r="G1417" s="1">
        <v>45009.540289247685</v>
      </c>
      <c r="H1417">
        <v>-0.62128369999999999</v>
      </c>
      <c r="I1417">
        <v>1.9736874</v>
      </c>
      <c r="J1417">
        <v>-0.32542737999999999</v>
      </c>
      <c r="L1417" s="2">
        <v>45009.540237488429</v>
      </c>
      <c r="M1417">
        <v>-7.9585280000000003</v>
      </c>
      <c r="N1417">
        <v>2.2683960000000001</v>
      </c>
      <c r="O1417">
        <v>-0.66520469999999998</v>
      </c>
    </row>
    <row r="1418" spans="3:15" x14ac:dyDescent="0.25">
      <c r="C1418" s="1">
        <v>45009.540264629628</v>
      </c>
      <c r="D1418">
        <v>9.0244339999999994</v>
      </c>
      <c r="E1418">
        <v>2.4668703000000001</v>
      </c>
      <c r="F1418">
        <v>0.6658155</v>
      </c>
      <c r="G1418" s="1">
        <v>45009.540289791665</v>
      </c>
      <c r="H1418">
        <v>-0.51582249999999996</v>
      </c>
      <c r="I1418">
        <v>1.6748806999999999</v>
      </c>
      <c r="J1418">
        <v>-0.5651119</v>
      </c>
      <c r="L1418" s="2">
        <v>45009.540237511574</v>
      </c>
      <c r="M1418">
        <v>-6.6305117999999998</v>
      </c>
      <c r="N1418">
        <v>3.7471602000000002</v>
      </c>
      <c r="O1418">
        <v>0.54077790000000003</v>
      </c>
    </row>
    <row r="1419" spans="3:15" x14ac:dyDescent="0.25">
      <c r="C1419" s="1">
        <v>45009.540265162039</v>
      </c>
      <c r="D1419">
        <v>9.2830960000000005</v>
      </c>
      <c r="E1419">
        <v>2.3040090000000002</v>
      </c>
      <c r="F1419">
        <v>1.1879297</v>
      </c>
      <c r="G1419" s="1">
        <v>45009.540290185185</v>
      </c>
      <c r="H1419">
        <v>-0.64205635000000005</v>
      </c>
      <c r="I1419">
        <v>1.7782114</v>
      </c>
      <c r="J1419">
        <v>-0.76058793000000002</v>
      </c>
      <c r="L1419" s="2">
        <v>45009.540238055553</v>
      </c>
      <c r="M1419">
        <v>-9.7818590000000007</v>
      </c>
      <c r="N1419">
        <v>2.6536403000000002</v>
      </c>
      <c r="O1419">
        <v>-2.9886355</v>
      </c>
    </row>
    <row r="1420" spans="3:15" x14ac:dyDescent="0.25">
      <c r="C1420" s="1">
        <v>45009.540265636577</v>
      </c>
      <c r="D1420">
        <v>10.260263999999999</v>
      </c>
      <c r="E1420">
        <v>3.0895752999999999</v>
      </c>
      <c r="F1420">
        <v>2.1746778</v>
      </c>
      <c r="G1420" s="1">
        <v>45009.540290671299</v>
      </c>
      <c r="H1420">
        <v>-0.7176901</v>
      </c>
      <c r="I1420">
        <v>1.3766067</v>
      </c>
      <c r="J1420">
        <v>-1.0945482</v>
      </c>
      <c r="L1420" s="2">
        <v>45009.540238553243</v>
      </c>
      <c r="M1420">
        <v>-6.6137620000000004</v>
      </c>
      <c r="N1420">
        <v>2.1750758000000001</v>
      </c>
      <c r="O1420">
        <v>-3.6275191000000002</v>
      </c>
    </row>
    <row r="1421" spans="3:15" x14ac:dyDescent="0.25">
      <c r="C1421" s="1">
        <v>45009.540266064818</v>
      </c>
      <c r="D1421">
        <v>9.9249609999999997</v>
      </c>
      <c r="E1421">
        <v>3.2045362000000002</v>
      </c>
      <c r="F1421">
        <v>1.8729054000000001</v>
      </c>
      <c r="G1421" s="1">
        <v>45009.540291122685</v>
      </c>
      <c r="H1421">
        <v>-0.61915313999999999</v>
      </c>
      <c r="I1421">
        <v>1.8453231000000001</v>
      </c>
      <c r="J1421">
        <v>-0.99760926000000005</v>
      </c>
      <c r="L1421" s="2">
        <v>45009.540238564812</v>
      </c>
      <c r="M1421">
        <v>-10.298709000000001</v>
      </c>
      <c r="N1421">
        <v>1.5122639</v>
      </c>
      <c r="O1421">
        <v>-0.49292146999999997</v>
      </c>
    </row>
    <row r="1422" spans="3:15" x14ac:dyDescent="0.25">
      <c r="C1422" s="1">
        <v>45009.54026652778</v>
      </c>
      <c r="D1422">
        <v>10.169252999999999</v>
      </c>
      <c r="E1422">
        <v>3.3338673000000001</v>
      </c>
      <c r="F1422">
        <v>1.705254</v>
      </c>
      <c r="G1422" s="1">
        <v>45009.540291597223</v>
      </c>
      <c r="H1422">
        <v>-0.55257060000000002</v>
      </c>
      <c r="I1422">
        <v>1.7324073</v>
      </c>
      <c r="J1422">
        <v>-0.84207620000000005</v>
      </c>
      <c r="L1422" s="2">
        <v>45009.540239074071</v>
      </c>
      <c r="M1422">
        <v>-9.1549399999999999</v>
      </c>
      <c r="N1422">
        <v>-1.4715859</v>
      </c>
      <c r="O1422">
        <v>-2.4478575999999999</v>
      </c>
    </row>
    <row r="1423" spans="3:15" x14ac:dyDescent="0.25">
      <c r="C1423" s="1">
        <v>45009.540266990742</v>
      </c>
      <c r="D1423">
        <v>9.1729249999999993</v>
      </c>
      <c r="E1423">
        <v>3.3913479999999998</v>
      </c>
      <c r="F1423">
        <v>1.8968556000000001</v>
      </c>
      <c r="G1423" s="1">
        <v>45009.540292175923</v>
      </c>
      <c r="H1423">
        <v>-0.71981709999999999</v>
      </c>
      <c r="I1423">
        <v>1.3521079</v>
      </c>
      <c r="J1423">
        <v>-0.79786769999999996</v>
      </c>
      <c r="L1423" s="2">
        <v>45009.540239571761</v>
      </c>
      <c r="M1423">
        <v>-10.99502</v>
      </c>
      <c r="N1423">
        <v>-0.78006019999999998</v>
      </c>
      <c r="O1423">
        <v>-0.92602234999999999</v>
      </c>
    </row>
    <row r="1424" spans="3:15" x14ac:dyDescent="0.25">
      <c r="C1424" s="1">
        <v>45009.540267488424</v>
      </c>
      <c r="D1424">
        <v>8.7849319999999995</v>
      </c>
      <c r="E1424">
        <v>3.6260598000000002</v>
      </c>
      <c r="F1424">
        <v>1.5471827</v>
      </c>
      <c r="G1424" s="1">
        <v>45009.540292627316</v>
      </c>
      <c r="H1424">
        <v>-2.9525758999999999E-2</v>
      </c>
      <c r="I1424">
        <v>0.15528322999999999</v>
      </c>
      <c r="J1424">
        <v>-0.60612010000000005</v>
      </c>
      <c r="L1424" s="2">
        <v>45009.540239618058</v>
      </c>
      <c r="M1424">
        <v>-13.904693</v>
      </c>
      <c r="N1424">
        <v>-3.6179478</v>
      </c>
      <c r="O1424">
        <v>-5.3766723000000001</v>
      </c>
    </row>
    <row r="1425" spans="3:15" x14ac:dyDescent="0.25">
      <c r="C1425" s="1">
        <v>45009.540268159719</v>
      </c>
      <c r="D1425">
        <v>9.0867039999999992</v>
      </c>
      <c r="E1425">
        <v>4.6128077999999997</v>
      </c>
      <c r="F1425">
        <v>1.3699512</v>
      </c>
      <c r="G1425" s="1">
        <v>45009.540293055557</v>
      </c>
      <c r="H1425">
        <v>0.26874828000000001</v>
      </c>
      <c r="I1425">
        <v>-0.67295985999999997</v>
      </c>
      <c r="J1425">
        <v>-0.28334500000000001</v>
      </c>
      <c r="L1425" s="2">
        <v>45009.540240115741</v>
      </c>
      <c r="M1425">
        <v>-13.024134</v>
      </c>
      <c r="N1425">
        <v>-0.9284152</v>
      </c>
      <c r="O1425">
        <v>-2.2564318000000001</v>
      </c>
    </row>
    <row r="1426" spans="3:15" x14ac:dyDescent="0.25">
      <c r="C1426" s="1">
        <v>45009.540268402779</v>
      </c>
      <c r="D1426">
        <v>9.1298150000000007</v>
      </c>
      <c r="E1426">
        <v>3.5494192</v>
      </c>
      <c r="F1426">
        <v>0.9963282</v>
      </c>
      <c r="L1426" s="2">
        <v>45009.540240185182</v>
      </c>
      <c r="M1426">
        <v>-11.980862999999999</v>
      </c>
      <c r="N1426">
        <v>-1.8137596</v>
      </c>
      <c r="O1426">
        <v>-1.1581261</v>
      </c>
    </row>
    <row r="1427" spans="3:15" x14ac:dyDescent="0.25">
      <c r="C1427" s="1">
        <v>45009.540268877317</v>
      </c>
      <c r="D1427">
        <v>9.3309964999999995</v>
      </c>
      <c r="E1427">
        <v>3.7985012999999999</v>
      </c>
      <c r="F1427">
        <v>1.0442286000000001</v>
      </c>
      <c r="L1427" s="2">
        <v>45009.540240694441</v>
      </c>
      <c r="M1427">
        <v>-12.081362</v>
      </c>
      <c r="N1427">
        <v>-2.3832513999999998</v>
      </c>
      <c r="O1427">
        <v>-2.8259234000000002</v>
      </c>
    </row>
    <row r="1428" spans="3:15" x14ac:dyDescent="0.25">
      <c r="C1428" s="1">
        <v>45009.540269571757</v>
      </c>
      <c r="D1428">
        <v>9.4411679999999993</v>
      </c>
      <c r="E1428">
        <v>4.267925</v>
      </c>
      <c r="F1428">
        <v>0.93405764999999996</v>
      </c>
      <c r="L1428" s="2">
        <v>45009.540241168979</v>
      </c>
      <c r="M1428">
        <v>-10.001999</v>
      </c>
      <c r="N1428">
        <v>0.75134630000000002</v>
      </c>
      <c r="O1428">
        <v>-2.5459632999999999</v>
      </c>
    </row>
    <row r="1429" spans="3:15" x14ac:dyDescent="0.25">
      <c r="C1429" s="1">
        <v>45009.540269803241</v>
      </c>
      <c r="D1429">
        <v>9.2543550000000003</v>
      </c>
      <c r="E1429">
        <v>3.6595900000000001</v>
      </c>
      <c r="F1429">
        <v>0.78556645000000003</v>
      </c>
      <c r="L1429" s="2">
        <v>45009.540241180555</v>
      </c>
      <c r="M1429">
        <v>-8.4969129999999993</v>
      </c>
      <c r="N1429">
        <v>0.73459655000000001</v>
      </c>
      <c r="O1429">
        <v>-3.1992039999999999</v>
      </c>
    </row>
    <row r="1430" spans="3:15" x14ac:dyDescent="0.25">
      <c r="C1430" s="1">
        <v>45009.540270381942</v>
      </c>
      <c r="D1430">
        <v>9.3118359999999996</v>
      </c>
      <c r="E1430">
        <v>3.4584084000000002</v>
      </c>
      <c r="F1430">
        <v>0.57480469999999995</v>
      </c>
      <c r="L1430" s="2">
        <v>45009.540241666669</v>
      </c>
      <c r="M1430">
        <v>-8.2480589999999996</v>
      </c>
      <c r="N1430">
        <v>-2.1678972000000001</v>
      </c>
      <c r="O1430">
        <v>-5.2402816000000003</v>
      </c>
    </row>
    <row r="1431" spans="3:15" x14ac:dyDescent="0.25">
      <c r="C1431" s="1">
        <v>45009.540270983794</v>
      </c>
      <c r="D1431">
        <v>9.4842779999999998</v>
      </c>
      <c r="E1431">
        <v>3.1997461</v>
      </c>
      <c r="F1431">
        <v>0.79993652999999998</v>
      </c>
      <c r="L1431" s="2">
        <v>45009.540242199073</v>
      </c>
      <c r="M1431">
        <v>-10.590633</v>
      </c>
      <c r="N1431">
        <v>-2.3832513999999998</v>
      </c>
      <c r="O1431">
        <v>-8.1978100000000005</v>
      </c>
    </row>
    <row r="1432" spans="3:15" x14ac:dyDescent="0.25">
      <c r="C1432" s="1">
        <v>45009.540271504629</v>
      </c>
      <c r="D1432">
        <v>9.4794870000000007</v>
      </c>
      <c r="E1432">
        <v>3.5685791999999998</v>
      </c>
      <c r="F1432">
        <v>0.77598639999999997</v>
      </c>
      <c r="L1432" s="2">
        <v>45009.540242233794</v>
      </c>
      <c r="M1432">
        <v>-11.810972</v>
      </c>
      <c r="N1432">
        <v>-5.2235316999999997</v>
      </c>
      <c r="O1432">
        <v>-10.356135999999999</v>
      </c>
    </row>
    <row r="1433" spans="3:15" x14ac:dyDescent="0.25">
      <c r="C1433" s="1">
        <v>45009.540271886573</v>
      </c>
      <c r="D1433">
        <v>9.6854589999999998</v>
      </c>
      <c r="E1433">
        <v>4.1529639999999999</v>
      </c>
      <c r="F1433">
        <v>1.1639794999999999</v>
      </c>
      <c r="L1433" s="2">
        <v>45009.540242731484</v>
      </c>
      <c r="M1433">
        <v>-10.983055999999999</v>
      </c>
      <c r="N1433">
        <v>-4.599005</v>
      </c>
      <c r="O1433">
        <v>-10.820344</v>
      </c>
    </row>
    <row r="1434" spans="3:15" x14ac:dyDescent="0.25">
      <c r="C1434" s="1">
        <v>45009.5402721875</v>
      </c>
      <c r="D1434">
        <v>9.2447759999999999</v>
      </c>
      <c r="E1434">
        <v>3.8368215999999999</v>
      </c>
      <c r="F1434">
        <v>0.88615730000000004</v>
      </c>
      <c r="L1434" s="2">
        <v>45009.540242766205</v>
      </c>
      <c r="M1434">
        <v>-7.7623167000000004</v>
      </c>
      <c r="N1434">
        <v>-1.6654046</v>
      </c>
      <c r="O1434">
        <v>-8.7625170000000008</v>
      </c>
    </row>
    <row r="1435" spans="3:15" x14ac:dyDescent="0.25">
      <c r="C1435" s="1">
        <v>45009.540272650462</v>
      </c>
      <c r="D1435">
        <v>9.0388040000000007</v>
      </c>
      <c r="E1435">
        <v>3.2141163000000001</v>
      </c>
      <c r="F1435">
        <v>0.46463381999999998</v>
      </c>
      <c r="L1435" s="2">
        <v>45009.54024328704</v>
      </c>
      <c r="M1435">
        <v>-7.2765737000000001</v>
      </c>
      <c r="N1435">
        <v>0.78006019999999998</v>
      </c>
      <c r="O1435">
        <v>-5.1565329999999996</v>
      </c>
    </row>
    <row r="1436" spans="3:15" x14ac:dyDescent="0.25">
      <c r="C1436" s="1">
        <v>45009.540273356484</v>
      </c>
      <c r="D1436">
        <v>9.0100639999999999</v>
      </c>
      <c r="E1436">
        <v>3.7553909999999999</v>
      </c>
      <c r="F1436">
        <v>0.60833495999999998</v>
      </c>
      <c r="L1436" s="2">
        <v>45009.540243784722</v>
      </c>
      <c r="M1436">
        <v>-8.4873419999999999</v>
      </c>
      <c r="N1436">
        <v>2.7086750999999998</v>
      </c>
      <c r="O1436">
        <v>-4.7928240000000004</v>
      </c>
    </row>
    <row r="1437" spans="3:15" x14ac:dyDescent="0.25">
      <c r="C1437" s="1">
        <v>45009.540273819446</v>
      </c>
      <c r="D1437">
        <v>8.8663629999999998</v>
      </c>
      <c r="E1437">
        <v>3.67875</v>
      </c>
      <c r="F1437">
        <v>0.28740236000000002</v>
      </c>
      <c r="L1437" s="2">
        <v>45009.540243831019</v>
      </c>
      <c r="M1437">
        <v>-7.8101729999999998</v>
      </c>
      <c r="N1437">
        <v>5.5417769999999997</v>
      </c>
      <c r="O1437">
        <v>-5.0823555000000002</v>
      </c>
    </row>
    <row r="1438" spans="3:15" x14ac:dyDescent="0.25">
      <c r="C1438" s="1">
        <v>45009.540274282408</v>
      </c>
      <c r="D1438">
        <v>8.7657720000000001</v>
      </c>
      <c r="E1438">
        <v>3.5829494</v>
      </c>
      <c r="F1438">
        <v>0.29219240000000002</v>
      </c>
      <c r="L1438" s="2">
        <v>45009.540244270836</v>
      </c>
      <c r="M1438">
        <v>-9.0687979999999992</v>
      </c>
      <c r="N1438">
        <v>4.5032920000000001</v>
      </c>
      <c r="O1438">
        <v>-4.7832521999999997</v>
      </c>
    </row>
    <row r="1439" spans="3:15" x14ac:dyDescent="0.25">
      <c r="C1439" s="1">
        <v>45009.540274756946</v>
      </c>
      <c r="D1439">
        <v>7.9227246999999998</v>
      </c>
      <c r="E1439">
        <v>3.5877395000000001</v>
      </c>
      <c r="F1439">
        <v>0.45984375</v>
      </c>
      <c r="L1439" s="2">
        <v>45009.540244791664</v>
      </c>
      <c r="M1439">
        <v>-13.402200000000001</v>
      </c>
      <c r="N1439">
        <v>-3.0293136000000001</v>
      </c>
      <c r="O1439">
        <v>-2.6751757</v>
      </c>
    </row>
    <row r="1440" spans="3:15" x14ac:dyDescent="0.25">
      <c r="C1440" s="1">
        <v>45009.540275196756</v>
      </c>
      <c r="D1440">
        <v>7.9275149999999996</v>
      </c>
      <c r="E1440">
        <v>3.4200879999999998</v>
      </c>
      <c r="F1440">
        <v>0.25866212999999999</v>
      </c>
      <c r="L1440" s="2">
        <v>45009.540244849537</v>
      </c>
      <c r="M1440">
        <v>-14.151154</v>
      </c>
      <c r="N1440">
        <v>-3.2949169</v>
      </c>
      <c r="O1440">
        <v>-2.2468604999999999</v>
      </c>
    </row>
    <row r="1441" spans="3:15" x14ac:dyDescent="0.25">
      <c r="C1441" s="1">
        <v>45009.54027568287</v>
      </c>
      <c r="D1441">
        <v>7.1706886000000001</v>
      </c>
      <c r="E1441">
        <v>2.926714</v>
      </c>
      <c r="F1441">
        <v>0.57001466000000001</v>
      </c>
      <c r="L1441" s="2">
        <v>45009.540245312499</v>
      </c>
      <c r="M1441">
        <v>-14.400005999999999</v>
      </c>
      <c r="N1441">
        <v>1.4213366999999999</v>
      </c>
      <c r="O1441">
        <v>-5.4149574999999999</v>
      </c>
    </row>
    <row r="1442" spans="3:15" x14ac:dyDescent="0.25">
      <c r="C1442" s="1">
        <v>45009.540276122687</v>
      </c>
      <c r="D1442">
        <v>6.6916846999999997</v>
      </c>
      <c r="E1442">
        <v>2.8404932000000001</v>
      </c>
      <c r="F1442">
        <v>0.71371585000000004</v>
      </c>
      <c r="L1442" s="2">
        <v>45009.54024534722</v>
      </c>
      <c r="M1442">
        <v>-13.634302999999999</v>
      </c>
      <c r="N1442">
        <v>1.3806586000000001</v>
      </c>
      <c r="O1442">
        <v>-4.6755753000000002</v>
      </c>
    </row>
    <row r="1443" spans="3:15" x14ac:dyDescent="0.25">
      <c r="C1443" s="1">
        <v>45009.540276608794</v>
      </c>
      <c r="D1443">
        <v>5.4702250000000001</v>
      </c>
      <c r="E1443">
        <v>2.5243506</v>
      </c>
      <c r="F1443">
        <v>0.71371585000000004</v>
      </c>
      <c r="L1443" s="2">
        <v>45009.540245868055</v>
      </c>
      <c r="M1443">
        <v>-14.026726999999999</v>
      </c>
      <c r="N1443">
        <v>-1.5266208999999999</v>
      </c>
      <c r="O1443">
        <v>-3.266203</v>
      </c>
    </row>
    <row r="1444" spans="3:15" x14ac:dyDescent="0.25">
      <c r="C1444" s="1">
        <v>45009.540277141205</v>
      </c>
      <c r="D1444">
        <v>4.3972559999999996</v>
      </c>
      <c r="E1444">
        <v>2.4189699</v>
      </c>
      <c r="F1444">
        <v>1.7100439999999999</v>
      </c>
      <c r="L1444" s="2">
        <v>45009.540246365737</v>
      </c>
      <c r="M1444">
        <v>-13.679767</v>
      </c>
      <c r="N1444">
        <v>-1.1988041</v>
      </c>
      <c r="O1444">
        <v>-3.8213376999999999</v>
      </c>
    </row>
    <row r="1445" spans="3:15" x14ac:dyDescent="0.25">
      <c r="C1445" s="1">
        <v>45009.54027755787</v>
      </c>
      <c r="D1445">
        <v>3.3482375000000002</v>
      </c>
      <c r="E1445">
        <v>2.3854396000000002</v>
      </c>
      <c r="F1445">
        <v>1.7962648000000001</v>
      </c>
      <c r="L1445" s="2">
        <v>45009.540246886572</v>
      </c>
      <c r="M1445">
        <v>-12.634104000000001</v>
      </c>
      <c r="N1445">
        <v>-2.2731813999999999</v>
      </c>
      <c r="O1445">
        <v>-4.1324050000000003</v>
      </c>
    </row>
    <row r="1446" spans="3:15" x14ac:dyDescent="0.25">
      <c r="C1446" s="1">
        <v>45009.540277777778</v>
      </c>
      <c r="D1446">
        <v>2.6488917000000001</v>
      </c>
      <c r="E1446">
        <v>1.9303858</v>
      </c>
      <c r="F1446">
        <v>1.456172</v>
      </c>
      <c r="L1446" s="2">
        <v>45009.540246898148</v>
      </c>
      <c r="M1446">
        <v>-10.327422</v>
      </c>
      <c r="N1446">
        <v>-2.9455646999999998</v>
      </c>
      <c r="O1446">
        <v>-2.2899313000000001</v>
      </c>
    </row>
    <row r="1447" spans="3:15" x14ac:dyDescent="0.25">
      <c r="C1447" s="1">
        <v>45009.540278252316</v>
      </c>
      <c r="D1447">
        <v>1.5855030000000001</v>
      </c>
      <c r="E1447">
        <v>0.61312500000000003</v>
      </c>
      <c r="F1447">
        <v>2.0549268999999999</v>
      </c>
      <c r="L1447" s="2">
        <v>45009.540247430552</v>
      </c>
      <c r="M1447">
        <v>-8.1882389999999994</v>
      </c>
      <c r="N1447">
        <v>-0.98345009999999999</v>
      </c>
      <c r="O1447">
        <v>-0.74895345999999996</v>
      </c>
    </row>
    <row r="1448" spans="3:15" x14ac:dyDescent="0.25">
      <c r="C1448" s="1">
        <v>45009.540278749999</v>
      </c>
      <c r="D1448">
        <v>-0.79514649999999998</v>
      </c>
      <c r="E1448">
        <v>-0.29219240000000002</v>
      </c>
      <c r="F1448">
        <v>-0.98674810000000002</v>
      </c>
      <c r="L1448" s="2">
        <v>45009.54024746528</v>
      </c>
      <c r="M1448">
        <v>-7.0995049999999997</v>
      </c>
      <c r="N1448">
        <v>-0.23688944000000001</v>
      </c>
      <c r="O1448">
        <v>-0.72502524000000002</v>
      </c>
    </row>
    <row r="1449" spans="3:15" x14ac:dyDescent="0.25">
      <c r="C1449" s="1">
        <v>45009.540279444445</v>
      </c>
      <c r="D1449">
        <v>-1.1975098</v>
      </c>
      <c r="E1449">
        <v>0.26824219999999999</v>
      </c>
      <c r="F1449">
        <v>1.6956739999999999</v>
      </c>
      <c r="L1449" s="2">
        <v>45009.540247928242</v>
      </c>
      <c r="M1449">
        <v>-5.8528440000000002</v>
      </c>
      <c r="N1449">
        <v>-0.53599226</v>
      </c>
      <c r="O1449">
        <v>-0.5838487</v>
      </c>
    </row>
    <row r="1450" spans="3:15" x14ac:dyDescent="0.25">
      <c r="C1450" s="1">
        <v>45009.540279675923</v>
      </c>
      <c r="D1450">
        <v>4.3541454999999996</v>
      </c>
      <c r="E1450">
        <v>-5.2834133999999997</v>
      </c>
      <c r="F1450">
        <v>-32.256123000000002</v>
      </c>
      <c r="L1450" s="2">
        <v>45009.540247962963</v>
      </c>
      <c r="M1450">
        <v>-5.0536412999999998</v>
      </c>
      <c r="N1450">
        <v>-0.76091759999999997</v>
      </c>
      <c r="O1450">
        <v>2.3928227E-2</v>
      </c>
    </row>
    <row r="1451" spans="3:15" x14ac:dyDescent="0.25">
      <c r="C1451" s="1">
        <v>45009.540280347224</v>
      </c>
      <c r="D1451">
        <v>11.970307999999999</v>
      </c>
      <c r="E1451">
        <v>-18.360220000000002</v>
      </c>
      <c r="F1451">
        <v>-47.363906999999998</v>
      </c>
      <c r="L1451" s="2">
        <v>45009.540248460646</v>
      </c>
      <c r="M1451">
        <v>-4.5439699999999998</v>
      </c>
      <c r="N1451">
        <v>-0.82073819999999997</v>
      </c>
      <c r="O1451">
        <v>0.26799613</v>
      </c>
    </row>
    <row r="1452" spans="3:15" x14ac:dyDescent="0.25">
      <c r="C1452" s="1">
        <v>45009.540280833331</v>
      </c>
      <c r="D1452">
        <v>5.4271145000000001</v>
      </c>
      <c r="E1452">
        <v>-13.953384</v>
      </c>
      <c r="F1452">
        <v>-42.521180000000001</v>
      </c>
      <c r="L1452" s="2">
        <v>45009.540248981481</v>
      </c>
      <c r="M1452">
        <v>-4.2448673000000001</v>
      </c>
      <c r="N1452">
        <v>-0.90209410000000001</v>
      </c>
      <c r="O1452">
        <v>0.58624153999999995</v>
      </c>
    </row>
    <row r="1453" spans="3:15" x14ac:dyDescent="0.25">
      <c r="C1453" s="1">
        <v>45009.540281284724</v>
      </c>
      <c r="D1453">
        <v>0.57959472999999995</v>
      </c>
      <c r="E1453">
        <v>-1.0538087</v>
      </c>
      <c r="F1453">
        <v>-5.8773780000000002</v>
      </c>
      <c r="L1453" s="2">
        <v>45009.540249004633</v>
      </c>
      <c r="M1453">
        <v>-4.2807599999999999</v>
      </c>
      <c r="N1453">
        <v>-1.2897314</v>
      </c>
      <c r="O1453">
        <v>0.86141615999999999</v>
      </c>
    </row>
    <row r="1454" spans="3:15" x14ac:dyDescent="0.25">
      <c r="C1454" s="1">
        <v>45009.540281481481</v>
      </c>
      <c r="D1454">
        <v>3.4152979999999999</v>
      </c>
      <c r="E1454">
        <v>0.33051269999999999</v>
      </c>
      <c r="F1454">
        <v>-1.6669337</v>
      </c>
      <c r="L1454" s="2">
        <v>45009.540249513891</v>
      </c>
      <c r="M1454">
        <v>-4.5439699999999998</v>
      </c>
      <c r="N1454">
        <v>-1.7300107</v>
      </c>
      <c r="O1454">
        <v>0.95952190000000004</v>
      </c>
    </row>
    <row r="1455" spans="3:15" x14ac:dyDescent="0.25">
      <c r="C1455" s="1">
        <v>45009.540282187503</v>
      </c>
      <c r="D1455">
        <v>1.9830762</v>
      </c>
      <c r="E1455">
        <v>-3.1805859999999999</v>
      </c>
      <c r="F1455">
        <v>-2.926714</v>
      </c>
      <c r="L1455" s="2">
        <v>45009.540249999998</v>
      </c>
      <c r="M1455">
        <v>-4.9890350000000003</v>
      </c>
      <c r="N1455">
        <v>-1.9764714999999999</v>
      </c>
      <c r="O1455">
        <v>0.99062859999999997</v>
      </c>
    </row>
    <row r="1456" spans="3:15" x14ac:dyDescent="0.25">
      <c r="C1456" s="1">
        <v>45009.540282696762</v>
      </c>
      <c r="D1456">
        <v>-0.92447760000000001</v>
      </c>
      <c r="E1456">
        <v>-0.9532178</v>
      </c>
      <c r="F1456">
        <v>0.2203418</v>
      </c>
      <c r="L1456" s="2">
        <v>45009.540250057871</v>
      </c>
      <c r="M1456">
        <v>-5.501099</v>
      </c>
      <c r="N1456">
        <v>-2.4598217</v>
      </c>
      <c r="O1456">
        <v>1.1030911999999999</v>
      </c>
    </row>
    <row r="1457" spans="3:15" x14ac:dyDescent="0.25">
      <c r="C1457" s="1">
        <v>45009.540283182869</v>
      </c>
      <c r="D1457">
        <v>-8.9669530000000002</v>
      </c>
      <c r="E1457">
        <v>1.0442286000000001</v>
      </c>
      <c r="F1457">
        <v>-0.63707524999999998</v>
      </c>
      <c r="L1457" s="2">
        <v>45009.540250543978</v>
      </c>
      <c r="M1457">
        <v>-5.8935222999999999</v>
      </c>
      <c r="N1457">
        <v>-2.8666014999999998</v>
      </c>
      <c r="O1457">
        <v>1.2993026999999999</v>
      </c>
    </row>
    <row r="1458" spans="3:15" x14ac:dyDescent="0.25">
      <c r="C1458" s="1">
        <v>45009.540283402777</v>
      </c>
      <c r="D1458">
        <v>-7.4341410000000003</v>
      </c>
      <c r="E1458">
        <v>-2.2704787</v>
      </c>
      <c r="F1458">
        <v>-6.0402392999999996</v>
      </c>
      <c r="L1458" s="2">
        <v>45009.540250590275</v>
      </c>
      <c r="M1458">
        <v>-6.6376900000000001</v>
      </c>
      <c r="N1458">
        <v>-3.4097721999999999</v>
      </c>
      <c r="O1458">
        <v>1.8161522999999999</v>
      </c>
    </row>
    <row r="1459" spans="3:15" x14ac:dyDescent="0.25">
      <c r="C1459" s="1">
        <v>45009.540283877315</v>
      </c>
      <c r="D1459">
        <v>-6.9886675</v>
      </c>
      <c r="E1459">
        <v>-3.5398390000000002</v>
      </c>
      <c r="F1459">
        <v>-8.1239059999999998</v>
      </c>
      <c r="L1459" s="2">
        <v>45009.540251064813</v>
      </c>
      <c r="M1459">
        <v>-8.1571320000000007</v>
      </c>
      <c r="N1459">
        <v>-4.4650069999999999</v>
      </c>
      <c r="O1459">
        <v>1.9262222</v>
      </c>
    </row>
    <row r="1460" spans="3:15" x14ac:dyDescent="0.25">
      <c r="C1460" s="1">
        <v>45009.540284594907</v>
      </c>
      <c r="D1460">
        <v>-4.4691067000000002</v>
      </c>
      <c r="E1460">
        <v>-3.4823585000000001</v>
      </c>
      <c r="F1460">
        <v>-8.8759429999999995</v>
      </c>
      <c r="L1460" s="2">
        <v>45009.540251550927</v>
      </c>
      <c r="M1460">
        <v>-9.1190470000000001</v>
      </c>
      <c r="N1460">
        <v>-5.2785669999999998</v>
      </c>
      <c r="O1460">
        <v>1.9932213000000001</v>
      </c>
    </row>
    <row r="1461" spans="3:15" x14ac:dyDescent="0.25">
      <c r="C1461" s="1">
        <v>45009.540285092589</v>
      </c>
      <c r="D1461">
        <v>-3.2045362000000002</v>
      </c>
      <c r="E1461">
        <v>-2.2656887000000001</v>
      </c>
      <c r="F1461">
        <v>-6.3036919999999999</v>
      </c>
      <c r="L1461" s="2">
        <v>45009.540251574072</v>
      </c>
      <c r="M1461">
        <v>-9.6693960000000008</v>
      </c>
      <c r="N1461">
        <v>-5.4101720000000002</v>
      </c>
      <c r="O1461">
        <v>2.2444677</v>
      </c>
    </row>
    <row r="1462" spans="3:15" x14ac:dyDescent="0.25">
      <c r="C1462" s="1">
        <v>45009.540285347219</v>
      </c>
      <c r="D1462">
        <v>-6.5000834000000003</v>
      </c>
      <c r="E1462">
        <v>-1.6765137999999999</v>
      </c>
      <c r="F1462">
        <v>-9.0244339999999994</v>
      </c>
      <c r="L1462" s="2">
        <v>45009.540252094906</v>
      </c>
      <c r="M1462">
        <v>-10.521241</v>
      </c>
      <c r="N1462">
        <v>-5.0632130000000002</v>
      </c>
      <c r="O1462">
        <v>2.2492532999999999</v>
      </c>
    </row>
    <row r="1463" spans="3:15" x14ac:dyDescent="0.25">
      <c r="C1463" s="1">
        <v>45009.54028577546</v>
      </c>
      <c r="D1463">
        <v>-6.7204249999999996</v>
      </c>
      <c r="E1463">
        <v>-4.1338039999999996</v>
      </c>
      <c r="F1463">
        <v>-7.1084185</v>
      </c>
      <c r="L1463" s="2">
        <v>45009.540252627317</v>
      </c>
      <c r="M1463">
        <v>-10.947164000000001</v>
      </c>
      <c r="N1463">
        <v>-4.3860440000000001</v>
      </c>
      <c r="O1463">
        <v>2.0602201999999998</v>
      </c>
    </row>
    <row r="1464" spans="3:15" x14ac:dyDescent="0.25">
      <c r="C1464" s="1">
        <v>45009.540286226853</v>
      </c>
      <c r="D1464">
        <v>-4.4499464</v>
      </c>
      <c r="E1464">
        <v>-5.4510645999999996</v>
      </c>
      <c r="F1464">
        <v>-7.4293509999999996</v>
      </c>
      <c r="L1464" s="2">
        <v>45009.540252685183</v>
      </c>
      <c r="M1464">
        <v>-10.509277000000001</v>
      </c>
      <c r="N1464">
        <v>-3.7495530000000001</v>
      </c>
      <c r="O1464">
        <v>2.0554347000000002</v>
      </c>
    </row>
    <row r="1465" spans="3:15" x14ac:dyDescent="0.25">
      <c r="C1465" s="1">
        <v>45009.540286921299</v>
      </c>
      <c r="D1465">
        <v>-4.6080180000000004</v>
      </c>
      <c r="E1465">
        <v>-4.1433840000000002</v>
      </c>
      <c r="F1465">
        <v>-7.7550735</v>
      </c>
      <c r="L1465" s="2">
        <v>45009.540253159721</v>
      </c>
      <c r="M1465">
        <v>-9.7555379999999996</v>
      </c>
      <c r="N1465">
        <v>-3.6107692999999998</v>
      </c>
      <c r="O1465">
        <v>2.2683960000000001</v>
      </c>
    </row>
    <row r="1466" spans="3:15" x14ac:dyDescent="0.25">
      <c r="C1466" s="1">
        <v>45009.540287175929</v>
      </c>
      <c r="D1466">
        <v>-3.2763870000000002</v>
      </c>
      <c r="E1466">
        <v>-5.3887939999999999</v>
      </c>
      <c r="F1466">
        <v>-7.3095999999999997</v>
      </c>
      <c r="L1466" s="2">
        <v>45009.540253182873</v>
      </c>
      <c r="M1466">
        <v>-9.0759760000000007</v>
      </c>
      <c r="N1466">
        <v>-3.6777685</v>
      </c>
      <c r="O1466">
        <v>2.4382863000000001</v>
      </c>
    </row>
    <row r="1467" spans="3:15" x14ac:dyDescent="0.25">
      <c r="C1467" s="1">
        <v>45009.540287638891</v>
      </c>
      <c r="D1467">
        <v>-3.3147072999999998</v>
      </c>
      <c r="E1467">
        <v>-4.3541454999999996</v>
      </c>
      <c r="F1467">
        <v>-7.5012015999999999</v>
      </c>
      <c r="L1467" s="2">
        <v>45009.54025366898</v>
      </c>
      <c r="M1467">
        <v>-8.6620179999999998</v>
      </c>
      <c r="N1467">
        <v>-3.7471602000000002</v>
      </c>
      <c r="O1467">
        <v>2.2037897000000002</v>
      </c>
    </row>
    <row r="1468" spans="3:15" x14ac:dyDescent="0.25">
      <c r="C1468" s="1">
        <v>45009.540288368058</v>
      </c>
      <c r="D1468">
        <v>-2.9458742</v>
      </c>
      <c r="E1468">
        <v>-3.8799317000000002</v>
      </c>
      <c r="F1468">
        <v>-7.0796780000000004</v>
      </c>
      <c r="L1468" s="2">
        <v>45009.540254189815</v>
      </c>
      <c r="M1468">
        <v>-8.279166</v>
      </c>
      <c r="N1468">
        <v>-3.7399819999999999</v>
      </c>
      <c r="O1468">
        <v>1.9022939999999999</v>
      </c>
    </row>
    <row r="1469" spans="3:15" x14ac:dyDescent="0.25">
      <c r="C1469" s="1">
        <v>45009.540288807868</v>
      </c>
      <c r="D1469">
        <v>-3.6116896000000001</v>
      </c>
      <c r="E1469">
        <v>-2.3662793999999998</v>
      </c>
      <c r="F1469">
        <v>-7.9083547999999997</v>
      </c>
      <c r="L1469" s="2">
        <v>45009.540254201391</v>
      </c>
      <c r="M1469">
        <v>-8.0949190000000009</v>
      </c>
      <c r="N1469">
        <v>-3.7208393000000002</v>
      </c>
      <c r="O1469">
        <v>1.7682959</v>
      </c>
    </row>
    <row r="1470" spans="3:15" x14ac:dyDescent="0.25">
      <c r="C1470" s="1">
        <v>45009.540289189812</v>
      </c>
      <c r="D1470">
        <v>-1.8345851</v>
      </c>
      <c r="E1470">
        <v>-2.2465283999999999</v>
      </c>
      <c r="F1470">
        <v>-9.3166270000000004</v>
      </c>
      <c r="L1470" s="2">
        <v>45009.54025471065</v>
      </c>
      <c r="M1470">
        <v>-8.1882389999999994</v>
      </c>
      <c r="N1470">
        <v>-3.548556</v>
      </c>
      <c r="O1470">
        <v>1.5553347</v>
      </c>
    </row>
    <row r="1471" spans="3:15" x14ac:dyDescent="0.25">
      <c r="C1471" s="1">
        <v>45009.540289525467</v>
      </c>
      <c r="D1471">
        <v>-1.5328126</v>
      </c>
      <c r="E1471">
        <v>-2.1986279999999998</v>
      </c>
      <c r="F1471">
        <v>-9.1777149999999992</v>
      </c>
      <c r="L1471" s="2">
        <v>45009.540255162035</v>
      </c>
      <c r="M1471">
        <v>-8.5184490000000004</v>
      </c>
      <c r="N1471">
        <v>-3.3451659999999999</v>
      </c>
      <c r="O1471">
        <v>1.0983056</v>
      </c>
    </row>
    <row r="1472" spans="3:15" x14ac:dyDescent="0.25">
      <c r="C1472" s="1">
        <v>45009.540290173609</v>
      </c>
      <c r="D1472">
        <v>-1.101709</v>
      </c>
      <c r="E1472">
        <v>-2.3854396000000002</v>
      </c>
      <c r="F1472">
        <v>-9.7908399999999993</v>
      </c>
      <c r="L1472" s="2">
        <v>45009.540255185188</v>
      </c>
      <c r="M1472">
        <v>-8.8773719999999994</v>
      </c>
      <c r="N1472">
        <v>-3.1393833</v>
      </c>
      <c r="O1472">
        <v>0.68195444000000005</v>
      </c>
    </row>
    <row r="1473" spans="3:15" x14ac:dyDescent="0.25">
      <c r="C1473" s="1">
        <v>45009.540290659723</v>
      </c>
      <c r="D1473">
        <v>2.8740234999999999E-2</v>
      </c>
      <c r="E1473">
        <v>-2.8788135000000001</v>
      </c>
      <c r="F1473">
        <v>-10.293794999999999</v>
      </c>
      <c r="L1473" s="2">
        <v>45009.540255694446</v>
      </c>
      <c r="M1473">
        <v>-8.9084789999999998</v>
      </c>
      <c r="N1473">
        <v>-2.9575288</v>
      </c>
      <c r="O1473">
        <v>0.31824540000000001</v>
      </c>
    </row>
    <row r="1474" spans="3:15" x14ac:dyDescent="0.25">
      <c r="C1474" s="1">
        <v>45009.5402908912</v>
      </c>
      <c r="D1474">
        <v>0.13891113999999999</v>
      </c>
      <c r="E1474">
        <v>-3.7362305999999998</v>
      </c>
      <c r="F1474">
        <v>-10.518927</v>
      </c>
      <c r="L1474" s="2">
        <v>45009.540255717591</v>
      </c>
      <c r="M1474">
        <v>-9.3966139999999996</v>
      </c>
      <c r="N1474">
        <v>-3.0795626999999999</v>
      </c>
      <c r="O1474">
        <v>3.5892340000000002E-2</v>
      </c>
    </row>
    <row r="1475" spans="3:15" x14ac:dyDescent="0.25">
      <c r="C1475" s="1">
        <v>45009.540291412035</v>
      </c>
      <c r="D1475">
        <v>1.7483643</v>
      </c>
      <c r="E1475">
        <v>-4.4116263</v>
      </c>
      <c r="F1475">
        <v>-10.87818</v>
      </c>
      <c r="L1475" s="2">
        <v>45009.54025622685</v>
      </c>
      <c r="M1475">
        <v>-10.293922999999999</v>
      </c>
      <c r="N1475">
        <v>-3.4767714000000001</v>
      </c>
      <c r="O1475">
        <v>-0.24646074000000001</v>
      </c>
    </row>
    <row r="1476" spans="3:15" x14ac:dyDescent="0.25">
      <c r="C1476" s="1">
        <v>45009.540291863428</v>
      </c>
      <c r="D1476">
        <v>2.3950195000000001</v>
      </c>
      <c r="E1476">
        <v>-4.6032276000000003</v>
      </c>
      <c r="F1476">
        <v>-10.768008</v>
      </c>
      <c r="L1476" s="2">
        <v>45009.540256759261</v>
      </c>
      <c r="M1476">
        <v>-10.370493</v>
      </c>
      <c r="N1476">
        <v>-3.9194436000000001</v>
      </c>
      <c r="O1476">
        <v>6.6999030000000001E-2</v>
      </c>
    </row>
    <row r="1477" spans="3:15" x14ac:dyDescent="0.25">
      <c r="C1477" s="1">
        <v>45009.540292314814</v>
      </c>
      <c r="D1477">
        <v>3.6021093999999998</v>
      </c>
      <c r="E1477">
        <v>-1.1256592000000001</v>
      </c>
      <c r="F1477">
        <v>-9.4986479999999993</v>
      </c>
      <c r="L1477" s="2">
        <v>45009.540256782406</v>
      </c>
      <c r="M1477">
        <v>-10.183852999999999</v>
      </c>
      <c r="N1477">
        <v>-4.2305099999999998</v>
      </c>
      <c r="O1477">
        <v>0.8279166</v>
      </c>
    </row>
    <row r="1478" spans="3:15" x14ac:dyDescent="0.25">
      <c r="C1478" s="1">
        <v>45009.540293020837</v>
      </c>
      <c r="D1478">
        <v>10.188414</v>
      </c>
      <c r="E1478">
        <v>-1.4370117E-2</v>
      </c>
      <c r="F1478">
        <v>-10.399176000000001</v>
      </c>
      <c r="L1478" s="2">
        <v>45009.540257326385</v>
      </c>
      <c r="M1478">
        <v>-9.5114699999999992</v>
      </c>
      <c r="N1478">
        <v>-4.2711883000000004</v>
      </c>
      <c r="O1478">
        <v>1.7778672</v>
      </c>
    </row>
    <row r="1479" spans="3:15" x14ac:dyDescent="0.25">
      <c r="L1479" s="2">
        <v>45009.540257812499</v>
      </c>
      <c r="M1479">
        <v>-8.7816589999999994</v>
      </c>
      <c r="N1479">
        <v>-3.6251264000000001</v>
      </c>
      <c r="O1479">
        <v>1.9501504999999999</v>
      </c>
    </row>
    <row r="1480" spans="3:15" x14ac:dyDescent="0.25">
      <c r="L1480" s="2">
        <v>45009.54025784722</v>
      </c>
      <c r="M1480">
        <v>-9.0089769999999998</v>
      </c>
      <c r="N1480">
        <v>-3.3236306</v>
      </c>
      <c r="O1480">
        <v>1.8161522999999999</v>
      </c>
    </row>
    <row r="1481" spans="3:15" x14ac:dyDescent="0.25">
      <c r="L1481" s="2">
        <v>45009.540258321758</v>
      </c>
      <c r="M1481">
        <v>-9.6981110000000008</v>
      </c>
      <c r="N1481">
        <v>-3.1298119999999998</v>
      </c>
      <c r="O1481">
        <v>1.7635103000000001</v>
      </c>
    </row>
    <row r="1482" spans="3:15" x14ac:dyDescent="0.25">
      <c r="L1482" s="2">
        <v>45009.540258356479</v>
      </c>
      <c r="M1482">
        <v>-9.6789670000000001</v>
      </c>
      <c r="N1482">
        <v>-3.0173492</v>
      </c>
      <c r="O1482">
        <v>1.7802601</v>
      </c>
    </row>
    <row r="1483" spans="3:15" x14ac:dyDescent="0.25">
      <c r="L1483" s="2">
        <v>45009.540258842593</v>
      </c>
      <c r="M1483">
        <v>-9.2841520000000006</v>
      </c>
      <c r="N1483">
        <v>-2.7206391999999999</v>
      </c>
      <c r="O1483">
        <v>1.8400806000000001</v>
      </c>
    </row>
    <row r="1484" spans="3:15" x14ac:dyDescent="0.25">
      <c r="L1484" s="2">
        <v>45009.540259456022</v>
      </c>
      <c r="M1484">
        <v>-9.4253280000000004</v>
      </c>
      <c r="N1484">
        <v>-2.2348963999999998</v>
      </c>
      <c r="O1484">
        <v>1.8305092999999999</v>
      </c>
    </row>
    <row r="1485" spans="3:15" x14ac:dyDescent="0.25">
      <c r="L1485" s="2">
        <v>45009.540259467591</v>
      </c>
      <c r="M1485">
        <v>-9.8680009999999996</v>
      </c>
      <c r="N1485">
        <v>-2.2564318000000001</v>
      </c>
      <c r="O1485">
        <v>2.0506489999999999</v>
      </c>
    </row>
    <row r="1486" spans="3:15" x14ac:dyDescent="0.25">
      <c r="L1486" s="2">
        <v>45009.540259953705</v>
      </c>
      <c r="M1486">
        <v>-9.7435740000000006</v>
      </c>
      <c r="N1486">
        <v>-2.3952154999999999</v>
      </c>
      <c r="O1486">
        <v>2.4430717999999998</v>
      </c>
    </row>
    <row r="1487" spans="3:15" x14ac:dyDescent="0.25">
      <c r="L1487" s="2">
        <v>45009.540260428243</v>
      </c>
      <c r="M1487">
        <v>-9.3009009999999996</v>
      </c>
      <c r="N1487">
        <v>-2.4670002000000002</v>
      </c>
      <c r="O1487">
        <v>2.6991038000000001</v>
      </c>
    </row>
    <row r="1488" spans="3:15" x14ac:dyDescent="0.25">
      <c r="L1488" s="2">
        <v>45009.540260462963</v>
      </c>
      <c r="M1488">
        <v>-8.7433739999999993</v>
      </c>
      <c r="N1488">
        <v>-2.4167510000000001</v>
      </c>
      <c r="O1488">
        <v>2.7110682000000002</v>
      </c>
    </row>
    <row r="1489" spans="12:15" x14ac:dyDescent="0.25">
      <c r="L1489" s="2">
        <v>45009.540260937501</v>
      </c>
      <c r="M1489">
        <v>-8.3700930000000007</v>
      </c>
      <c r="N1489">
        <v>-2.5148565999999999</v>
      </c>
      <c r="O1489">
        <v>2.6344976</v>
      </c>
    </row>
    <row r="1490" spans="12:15" x14ac:dyDescent="0.25">
      <c r="L1490" s="2">
        <v>45009.540260960646</v>
      </c>
      <c r="M1490">
        <v>-8.4610199999999995</v>
      </c>
      <c r="N1490">
        <v>-2.7086750999999998</v>
      </c>
      <c r="O1490">
        <v>2.5818555000000001</v>
      </c>
    </row>
    <row r="1491" spans="12:15" x14ac:dyDescent="0.25">
      <c r="L1491" s="2">
        <v>45009.540261469905</v>
      </c>
      <c r="M1491">
        <v>-8.4777710000000006</v>
      </c>
      <c r="N1491">
        <v>-2.7972096999999998</v>
      </c>
      <c r="O1491">
        <v>2.6799613999999998</v>
      </c>
    </row>
    <row r="1492" spans="12:15" x14ac:dyDescent="0.25">
      <c r="L1492" s="2">
        <v>45009.540262071758</v>
      </c>
      <c r="M1492">
        <v>-8.7864450000000005</v>
      </c>
      <c r="N1492">
        <v>-2.8474588000000001</v>
      </c>
      <c r="O1492">
        <v>2.6321048999999999</v>
      </c>
    </row>
    <row r="1493" spans="12:15" x14ac:dyDescent="0.25">
      <c r="L1493" s="2">
        <v>45009.54026209491</v>
      </c>
      <c r="M1493">
        <v>-9.3200444999999998</v>
      </c>
      <c r="N1493">
        <v>-2.7972096999999998</v>
      </c>
      <c r="O1493">
        <v>2.3760729999999999</v>
      </c>
    </row>
    <row r="1494" spans="12:15" x14ac:dyDescent="0.25">
      <c r="L1494" s="2">
        <v>45009.540262523151</v>
      </c>
      <c r="M1494">
        <v>-10.482956</v>
      </c>
      <c r="N1494">
        <v>-2.7996025000000002</v>
      </c>
      <c r="O1494">
        <v>1.9381862999999999</v>
      </c>
    </row>
    <row r="1495" spans="12:15" x14ac:dyDescent="0.25">
      <c r="L1495" s="2">
        <v>45009.54026303241</v>
      </c>
      <c r="M1495">
        <v>-10.987842000000001</v>
      </c>
      <c r="N1495">
        <v>-2.955136</v>
      </c>
      <c r="O1495">
        <v>1.7515461000000001</v>
      </c>
    </row>
    <row r="1496" spans="12:15" x14ac:dyDescent="0.25">
      <c r="L1496" s="2">
        <v>45009.540263078707</v>
      </c>
      <c r="M1496">
        <v>-9.7770729999999997</v>
      </c>
      <c r="N1496">
        <v>-2.8929225999999999</v>
      </c>
      <c r="O1496">
        <v>1.7850457</v>
      </c>
    </row>
    <row r="1497" spans="12:15" x14ac:dyDescent="0.25">
      <c r="L1497" s="2">
        <v>45009.540263530092</v>
      </c>
      <c r="M1497">
        <v>-9.2195450000000001</v>
      </c>
      <c r="N1497">
        <v>-2.6823541999999998</v>
      </c>
      <c r="O1497">
        <v>1.4452649</v>
      </c>
    </row>
    <row r="1498" spans="12:15" x14ac:dyDescent="0.25">
      <c r="L1498" s="2">
        <v>45009.540264120369</v>
      </c>
      <c r="M1498">
        <v>-9.193225</v>
      </c>
      <c r="N1498">
        <v>-2.6321048999999999</v>
      </c>
      <c r="O1498">
        <v>1.3543376</v>
      </c>
    </row>
    <row r="1499" spans="12:15" x14ac:dyDescent="0.25">
      <c r="L1499" s="2">
        <v>45009.540264131945</v>
      </c>
      <c r="M1499">
        <v>-9.6861460000000008</v>
      </c>
      <c r="N1499">
        <v>-2.8642086999999998</v>
      </c>
      <c r="O1499">
        <v>1.2610176</v>
      </c>
    </row>
    <row r="1500" spans="12:15" x14ac:dyDescent="0.25">
      <c r="L1500" s="2">
        <v>45009.540264618059</v>
      </c>
      <c r="M1500">
        <v>-9.8680009999999996</v>
      </c>
      <c r="N1500">
        <v>-3.2542388</v>
      </c>
      <c r="O1500">
        <v>1.2394822000000001</v>
      </c>
    </row>
    <row r="1501" spans="12:15" x14ac:dyDescent="0.25">
      <c r="L1501" s="2">
        <v>45009.540264641204</v>
      </c>
      <c r="M1501">
        <v>-9.4803630000000005</v>
      </c>
      <c r="N1501">
        <v>-3.5964124000000002</v>
      </c>
      <c r="O1501">
        <v>1.4715859</v>
      </c>
    </row>
    <row r="1502" spans="12:15" x14ac:dyDescent="0.25">
      <c r="L1502" s="2">
        <v>45009.540265127318</v>
      </c>
      <c r="M1502">
        <v>-9.1621179999999995</v>
      </c>
      <c r="N1502">
        <v>-3.8548372</v>
      </c>
      <c r="O1502">
        <v>1.7706888000000001</v>
      </c>
    </row>
    <row r="1503" spans="12:15" x14ac:dyDescent="0.25">
      <c r="L1503" s="2">
        <v>45009.540265636577</v>
      </c>
      <c r="M1503">
        <v>-9.0257269999999998</v>
      </c>
      <c r="N1503">
        <v>-3.8404802999999998</v>
      </c>
      <c r="O1503">
        <v>1.7850457</v>
      </c>
    </row>
    <row r="1504" spans="12:15" x14ac:dyDescent="0.25">
      <c r="L1504" s="2">
        <v>45009.540265671298</v>
      </c>
      <c r="M1504">
        <v>-8.9252280000000006</v>
      </c>
      <c r="N1504">
        <v>-3.4935209999999999</v>
      </c>
      <c r="O1504">
        <v>1.6175481</v>
      </c>
    </row>
    <row r="1505" spans="12:15" x14ac:dyDescent="0.25">
      <c r="L1505" s="2">
        <v>45009.540266145836</v>
      </c>
      <c r="M1505">
        <v>-8.9491569999999996</v>
      </c>
      <c r="N1505">
        <v>-3.1226335000000001</v>
      </c>
      <c r="O1505">
        <v>1.4309080000000001</v>
      </c>
    </row>
    <row r="1506" spans="12:15" x14ac:dyDescent="0.25">
      <c r="L1506" s="2">
        <v>45009.540266192133</v>
      </c>
      <c r="M1506">
        <v>-8.9228349999999992</v>
      </c>
      <c r="N1506">
        <v>-3.0963124999999998</v>
      </c>
      <c r="O1506">
        <v>1.4380864</v>
      </c>
    </row>
    <row r="1507" spans="12:15" x14ac:dyDescent="0.25">
      <c r="L1507" s="2">
        <v>45009.540266689815</v>
      </c>
      <c r="M1507">
        <v>-8.8606219999999993</v>
      </c>
      <c r="N1507">
        <v>-3.4097721999999999</v>
      </c>
      <c r="O1507">
        <v>1.6223338</v>
      </c>
    </row>
    <row r="1508" spans="12:15" x14ac:dyDescent="0.25">
      <c r="L1508" s="2">
        <v>45009.540267199074</v>
      </c>
      <c r="M1508">
        <v>-9.3822569999999992</v>
      </c>
      <c r="N1508">
        <v>-3.5437702999999998</v>
      </c>
      <c r="O1508">
        <v>1.5553347</v>
      </c>
    </row>
    <row r="1509" spans="12:15" x14ac:dyDescent="0.25">
      <c r="L1509" s="2">
        <v>45009.540267233795</v>
      </c>
      <c r="M1509">
        <v>-10.403993</v>
      </c>
      <c r="N1509">
        <v>-3.6083764999999999</v>
      </c>
      <c r="O1509">
        <v>1.2466606</v>
      </c>
    </row>
    <row r="1510" spans="12:15" x14ac:dyDescent="0.25">
      <c r="L1510" s="2">
        <v>45009.540267731485</v>
      </c>
      <c r="M1510">
        <v>-11.502298</v>
      </c>
      <c r="N1510">
        <v>-3.481557</v>
      </c>
      <c r="O1510">
        <v>1.0073783000000001</v>
      </c>
    </row>
    <row r="1511" spans="12:15" x14ac:dyDescent="0.25">
      <c r="L1511" s="2">
        <v>45009.540268217592</v>
      </c>
      <c r="M1511">
        <v>-9.9182500000000005</v>
      </c>
      <c r="N1511">
        <v>-3.2446674999999998</v>
      </c>
      <c r="O1511">
        <v>1.5098711</v>
      </c>
    </row>
    <row r="1512" spans="12:15" x14ac:dyDescent="0.25">
      <c r="L1512" s="2">
        <v>45009.540268263889</v>
      </c>
      <c r="M1512">
        <v>-8.6452679999999997</v>
      </c>
      <c r="N1512">
        <v>-2.4335005000000001</v>
      </c>
      <c r="O1512">
        <v>1.6390834999999999</v>
      </c>
    </row>
    <row r="1513" spans="12:15" x14ac:dyDescent="0.25">
      <c r="L1513" s="2">
        <v>45009.540268750003</v>
      </c>
      <c r="M1513">
        <v>-8.6285179999999997</v>
      </c>
      <c r="N1513">
        <v>-1.9669002</v>
      </c>
      <c r="O1513">
        <v>1.7443677</v>
      </c>
    </row>
    <row r="1514" spans="12:15" x14ac:dyDescent="0.25">
      <c r="L1514" s="2">
        <v>45009.5402687963</v>
      </c>
      <c r="M1514">
        <v>-9.2243309999999994</v>
      </c>
      <c r="N1514">
        <v>-1.7395821</v>
      </c>
      <c r="O1514">
        <v>1.9381862999999999</v>
      </c>
    </row>
    <row r="1515" spans="12:15" x14ac:dyDescent="0.25">
      <c r="L1515" s="2">
        <v>45009.540269317127</v>
      </c>
      <c r="M1515">
        <v>-9.4683989999999998</v>
      </c>
      <c r="N1515">
        <v>-1.5361921999999999</v>
      </c>
      <c r="O1515">
        <v>1.7754744</v>
      </c>
    </row>
    <row r="1516" spans="12:15" x14ac:dyDescent="0.25">
      <c r="L1516" s="2">
        <v>45009.540269791665</v>
      </c>
      <c r="M1516">
        <v>-9.4444710000000001</v>
      </c>
      <c r="N1516">
        <v>-1.3064811000000001</v>
      </c>
      <c r="O1516">
        <v>1.5002998000000001</v>
      </c>
    </row>
    <row r="1517" spans="12:15" x14ac:dyDescent="0.25">
      <c r="L1517" s="2">
        <v>45009.540269826386</v>
      </c>
      <c r="M1517">
        <v>-9.0735840000000003</v>
      </c>
      <c r="N1517">
        <v>-0.98345009999999999</v>
      </c>
      <c r="O1517">
        <v>1.4787644</v>
      </c>
    </row>
    <row r="1518" spans="12:15" x14ac:dyDescent="0.25">
      <c r="L1518" s="2">
        <v>45009.540270347221</v>
      </c>
      <c r="M1518">
        <v>-9.5306130000000007</v>
      </c>
      <c r="N1518">
        <v>-1.1270195000000001</v>
      </c>
      <c r="O1518">
        <v>1.3256238</v>
      </c>
    </row>
    <row r="1519" spans="12:15" x14ac:dyDescent="0.25">
      <c r="L1519" s="2">
        <v>45009.540270833335</v>
      </c>
      <c r="M1519">
        <v>-9.4947199999999992</v>
      </c>
      <c r="N1519">
        <v>-1.2179468</v>
      </c>
      <c r="O1519">
        <v>1.1437693</v>
      </c>
    </row>
    <row r="1520" spans="12:15" x14ac:dyDescent="0.25">
      <c r="L1520" s="2">
        <v>45009.540270868056</v>
      </c>
      <c r="M1520">
        <v>-9.5952190000000002</v>
      </c>
      <c r="N1520">
        <v>-1.1676974</v>
      </c>
      <c r="O1520">
        <v>1.0169497000000001</v>
      </c>
    </row>
    <row r="1521" spans="12:15" x14ac:dyDescent="0.25">
      <c r="L1521" s="2">
        <v>45009.540271388891</v>
      </c>
      <c r="M1521">
        <v>-9.7722870000000004</v>
      </c>
      <c r="N1521">
        <v>-1.0983056</v>
      </c>
      <c r="O1521">
        <v>0.89013003999999996</v>
      </c>
    </row>
    <row r="1522" spans="12:15" x14ac:dyDescent="0.25">
      <c r="L1522" s="2">
        <v>45009.540271423612</v>
      </c>
      <c r="M1522">
        <v>-9.4205430000000003</v>
      </c>
      <c r="N1522">
        <v>-1.2921243</v>
      </c>
      <c r="O1522">
        <v>0.8877372</v>
      </c>
    </row>
    <row r="1523" spans="12:15" x14ac:dyDescent="0.25">
      <c r="L1523" s="2">
        <v>45009.54027189815</v>
      </c>
      <c r="M1523">
        <v>-9.1740820000000003</v>
      </c>
      <c r="N1523">
        <v>-1.6007984</v>
      </c>
      <c r="O1523">
        <v>0.93080799999999997</v>
      </c>
    </row>
    <row r="1524" spans="12:15" x14ac:dyDescent="0.25">
      <c r="L1524" s="2">
        <v>45009.540272395832</v>
      </c>
      <c r="M1524">
        <v>-9.6239329999999992</v>
      </c>
      <c r="N1524">
        <v>-1.6319051</v>
      </c>
      <c r="O1524">
        <v>0.76809609999999995</v>
      </c>
    </row>
    <row r="1525" spans="12:15" x14ac:dyDescent="0.25">
      <c r="L1525" s="2">
        <v>45009.540272430553</v>
      </c>
      <c r="M1525">
        <v>-9.9110720000000008</v>
      </c>
      <c r="N1525">
        <v>-1.4787644</v>
      </c>
      <c r="O1525">
        <v>0.67716880000000002</v>
      </c>
    </row>
    <row r="1526" spans="12:15" x14ac:dyDescent="0.25">
      <c r="L1526" s="2">
        <v>45009.540272928243</v>
      </c>
      <c r="M1526">
        <v>-9.6933240000000005</v>
      </c>
      <c r="N1526">
        <v>-1.5409778000000001</v>
      </c>
      <c r="O1526">
        <v>0.5886344</v>
      </c>
    </row>
    <row r="1527" spans="12:15" x14ac:dyDescent="0.25">
      <c r="L1527" s="2">
        <v>45009.540273437502</v>
      </c>
      <c r="M1527">
        <v>-9.3607230000000001</v>
      </c>
      <c r="N1527">
        <v>-1.7850457</v>
      </c>
      <c r="O1527">
        <v>0.67716880000000002</v>
      </c>
    </row>
    <row r="1528" spans="12:15" x14ac:dyDescent="0.25">
      <c r="L1528" s="2">
        <v>45009.54027351852</v>
      </c>
      <c r="M1528">
        <v>-9.18126</v>
      </c>
      <c r="N1528">
        <v>-1.995614</v>
      </c>
      <c r="O1528">
        <v>0.70588267000000005</v>
      </c>
    </row>
    <row r="1529" spans="12:15" x14ac:dyDescent="0.25">
      <c r="L1529" s="2">
        <v>45009.540273993058</v>
      </c>
      <c r="M1529">
        <v>-9.2027959999999993</v>
      </c>
      <c r="N1529">
        <v>-1.6845471999999999</v>
      </c>
      <c r="O1529">
        <v>0.70348984000000003</v>
      </c>
    </row>
    <row r="1530" spans="12:15" x14ac:dyDescent="0.25">
      <c r="L1530" s="2">
        <v>45009.540274039355</v>
      </c>
      <c r="M1530">
        <v>-9.1286179999999995</v>
      </c>
      <c r="N1530">
        <v>-1.6031911000000001</v>
      </c>
      <c r="O1530">
        <v>0.70109699999999997</v>
      </c>
    </row>
    <row r="1531" spans="12:15" x14ac:dyDescent="0.25">
      <c r="L1531" s="2">
        <v>45009.540274490741</v>
      </c>
      <c r="M1531">
        <v>-8.9754780000000007</v>
      </c>
      <c r="N1531">
        <v>-1.6390834999999999</v>
      </c>
      <c r="O1531">
        <v>0.63649080000000002</v>
      </c>
    </row>
    <row r="1532" spans="12:15" x14ac:dyDescent="0.25">
      <c r="L1532" s="2">
        <v>45009.540274999999</v>
      </c>
      <c r="M1532">
        <v>-8.7266244999999998</v>
      </c>
      <c r="N1532">
        <v>-1.9094724999999999</v>
      </c>
      <c r="O1532">
        <v>0.63649080000000002</v>
      </c>
    </row>
    <row r="1533" spans="12:15" x14ac:dyDescent="0.25">
      <c r="L1533" s="2">
        <v>45009.540275023151</v>
      </c>
      <c r="M1533">
        <v>-8.7026959999999995</v>
      </c>
      <c r="N1533">
        <v>-1.6199409</v>
      </c>
      <c r="O1533">
        <v>0.49770710000000001</v>
      </c>
    </row>
    <row r="1534" spans="12:15" x14ac:dyDescent="0.25">
      <c r="L1534" s="2">
        <v>45009.540275520834</v>
      </c>
      <c r="M1534">
        <v>-8.3174515000000007</v>
      </c>
      <c r="N1534">
        <v>-0.97387880000000004</v>
      </c>
      <c r="O1534">
        <v>0.19860428999999999</v>
      </c>
    </row>
    <row r="1535" spans="12:15" x14ac:dyDescent="0.25">
      <c r="L1535" s="2">
        <v>45009.540276064814</v>
      </c>
      <c r="M1535">
        <v>-8.2719880000000003</v>
      </c>
      <c r="N1535">
        <v>-0.67956159999999999</v>
      </c>
      <c r="O1535">
        <v>-0.35653057999999999</v>
      </c>
    </row>
    <row r="1536" spans="12:15" x14ac:dyDescent="0.25">
      <c r="L1536" s="2">
        <v>45009.540276111111</v>
      </c>
      <c r="M1536">
        <v>-7.685746</v>
      </c>
      <c r="N1536">
        <v>-0.7585248</v>
      </c>
      <c r="O1536">
        <v>-0.8877372</v>
      </c>
    </row>
    <row r="1537" spans="12:15" x14ac:dyDescent="0.25">
      <c r="L1537" s="2">
        <v>45009.540276574073</v>
      </c>
      <c r="M1537">
        <v>-6.5922264999999998</v>
      </c>
      <c r="N1537">
        <v>0.50249270000000001</v>
      </c>
      <c r="O1537">
        <v>-1.8400806000000001</v>
      </c>
    </row>
    <row r="1538" spans="12:15" x14ac:dyDescent="0.25">
      <c r="L1538" s="2">
        <v>45009.54027662037</v>
      </c>
      <c r="M1538">
        <v>-5.797809</v>
      </c>
      <c r="N1538">
        <v>1.0025926999999999</v>
      </c>
      <c r="O1538">
        <v>-2.6488546999999998</v>
      </c>
    </row>
    <row r="1539" spans="12:15" x14ac:dyDescent="0.25">
      <c r="L1539" s="2">
        <v>45009.540277106484</v>
      </c>
      <c r="M1539">
        <v>-4.4267219999999998</v>
      </c>
      <c r="N1539">
        <v>0.69631140000000002</v>
      </c>
      <c r="O1539">
        <v>-3.1680972999999999</v>
      </c>
    </row>
    <row r="1540" spans="12:15" x14ac:dyDescent="0.25">
      <c r="L1540" s="2">
        <v>45009.540277615743</v>
      </c>
      <c r="M1540">
        <v>-3.3571300000000002</v>
      </c>
      <c r="N1540">
        <v>2.2731813999999999</v>
      </c>
      <c r="O1540">
        <v>-4.1204405</v>
      </c>
    </row>
    <row r="1541" spans="12:15" x14ac:dyDescent="0.25">
      <c r="L1541" s="2">
        <v>45009.540278125001</v>
      </c>
      <c r="M1541">
        <v>-2.6273192999999999</v>
      </c>
      <c r="N1541">
        <v>1.8831514</v>
      </c>
      <c r="O1541">
        <v>-5.2139606000000001</v>
      </c>
    </row>
    <row r="1542" spans="12:15" x14ac:dyDescent="0.25">
      <c r="L1542" s="2">
        <v>45009.540278692133</v>
      </c>
      <c r="M1542">
        <v>-1.3208381</v>
      </c>
      <c r="N1542">
        <v>0.10049855000000001</v>
      </c>
      <c r="O1542">
        <v>-7.0779696000000003</v>
      </c>
    </row>
    <row r="1543" spans="12:15" x14ac:dyDescent="0.25">
      <c r="L1543" s="2">
        <v>45009.540279189816</v>
      </c>
      <c r="M1543">
        <v>-1.3447663999999999</v>
      </c>
      <c r="N1543">
        <v>3.3164522999999999</v>
      </c>
      <c r="O1543">
        <v>-10.461421</v>
      </c>
    </row>
    <row r="1544" spans="12:15" x14ac:dyDescent="0.25">
      <c r="L1544" s="2">
        <v>45009.540279212961</v>
      </c>
      <c r="M1544">
        <v>1.6821543000000001</v>
      </c>
      <c r="N1544">
        <v>-2.1152549999999999</v>
      </c>
      <c r="O1544">
        <v>-10.655239</v>
      </c>
    </row>
    <row r="1545" spans="12:15" x14ac:dyDescent="0.25">
      <c r="L1545" s="2">
        <v>45009.540279224537</v>
      </c>
      <c r="M1545">
        <v>1.3016954999999999</v>
      </c>
      <c r="N1545">
        <v>-8.3246300000000009</v>
      </c>
      <c r="O1545">
        <v>-1.3471591000000001</v>
      </c>
    </row>
    <row r="1546" spans="12:15" x14ac:dyDescent="0.25">
      <c r="L1546" s="2">
        <v>45009.540279710651</v>
      </c>
      <c r="M1546">
        <v>-16.811972000000001</v>
      </c>
      <c r="N1546">
        <v>9.3344009999999997</v>
      </c>
      <c r="O1546">
        <v>49.186863000000002</v>
      </c>
    </row>
    <row r="1547" spans="12:15" x14ac:dyDescent="0.25">
      <c r="L1547" s="2">
        <v>45009.54028021991</v>
      </c>
      <c r="M1547">
        <v>-8.2097739999999995</v>
      </c>
      <c r="N1547">
        <v>18.96312</v>
      </c>
      <c r="O1547">
        <v>49.076794</v>
      </c>
    </row>
    <row r="1548" spans="12:15" x14ac:dyDescent="0.25">
      <c r="L1548" s="2">
        <v>45009.540280266207</v>
      </c>
      <c r="M1548">
        <v>-49.115077999999997</v>
      </c>
      <c r="N1548">
        <v>5.0799623</v>
      </c>
      <c r="O1548">
        <v>47.559742</v>
      </c>
    </row>
    <row r="1549" spans="12:15" x14ac:dyDescent="0.25">
      <c r="L1549" s="2">
        <v>45009.540280289351</v>
      </c>
      <c r="M1549">
        <v>-44.930030000000002</v>
      </c>
      <c r="N1549">
        <v>-47.538207999999997</v>
      </c>
      <c r="O1549">
        <v>22.935205</v>
      </c>
    </row>
    <row r="1550" spans="12:15" x14ac:dyDescent="0.25">
      <c r="L1550" s="2">
        <v>45009.540281319445</v>
      </c>
      <c r="M1550">
        <v>-0.1268196</v>
      </c>
      <c r="N1550">
        <v>-49.225147</v>
      </c>
      <c r="O1550">
        <v>2.7996025000000002</v>
      </c>
    </row>
    <row r="1551" spans="12:15" x14ac:dyDescent="0.25">
      <c r="L1551" s="2">
        <v>45009.540281365742</v>
      </c>
      <c r="M1551">
        <v>9.6717890000000004</v>
      </c>
      <c r="N1551">
        <v>39.909889999999997</v>
      </c>
      <c r="O1551">
        <v>-34.899320000000003</v>
      </c>
    </row>
    <row r="1552" spans="12:15" x14ac:dyDescent="0.25">
      <c r="L1552" s="2">
        <v>45009.540281423608</v>
      </c>
      <c r="M1552">
        <v>14.593825000000001</v>
      </c>
      <c r="N1552">
        <v>33.121451999999998</v>
      </c>
      <c r="O1552">
        <v>35.643486000000003</v>
      </c>
    </row>
    <row r="1553" spans="12:15" x14ac:dyDescent="0.25">
      <c r="L1553" s="2">
        <v>45009.540281747686</v>
      </c>
      <c r="M1553">
        <v>-3.9361931999999999</v>
      </c>
      <c r="N1553">
        <v>26.084160000000001</v>
      </c>
      <c r="O1553">
        <v>35.935409999999997</v>
      </c>
    </row>
    <row r="1554" spans="12:15" x14ac:dyDescent="0.25">
      <c r="L1554" s="2">
        <v>45009.540281805559</v>
      </c>
      <c r="M1554">
        <v>-34.801212</v>
      </c>
      <c r="N1554">
        <v>-22.564318</v>
      </c>
      <c r="O1554">
        <v>12.981063000000001</v>
      </c>
    </row>
    <row r="1555" spans="12:15" x14ac:dyDescent="0.25">
      <c r="L1555" s="2">
        <v>45009.540282256945</v>
      </c>
      <c r="M1555">
        <v>-22.38007</v>
      </c>
      <c r="N1555">
        <v>4.9005010000000002</v>
      </c>
      <c r="O1555">
        <v>-18.845870999999999</v>
      </c>
    </row>
    <row r="1556" spans="12:15" x14ac:dyDescent="0.25">
      <c r="L1556" s="2">
        <v>45009.54028277778</v>
      </c>
      <c r="M1556">
        <v>4.8837510000000002</v>
      </c>
      <c r="N1556">
        <v>-0.31345974999999998</v>
      </c>
      <c r="O1556">
        <v>-19.846070999999998</v>
      </c>
    </row>
    <row r="1557" spans="12:15" x14ac:dyDescent="0.25">
      <c r="L1557" s="2">
        <v>45009.540282800925</v>
      </c>
      <c r="M1557">
        <v>15.120246</v>
      </c>
      <c r="N1557">
        <v>3.562913</v>
      </c>
      <c r="O1557">
        <v>-8.8127659999999999</v>
      </c>
    </row>
    <row r="1558" spans="12:15" x14ac:dyDescent="0.25">
      <c r="L1558" s="2">
        <v>45009.540283425929</v>
      </c>
      <c r="M1558">
        <v>7.0325055000000001</v>
      </c>
      <c r="N1558">
        <v>-0.41635114000000001</v>
      </c>
      <c r="O1558">
        <v>1.9190438000000001</v>
      </c>
    </row>
    <row r="1559" spans="12:15" x14ac:dyDescent="0.25">
      <c r="L1559" s="2">
        <v>45009.540283877315</v>
      </c>
      <c r="M1559">
        <v>2.2851455000000001</v>
      </c>
      <c r="N1559">
        <v>-1.8568304</v>
      </c>
      <c r="O1559">
        <v>0.54317075000000004</v>
      </c>
    </row>
    <row r="1560" spans="12:15" x14ac:dyDescent="0.25">
      <c r="L1560" s="2">
        <v>45009.540283912036</v>
      </c>
      <c r="M1560">
        <v>9.2123670000000004</v>
      </c>
      <c r="N1560">
        <v>3.4241291999999999</v>
      </c>
      <c r="O1560">
        <v>-7.6953177000000004</v>
      </c>
    </row>
    <row r="1561" spans="12:15" x14ac:dyDescent="0.25">
      <c r="L1561" s="2">
        <v>45009.540284386574</v>
      </c>
      <c r="M1561">
        <v>12.658030999999999</v>
      </c>
      <c r="N1561">
        <v>2.6632115999999999</v>
      </c>
      <c r="O1561">
        <v>-7.881958</v>
      </c>
    </row>
    <row r="1562" spans="12:15" x14ac:dyDescent="0.25">
      <c r="L1562" s="2">
        <v>45009.540284421295</v>
      </c>
      <c r="M1562">
        <v>11.394622</v>
      </c>
      <c r="N1562">
        <v>0.98345009999999999</v>
      </c>
      <c r="O1562">
        <v>-4.6612185999999998</v>
      </c>
    </row>
    <row r="1563" spans="12:15" x14ac:dyDescent="0.25">
      <c r="L1563" s="2">
        <v>45009.540284907409</v>
      </c>
      <c r="M1563">
        <v>9.8440720000000006</v>
      </c>
      <c r="N1563">
        <v>1.0336993999999999</v>
      </c>
      <c r="O1563">
        <v>-2.0937196999999999</v>
      </c>
    </row>
    <row r="1564" spans="12:15" x14ac:dyDescent="0.25">
      <c r="L1564" s="2">
        <v>45009.540285416668</v>
      </c>
      <c r="M1564">
        <v>7.4751779999999997</v>
      </c>
      <c r="N1564">
        <v>0.88295155999999997</v>
      </c>
      <c r="O1564">
        <v>0.25124636</v>
      </c>
    </row>
    <row r="1565" spans="12:15" x14ac:dyDescent="0.25">
      <c r="L1565" s="2">
        <v>45009.540285462965</v>
      </c>
      <c r="M1565">
        <v>4.5726842999999997</v>
      </c>
      <c r="N1565">
        <v>-0.23688944000000001</v>
      </c>
      <c r="O1565">
        <v>2.9575288</v>
      </c>
    </row>
    <row r="1566" spans="12:15" x14ac:dyDescent="0.25">
      <c r="L1566" s="2">
        <v>45009.540285995368</v>
      </c>
      <c r="M1566">
        <v>2.7278178</v>
      </c>
      <c r="N1566">
        <v>1.0552348</v>
      </c>
      <c r="O1566">
        <v>4.5032920000000001</v>
      </c>
    </row>
    <row r="1567" spans="12:15" x14ac:dyDescent="0.25">
      <c r="L1567" s="2">
        <v>45009.54028645833</v>
      </c>
      <c r="M1567">
        <v>1.2610176</v>
      </c>
      <c r="N1567">
        <v>2.0075780999999999</v>
      </c>
      <c r="O1567">
        <v>4.8239302999999998</v>
      </c>
    </row>
    <row r="1568" spans="12:15" x14ac:dyDescent="0.25">
      <c r="L1568" s="2">
        <v>45009.540286504627</v>
      </c>
      <c r="M1568">
        <v>1.4524433999999999</v>
      </c>
      <c r="N1568">
        <v>0.99541420000000003</v>
      </c>
      <c r="O1568">
        <v>5.3383874999999996</v>
      </c>
    </row>
    <row r="1569" spans="12:15" x14ac:dyDescent="0.25">
      <c r="L1569" s="2">
        <v>45009.540286979165</v>
      </c>
      <c r="M1569">
        <v>3.495914</v>
      </c>
      <c r="N1569">
        <v>2.0147567</v>
      </c>
      <c r="O1569">
        <v>8.1092759999999995</v>
      </c>
    </row>
    <row r="1570" spans="12:15" x14ac:dyDescent="0.25">
      <c r="L1570" s="2">
        <v>45009.540287025462</v>
      </c>
      <c r="M1570">
        <v>3.6131622999999999</v>
      </c>
      <c r="N1570">
        <v>6.7525453999999998</v>
      </c>
      <c r="O1570">
        <v>11.571691</v>
      </c>
    </row>
    <row r="1571" spans="12:15" x14ac:dyDescent="0.25">
      <c r="L1571" s="2">
        <v>45009.540287523145</v>
      </c>
      <c r="M1571">
        <v>0.91166544000000005</v>
      </c>
      <c r="N1571">
        <v>8.4873419999999999</v>
      </c>
      <c r="O1571">
        <v>12.191431</v>
      </c>
    </row>
    <row r="1572" spans="12:15" x14ac:dyDescent="0.25">
      <c r="L1572" s="2">
        <v>45009.54028804398</v>
      </c>
      <c r="M1572">
        <v>-0.83030945</v>
      </c>
      <c r="N1572">
        <v>6.2955164999999997</v>
      </c>
      <c r="O1572">
        <v>13.222738</v>
      </c>
    </row>
    <row r="1573" spans="12:15" x14ac:dyDescent="0.25">
      <c r="L1573" s="2">
        <v>45009.540288101853</v>
      </c>
      <c r="M1573">
        <v>-2.3976082999999999</v>
      </c>
      <c r="N1573">
        <v>3.1848469000000001</v>
      </c>
      <c r="O1573">
        <v>15.617953</v>
      </c>
    </row>
    <row r="1574" spans="12:15" x14ac:dyDescent="0.25">
      <c r="L1574" s="2">
        <v>45009.540288587959</v>
      </c>
      <c r="M1574">
        <v>-3.5724843000000002</v>
      </c>
      <c r="N1574">
        <v>3.9505499999999998</v>
      </c>
      <c r="O1574">
        <v>13.19881</v>
      </c>
    </row>
    <row r="1575" spans="12:15" x14ac:dyDescent="0.25">
      <c r="L1575" s="2">
        <v>45009.540289282406</v>
      </c>
      <c r="M1575">
        <v>0.73459655000000001</v>
      </c>
      <c r="N1575">
        <v>7.355537</v>
      </c>
      <c r="O1575">
        <v>13.2514515</v>
      </c>
    </row>
    <row r="1576" spans="12:15" x14ac:dyDescent="0.25">
      <c r="L1576" s="2">
        <v>45009.540289305558</v>
      </c>
      <c r="M1576">
        <v>0.16510475999999999</v>
      </c>
      <c r="N1576">
        <v>6.5826549999999999</v>
      </c>
      <c r="O1576">
        <v>12.296716</v>
      </c>
    </row>
    <row r="1577" spans="12:15" x14ac:dyDescent="0.25">
      <c r="L1577" s="2">
        <v>45009.540289548611</v>
      </c>
      <c r="M1577">
        <v>0.43070807999999999</v>
      </c>
      <c r="N1577">
        <v>4.6468616000000003</v>
      </c>
      <c r="O1577">
        <v>9.5162549999999992</v>
      </c>
    </row>
    <row r="1578" spans="12:15" x14ac:dyDescent="0.25">
      <c r="L1578" s="2">
        <v>45009.540289571756</v>
      </c>
      <c r="M1578">
        <v>2.9503503000000002</v>
      </c>
      <c r="N1578">
        <v>1.6941184</v>
      </c>
      <c r="O1578">
        <v>8.1523470000000007</v>
      </c>
    </row>
    <row r="1579" spans="12:15" x14ac:dyDescent="0.25">
      <c r="L1579" s="2">
        <v>45009.540290104167</v>
      </c>
      <c r="M1579">
        <v>4.3812585000000004</v>
      </c>
      <c r="N1579">
        <v>0.3493521</v>
      </c>
      <c r="O1579">
        <v>7.6283190000000003</v>
      </c>
    </row>
    <row r="1580" spans="12:15" x14ac:dyDescent="0.25">
      <c r="L1580" s="2">
        <v>45009.540290578705</v>
      </c>
      <c r="M1580">
        <v>4.4793640000000003</v>
      </c>
      <c r="N1580">
        <v>0.68913290000000005</v>
      </c>
      <c r="O1580">
        <v>6.5156559999999999</v>
      </c>
    </row>
    <row r="1581" spans="12:15" x14ac:dyDescent="0.25">
      <c r="L1581" s="2">
        <v>45009.540290613426</v>
      </c>
      <c r="M1581">
        <v>4.1036906000000002</v>
      </c>
      <c r="N1581">
        <v>0.37567315000000001</v>
      </c>
      <c r="O1581">
        <v>6.2237315000000004</v>
      </c>
    </row>
    <row r="1582" spans="12:15" x14ac:dyDescent="0.25">
      <c r="L1582" s="2">
        <v>45009.540291122685</v>
      </c>
      <c r="M1582">
        <v>2.3449662</v>
      </c>
      <c r="N1582">
        <v>-0.83030945</v>
      </c>
      <c r="O1582">
        <v>6.4701924000000002</v>
      </c>
    </row>
    <row r="1583" spans="12:15" x14ac:dyDescent="0.25">
      <c r="L1583" s="2">
        <v>45009.54029164352</v>
      </c>
      <c r="M1583">
        <v>3.1513474000000001</v>
      </c>
      <c r="N1583">
        <v>2.5244279999999999</v>
      </c>
      <c r="O1583">
        <v>7.7766739999999999</v>
      </c>
    </row>
    <row r="1584" spans="12:15" x14ac:dyDescent="0.25">
      <c r="L1584" s="2">
        <v>45009.54029167824</v>
      </c>
      <c r="M1584">
        <v>1.5290136000000001</v>
      </c>
      <c r="N1584">
        <v>5.76431</v>
      </c>
      <c r="O1584">
        <v>8.6572320000000005</v>
      </c>
    </row>
    <row r="1585" spans="1:19" x14ac:dyDescent="0.25">
      <c r="L1585" s="2">
        <v>45009.540292164354</v>
      </c>
      <c r="M1585">
        <v>-0.60059845000000001</v>
      </c>
      <c r="N1585">
        <v>5.0225350000000004</v>
      </c>
      <c r="O1585">
        <v>9.8967139999999993</v>
      </c>
    </row>
    <row r="1586" spans="1:19" x14ac:dyDescent="0.25">
      <c r="L1586" s="2">
        <v>45009.54029222222</v>
      </c>
      <c r="M1586">
        <v>0.51206404000000005</v>
      </c>
      <c r="N1586">
        <v>2.7852456999999999</v>
      </c>
      <c r="O1586">
        <v>10.896914499999999</v>
      </c>
    </row>
    <row r="1587" spans="1:19" x14ac:dyDescent="0.25">
      <c r="L1587" s="2">
        <v>45009.540292743055</v>
      </c>
      <c r="M1587">
        <v>1.4811572</v>
      </c>
      <c r="N1587">
        <v>6.1471615000000002</v>
      </c>
      <c r="O1587">
        <v>11.672188999999999</v>
      </c>
    </row>
    <row r="1588" spans="1:19" x14ac:dyDescent="0.25">
      <c r="A1588" t="s">
        <v>19</v>
      </c>
      <c r="B1588" t="s">
        <v>20</v>
      </c>
      <c r="C1588" s="1">
        <v>45009.540293275466</v>
      </c>
      <c r="D1588">
        <v>5.9252786999999998</v>
      </c>
      <c r="E1588">
        <v>1.4609619</v>
      </c>
      <c r="F1588">
        <v>-3.9182522</v>
      </c>
      <c r="G1588" s="1">
        <v>45009.540295509258</v>
      </c>
      <c r="H1588">
        <v>0.58513179999999998</v>
      </c>
      <c r="I1588">
        <v>-0.28733417</v>
      </c>
      <c r="J1588">
        <v>0.49962436999999998</v>
      </c>
      <c r="K1588" t="s">
        <v>21</v>
      </c>
      <c r="L1588" s="2">
        <v>45009.54029326389</v>
      </c>
      <c r="M1588">
        <v>-1.4739788</v>
      </c>
      <c r="N1588">
        <v>6.879365</v>
      </c>
      <c r="O1588">
        <v>11.289337</v>
      </c>
      <c r="P1588" s="1">
        <v>45009.540295671293</v>
      </c>
      <c r="Q1588">
        <v>0.19171445000000001</v>
      </c>
      <c r="R1588">
        <v>4.8844446000000001E-3</v>
      </c>
      <c r="S1588">
        <v>0.49577114</v>
      </c>
    </row>
    <row r="1589" spans="1:19" x14ac:dyDescent="0.25">
      <c r="C1589" s="1">
        <v>45009.540295509258</v>
      </c>
      <c r="D1589">
        <v>5.8198977000000003</v>
      </c>
      <c r="E1589">
        <v>3.3530275999999998E-2</v>
      </c>
      <c r="F1589">
        <v>-0.74245609999999995</v>
      </c>
      <c r="G1589" s="1">
        <v>45009.540295509258</v>
      </c>
      <c r="H1589">
        <v>0.61975294000000003</v>
      </c>
      <c r="I1589">
        <v>-0.52808390000000005</v>
      </c>
      <c r="J1589">
        <v>0.89217436000000006</v>
      </c>
      <c r="L1589" s="2">
        <v>45009.540295671293</v>
      </c>
      <c r="M1589">
        <v>-0.42113679999999998</v>
      </c>
      <c r="N1589">
        <v>6.5611195999999996</v>
      </c>
      <c r="O1589">
        <v>14.849857</v>
      </c>
      <c r="P1589" s="1">
        <v>45009.540295682869</v>
      </c>
      <c r="Q1589">
        <v>-0.92682339999999996</v>
      </c>
      <c r="R1589">
        <v>0.36266999999999999</v>
      </c>
      <c r="S1589">
        <v>4.5181114000000001E-2</v>
      </c>
    </row>
    <row r="1590" spans="1:19" x14ac:dyDescent="0.25">
      <c r="C1590" s="1">
        <v>45009.540295509258</v>
      </c>
      <c r="D1590">
        <v>3.2524365999999998</v>
      </c>
      <c r="E1590">
        <v>4.3110351999999998E-2</v>
      </c>
      <c r="F1590">
        <v>-0.81430670000000005</v>
      </c>
      <c r="G1590" s="1">
        <v>45009.540295509258</v>
      </c>
      <c r="H1590">
        <v>0.47168117999999998</v>
      </c>
      <c r="I1590">
        <v>-1.2918784999999999</v>
      </c>
      <c r="J1590">
        <v>0.64236979999999999</v>
      </c>
      <c r="L1590" s="2">
        <v>45009.540295682869</v>
      </c>
      <c r="M1590">
        <v>-3.1202407000000001</v>
      </c>
      <c r="N1590">
        <v>3.9720854999999999</v>
      </c>
      <c r="O1590">
        <v>6.5850476999999996</v>
      </c>
      <c r="P1590" s="1">
        <v>45009.540295682869</v>
      </c>
      <c r="Q1590">
        <v>-1.4653332999999999</v>
      </c>
      <c r="R1590">
        <v>0.31260445999999997</v>
      </c>
      <c r="S1590">
        <v>0.36266999999999999</v>
      </c>
    </row>
    <row r="1591" spans="1:19" x14ac:dyDescent="0.25">
      <c r="C1591" s="1">
        <v>45009.540295509258</v>
      </c>
      <c r="D1591">
        <v>0.42631350000000001</v>
      </c>
      <c r="E1591">
        <v>0.41194338000000003</v>
      </c>
      <c r="F1591">
        <v>-1.9687060999999999</v>
      </c>
      <c r="G1591" s="1">
        <v>45009.540295509258</v>
      </c>
      <c r="H1591">
        <v>0.17820080999999999</v>
      </c>
      <c r="I1591">
        <v>-1.7052011</v>
      </c>
      <c r="J1591">
        <v>0.38138</v>
      </c>
      <c r="L1591" s="2">
        <v>45009.540295682869</v>
      </c>
      <c r="M1591">
        <v>-2.5890339999999998</v>
      </c>
      <c r="N1591">
        <v>2.1248263999999999</v>
      </c>
      <c r="O1591">
        <v>3.1082765999999999</v>
      </c>
      <c r="P1591" s="1">
        <v>45009.540295682869</v>
      </c>
      <c r="Q1591">
        <v>-1.1405178</v>
      </c>
      <c r="R1591">
        <v>-0.28085557</v>
      </c>
      <c r="S1591">
        <v>7.0824444E-2</v>
      </c>
    </row>
    <row r="1592" spans="1:19" x14ac:dyDescent="0.25">
      <c r="C1592" s="1">
        <v>45009.540295509258</v>
      </c>
      <c r="D1592">
        <v>-0.91010743000000005</v>
      </c>
      <c r="E1592">
        <v>0.60833495999999998</v>
      </c>
      <c r="F1592">
        <v>-4.3062452999999996</v>
      </c>
      <c r="G1592" s="1">
        <v>45009.540295509258</v>
      </c>
      <c r="H1592">
        <v>2.9648057999999999E-3</v>
      </c>
      <c r="I1592">
        <v>-1.3696429000000001</v>
      </c>
      <c r="J1592">
        <v>0.24396089000000001</v>
      </c>
      <c r="L1592" s="2">
        <v>45009.540295682869</v>
      </c>
      <c r="M1592">
        <v>-0.30867412999999999</v>
      </c>
      <c r="N1592">
        <v>2.7086750999999998</v>
      </c>
      <c r="O1592">
        <v>4.9866424</v>
      </c>
      <c r="P1592" s="1">
        <v>45009.540295682869</v>
      </c>
      <c r="Q1592">
        <v>-0.37243890000000002</v>
      </c>
      <c r="R1592">
        <v>-0.6887067</v>
      </c>
      <c r="S1592">
        <v>0.12943779</v>
      </c>
    </row>
    <row r="1593" spans="1:19" x14ac:dyDescent="0.25">
      <c r="C1593" s="1">
        <v>45009.540295509258</v>
      </c>
      <c r="D1593">
        <v>1.1831396999999999</v>
      </c>
      <c r="E1593">
        <v>0.34488281999999998</v>
      </c>
      <c r="F1593">
        <v>-7.0748879999999996</v>
      </c>
      <c r="G1593" s="1">
        <v>45009.540295509258</v>
      </c>
      <c r="H1593">
        <v>-0.13285641000000001</v>
      </c>
      <c r="I1593">
        <v>-0.35391319999999998</v>
      </c>
      <c r="J1593">
        <v>0.12731443000000001</v>
      </c>
      <c r="L1593" s="2">
        <v>45009.540295682869</v>
      </c>
      <c r="M1593">
        <v>0.71784680000000001</v>
      </c>
      <c r="N1593">
        <v>3.3619157999999998</v>
      </c>
      <c r="O1593">
        <v>9.4779699999999991</v>
      </c>
      <c r="P1593" s="1">
        <v>45009.540295682869</v>
      </c>
      <c r="Q1593">
        <v>8.4256670000000006E-2</v>
      </c>
      <c r="R1593">
        <v>-0.63009333999999995</v>
      </c>
      <c r="S1593">
        <v>0.24300111999999999</v>
      </c>
    </row>
    <row r="1594" spans="1:19" x14ac:dyDescent="0.25">
      <c r="C1594" s="1">
        <v>45009.540295509258</v>
      </c>
      <c r="D1594">
        <v>4.0859036</v>
      </c>
      <c r="E1594">
        <v>0.24908204</v>
      </c>
      <c r="F1594">
        <v>-8.7466120000000007</v>
      </c>
      <c r="G1594" s="1">
        <v>45009.540295509258</v>
      </c>
      <c r="H1594">
        <v>-0.26761236999999999</v>
      </c>
      <c r="I1594">
        <v>0.15048954</v>
      </c>
      <c r="J1594">
        <v>-4.6323672000000003E-2</v>
      </c>
      <c r="L1594" s="2">
        <v>45009.540295682869</v>
      </c>
      <c r="M1594">
        <v>1.1126625999999999</v>
      </c>
      <c r="N1594">
        <v>2.8809586</v>
      </c>
      <c r="O1594">
        <v>15.201601999999999</v>
      </c>
      <c r="P1594" s="1">
        <v>45009.540295682869</v>
      </c>
      <c r="Q1594">
        <v>0.66794779999999998</v>
      </c>
      <c r="R1594">
        <v>-0.45791668000000002</v>
      </c>
      <c r="S1594">
        <v>0.38831335</v>
      </c>
    </row>
    <row r="1595" spans="1:19" x14ac:dyDescent="0.25">
      <c r="C1595" s="1">
        <v>45009.540295509258</v>
      </c>
      <c r="D1595">
        <v>5.3744240000000003</v>
      </c>
      <c r="E1595">
        <v>-0.19639160999999999</v>
      </c>
      <c r="F1595">
        <v>-12.042159</v>
      </c>
      <c r="G1595" s="1">
        <v>45009.540295509258</v>
      </c>
      <c r="H1595">
        <v>-0.10888796000000001</v>
      </c>
      <c r="I1595">
        <v>-0.34006476000000002</v>
      </c>
      <c r="J1595">
        <v>-4.2595250000000001E-2</v>
      </c>
      <c r="L1595" s="2">
        <v>45009.540295682869</v>
      </c>
      <c r="M1595">
        <v>2.0841484000000001</v>
      </c>
      <c r="N1595">
        <v>6.5682983000000004</v>
      </c>
      <c r="O1595">
        <v>19.324435999999999</v>
      </c>
      <c r="P1595" s="1">
        <v>45009.540295682869</v>
      </c>
      <c r="Q1595">
        <v>1.1930255999999999</v>
      </c>
      <c r="R1595">
        <v>-0.30771999999999999</v>
      </c>
      <c r="S1595">
        <v>0.46402225000000002</v>
      </c>
    </row>
    <row r="1596" spans="1:19" x14ac:dyDescent="0.25">
      <c r="C1596" s="1">
        <v>45009.540295520834</v>
      </c>
      <c r="D1596">
        <v>3.9038819999999999</v>
      </c>
      <c r="E1596">
        <v>-2.1890480000000001</v>
      </c>
      <c r="F1596">
        <v>-15.850239999999999</v>
      </c>
      <c r="G1596" s="1">
        <v>45009.540295520834</v>
      </c>
      <c r="H1596">
        <v>0.17979870000000001</v>
      </c>
      <c r="I1596">
        <v>-0.98934339999999998</v>
      </c>
      <c r="J1596">
        <v>0.1747187</v>
      </c>
      <c r="L1596" s="2">
        <v>45009.540295798608</v>
      </c>
      <c r="M1596">
        <v>1.0815558000000001</v>
      </c>
      <c r="N1596">
        <v>6.5659055999999998</v>
      </c>
      <c r="O1596">
        <v>17.824137</v>
      </c>
      <c r="P1596" s="1">
        <v>45009.540295682869</v>
      </c>
      <c r="Q1596">
        <v>1.9965166999999999</v>
      </c>
      <c r="R1596">
        <v>-0.18438779</v>
      </c>
      <c r="S1596">
        <v>0.62032449999999995</v>
      </c>
    </row>
    <row r="1597" spans="1:19" x14ac:dyDescent="0.25">
      <c r="C1597" s="1">
        <v>45009.540295520834</v>
      </c>
      <c r="D1597">
        <v>1.9974464000000001</v>
      </c>
      <c r="E1597">
        <v>-3.8416114000000001</v>
      </c>
      <c r="F1597">
        <v>-17.981808000000001</v>
      </c>
      <c r="G1597" s="1">
        <v>45009.540295520834</v>
      </c>
      <c r="H1597">
        <v>0.38912317000000002</v>
      </c>
      <c r="I1597">
        <v>-1.0197034</v>
      </c>
      <c r="J1597">
        <v>0.38617370000000001</v>
      </c>
      <c r="L1597" s="2">
        <v>45009.540295810184</v>
      </c>
      <c r="M1597">
        <v>-1.2323036000000001</v>
      </c>
      <c r="N1597">
        <v>5.1158546999999999</v>
      </c>
      <c r="O1597">
        <v>10.655239</v>
      </c>
      <c r="P1597" s="1">
        <v>45009.540295682869</v>
      </c>
      <c r="Q1597">
        <v>2.2810356999999999</v>
      </c>
      <c r="R1597">
        <v>-7.2045559999999995E-2</v>
      </c>
      <c r="S1597">
        <v>0.90484339999999996</v>
      </c>
    </row>
    <row r="1598" spans="1:19" x14ac:dyDescent="0.25">
      <c r="C1598" s="1">
        <v>45009.540295590275</v>
      </c>
      <c r="D1598">
        <v>0.16765136999999999</v>
      </c>
      <c r="E1598">
        <v>-4.4164159999999999</v>
      </c>
      <c r="F1598">
        <v>-16.755558000000001</v>
      </c>
      <c r="G1598" s="1">
        <v>45009.540295590275</v>
      </c>
      <c r="H1598">
        <v>0.33958836999999997</v>
      </c>
      <c r="I1598">
        <v>-0.71876620000000002</v>
      </c>
      <c r="J1598">
        <v>0.45807903999999999</v>
      </c>
      <c r="L1598" s="2">
        <v>45009.540296331019</v>
      </c>
      <c r="M1598">
        <v>-1.3830515000000001</v>
      </c>
      <c r="N1598">
        <v>-0.76570326</v>
      </c>
      <c r="O1598">
        <v>2.6488546999999998</v>
      </c>
      <c r="P1598" s="1">
        <v>45009.540295682869</v>
      </c>
      <c r="Q1598">
        <v>1.7718323</v>
      </c>
      <c r="R1598">
        <v>0.18316667</v>
      </c>
      <c r="S1598">
        <v>0.92315999999999998</v>
      </c>
    </row>
    <row r="1599" spans="1:19" x14ac:dyDescent="0.25">
      <c r="C1599" s="1">
        <v>45009.540295810184</v>
      </c>
      <c r="D1599">
        <v>-0.18681154</v>
      </c>
      <c r="E1599">
        <v>-4.9002103999999997</v>
      </c>
      <c r="F1599">
        <v>-14.494657999999999</v>
      </c>
      <c r="G1599" s="1">
        <v>45009.540295810184</v>
      </c>
      <c r="H1599">
        <v>0.18246187</v>
      </c>
      <c r="I1599">
        <v>-0.34006476000000002</v>
      </c>
      <c r="J1599">
        <v>0.49642858000000001</v>
      </c>
      <c r="L1599" s="2">
        <v>45009.540296874999</v>
      </c>
      <c r="M1599">
        <v>3.8787655999999999</v>
      </c>
      <c r="N1599">
        <v>0.21535404</v>
      </c>
      <c r="O1599">
        <v>3.6969110000000001</v>
      </c>
      <c r="P1599" s="1">
        <v>45009.540295682869</v>
      </c>
      <c r="Q1599">
        <v>0.9085067</v>
      </c>
      <c r="R1599">
        <v>0.38587110000000002</v>
      </c>
      <c r="S1599">
        <v>0.92438114000000005</v>
      </c>
    </row>
    <row r="1600" spans="1:19" x14ac:dyDescent="0.25">
      <c r="C1600" s="1">
        <v>45009.540296076389</v>
      </c>
      <c r="D1600">
        <v>0.55085450000000002</v>
      </c>
      <c r="E1600">
        <v>-4.4978470000000002</v>
      </c>
      <c r="F1600">
        <v>-11.7930765</v>
      </c>
      <c r="G1600" s="1">
        <v>45009.540296076389</v>
      </c>
      <c r="H1600">
        <v>1.095429E-2</v>
      </c>
      <c r="I1600">
        <v>-2.1018041000000001E-2</v>
      </c>
      <c r="J1600">
        <v>0.41972953000000002</v>
      </c>
      <c r="L1600" s="2">
        <v>45009.540296874999</v>
      </c>
      <c r="M1600">
        <v>4.8574299999999999</v>
      </c>
      <c r="N1600">
        <v>6.4271216000000004</v>
      </c>
      <c r="O1600">
        <v>2.5316063999999998</v>
      </c>
      <c r="P1600" s="1">
        <v>45009.540295810184</v>
      </c>
      <c r="Q1600">
        <v>-0.61055559999999998</v>
      </c>
      <c r="R1600">
        <v>0.40540892000000001</v>
      </c>
      <c r="S1600">
        <v>1.0391656</v>
      </c>
    </row>
    <row r="1601" spans="3:19" x14ac:dyDescent="0.25">
      <c r="C1601" s="1">
        <v>45009.540296273146</v>
      </c>
      <c r="D1601">
        <v>1.0825488999999999</v>
      </c>
      <c r="E1601">
        <v>-3.0273050000000001</v>
      </c>
      <c r="F1601">
        <v>-8.6939209999999996</v>
      </c>
      <c r="G1601" s="1">
        <v>45009.540296273146</v>
      </c>
      <c r="H1601">
        <v>-0.13498694</v>
      </c>
      <c r="I1601">
        <v>0.30122443999999998</v>
      </c>
      <c r="J1601">
        <v>0.20561135999999999</v>
      </c>
      <c r="L1601" s="2">
        <v>45009.54029744213</v>
      </c>
      <c r="M1601">
        <v>5.0009994999999998</v>
      </c>
      <c r="N1601">
        <v>6.1184472999999997</v>
      </c>
      <c r="O1601">
        <v>2.5866413000000001</v>
      </c>
      <c r="P1601" s="1">
        <v>45009.540295810184</v>
      </c>
      <c r="Q1601">
        <v>-2.3665134999999999</v>
      </c>
      <c r="R1601">
        <v>-0.22834779999999999</v>
      </c>
      <c r="S1601">
        <v>0.39075556</v>
      </c>
    </row>
    <row r="1602" spans="3:19" x14ac:dyDescent="0.25">
      <c r="C1602" s="1">
        <v>45009.540296562503</v>
      </c>
      <c r="D1602">
        <v>1.4705421000000001</v>
      </c>
      <c r="E1602">
        <v>-2.2321582000000002</v>
      </c>
      <c r="F1602">
        <v>-6.2318410000000002</v>
      </c>
      <c r="G1602" s="1">
        <v>45009.540296562503</v>
      </c>
      <c r="H1602">
        <v>-0.23405653000000001</v>
      </c>
      <c r="I1602">
        <v>0.55369215999999999</v>
      </c>
      <c r="J1602">
        <v>-3.8334186999999999E-2</v>
      </c>
      <c r="L1602" s="2">
        <v>45009.540297465275</v>
      </c>
      <c r="M1602">
        <v>4.5248274999999998</v>
      </c>
      <c r="N1602">
        <v>2.3090739999999998</v>
      </c>
      <c r="O1602">
        <v>5.7260245999999997</v>
      </c>
      <c r="P1602" s="1">
        <v>45009.540296319443</v>
      </c>
      <c r="Q1602">
        <v>-2.5240369999999999</v>
      </c>
      <c r="R1602">
        <v>-1.6155299999999999</v>
      </c>
      <c r="S1602">
        <v>-0.39075556</v>
      </c>
    </row>
    <row r="1603" spans="3:19" x14ac:dyDescent="0.25">
      <c r="C1603" s="1">
        <v>45009.540296782405</v>
      </c>
      <c r="D1603">
        <v>1.096919</v>
      </c>
      <c r="E1603">
        <v>-1.9830762</v>
      </c>
      <c r="F1603">
        <v>-4.8810500000000001</v>
      </c>
      <c r="G1603" s="1">
        <v>45009.540296782405</v>
      </c>
      <c r="H1603">
        <v>-0.31022295</v>
      </c>
      <c r="I1603">
        <v>0.53771316999999996</v>
      </c>
      <c r="J1603">
        <v>-0.16563328999999999</v>
      </c>
      <c r="L1603" s="2">
        <v>45009.540298437503</v>
      </c>
      <c r="M1603">
        <v>3.8739797999999999</v>
      </c>
      <c r="N1603">
        <v>0.19142582</v>
      </c>
      <c r="O1603">
        <v>9.3750789999999995</v>
      </c>
      <c r="P1603" s="1">
        <v>45009.540296331019</v>
      </c>
      <c r="Q1603">
        <v>-1.6997868</v>
      </c>
      <c r="R1603">
        <v>-2.2749299999999999</v>
      </c>
      <c r="S1603">
        <v>-0.23567446</v>
      </c>
    </row>
    <row r="1604" spans="3:19" x14ac:dyDescent="0.25">
      <c r="C1604" s="1">
        <v>45009.540297037034</v>
      </c>
      <c r="D1604">
        <v>0.23950197000000001</v>
      </c>
      <c r="E1604">
        <v>-1.7100439999999999</v>
      </c>
      <c r="F1604">
        <v>-4.8331493999999999</v>
      </c>
      <c r="G1604" s="1">
        <v>45009.54029704861</v>
      </c>
      <c r="H1604">
        <v>-0.41568412999999999</v>
      </c>
      <c r="I1604">
        <v>0.10255264</v>
      </c>
      <c r="J1604">
        <v>-8.7336360000000002E-2</v>
      </c>
      <c r="L1604" s="2">
        <v>45009.540298449072</v>
      </c>
      <c r="M1604">
        <v>3.6394831999999999</v>
      </c>
      <c r="N1604">
        <v>2.5794627999999999</v>
      </c>
      <c r="O1604">
        <v>10.593026</v>
      </c>
      <c r="P1604" s="1">
        <v>45009.540296874999</v>
      </c>
      <c r="Q1604">
        <v>-1.0428288999999999</v>
      </c>
      <c r="R1604">
        <v>-1.5972134</v>
      </c>
      <c r="S1604">
        <v>-0.23933778999999999</v>
      </c>
    </row>
    <row r="1605" spans="3:19" x14ac:dyDescent="0.25">
      <c r="C1605" s="1">
        <v>45009.540297280095</v>
      </c>
      <c r="D1605">
        <v>-0.44068360000000001</v>
      </c>
      <c r="E1605">
        <v>-1.6621436000000001</v>
      </c>
      <c r="F1605">
        <v>-6.0977199999999998</v>
      </c>
      <c r="G1605" s="1">
        <v>45009.540297291664</v>
      </c>
      <c r="H1605">
        <v>-0.48226314999999997</v>
      </c>
      <c r="I1605">
        <v>-0.35444582000000002</v>
      </c>
      <c r="J1605">
        <v>3.5169058000000003E-2</v>
      </c>
      <c r="L1605" s="2">
        <v>45009.540298460648</v>
      </c>
      <c r="M1605">
        <v>2.0410775999999999</v>
      </c>
      <c r="N1605">
        <v>5.3192449999999996</v>
      </c>
      <c r="O1605">
        <v>10.861022</v>
      </c>
      <c r="P1605" s="1">
        <v>45009.540296874999</v>
      </c>
      <c r="Q1605">
        <v>-1.1466234</v>
      </c>
      <c r="R1605">
        <v>-0.85111444999999997</v>
      </c>
      <c r="S1605">
        <v>-1.1710457000000001</v>
      </c>
    </row>
    <row r="1606" spans="3:19" x14ac:dyDescent="0.25">
      <c r="C1606" s="1">
        <v>45009.540297476851</v>
      </c>
      <c r="D1606">
        <v>-0.62270510000000001</v>
      </c>
      <c r="E1606">
        <v>-2.3279589999999999</v>
      </c>
      <c r="F1606">
        <v>-8.0712170000000008</v>
      </c>
      <c r="G1606" s="1">
        <v>45009.540297476851</v>
      </c>
      <c r="H1606">
        <v>-0.5062316</v>
      </c>
      <c r="I1606">
        <v>-0.39545849999999999</v>
      </c>
      <c r="J1606">
        <v>5.1148023000000001E-2</v>
      </c>
      <c r="L1606" s="2">
        <v>45009.540298958331</v>
      </c>
      <c r="M1606">
        <v>0.38763725999999998</v>
      </c>
      <c r="N1606">
        <v>6.8171514999999996</v>
      </c>
      <c r="O1606">
        <v>10.234102</v>
      </c>
      <c r="P1606" s="1">
        <v>45009.540296874999</v>
      </c>
      <c r="Q1606">
        <v>-1.6912389999999999</v>
      </c>
      <c r="R1606">
        <v>-0.62643002999999997</v>
      </c>
      <c r="S1606">
        <v>-1.6765857</v>
      </c>
    </row>
    <row r="1607" spans="3:19" x14ac:dyDescent="0.25">
      <c r="C1607" s="1">
        <v>45009.540297754633</v>
      </c>
      <c r="D1607">
        <v>-0.47421390000000002</v>
      </c>
      <c r="E1607">
        <v>-2.5626709999999999</v>
      </c>
      <c r="F1607">
        <v>-9.4459569999999999</v>
      </c>
      <c r="G1607" s="1">
        <v>45009.540297754633</v>
      </c>
      <c r="H1607">
        <v>-0.48705684999999999</v>
      </c>
      <c r="I1607">
        <v>-0.13926240000000001</v>
      </c>
      <c r="J1607">
        <v>-7.1357390000000007E-2</v>
      </c>
      <c r="L1607" s="2">
        <v>45009.540299479166</v>
      </c>
      <c r="M1607">
        <v>7.4177499999999993E-2</v>
      </c>
      <c r="N1607">
        <v>5.2067819999999996</v>
      </c>
      <c r="O1607">
        <v>10.358529000000001</v>
      </c>
      <c r="P1607" s="1">
        <v>45009.540297453706</v>
      </c>
      <c r="Q1607">
        <v>-1.9965166999999999</v>
      </c>
      <c r="R1607">
        <v>-0.42006223999999998</v>
      </c>
      <c r="S1607">
        <v>-1.5752333000000001</v>
      </c>
    </row>
    <row r="1608" spans="3:19" x14ac:dyDescent="0.25">
      <c r="C1608" s="1">
        <v>45009.540297962965</v>
      </c>
      <c r="D1608">
        <v>0.27303224999999998</v>
      </c>
      <c r="E1608">
        <v>-2.0549268999999999</v>
      </c>
      <c r="F1608">
        <v>-9.9105910000000002</v>
      </c>
      <c r="G1608" s="1">
        <v>45009.540297962965</v>
      </c>
      <c r="H1608">
        <v>-0.36561670000000002</v>
      </c>
      <c r="I1608">
        <v>0.14835899999999999</v>
      </c>
      <c r="J1608">
        <v>-0.16669856</v>
      </c>
      <c r="L1608" s="2">
        <v>45009.540299502318</v>
      </c>
      <c r="M1608">
        <v>0.82313097000000002</v>
      </c>
      <c r="N1608">
        <v>2.7708886000000001</v>
      </c>
      <c r="O1608">
        <v>10.145568000000001</v>
      </c>
      <c r="P1608" s="1">
        <v>45009.540297453706</v>
      </c>
      <c r="Q1608">
        <v>-1.2833878000000001</v>
      </c>
      <c r="R1608">
        <v>-0.10867889</v>
      </c>
      <c r="S1608">
        <v>-1.1820356000000001</v>
      </c>
    </row>
    <row r="1609" spans="3:19" x14ac:dyDescent="0.25">
      <c r="C1609" s="1">
        <v>45009.540298206019</v>
      </c>
      <c r="D1609">
        <v>1.5615528000000001</v>
      </c>
      <c r="E1609">
        <v>-1.6717237</v>
      </c>
      <c r="F1609">
        <v>-9.9680719999999994</v>
      </c>
      <c r="G1609" s="1">
        <v>45009.540298217595</v>
      </c>
      <c r="H1609">
        <v>-0.15362906000000001</v>
      </c>
      <c r="I1609">
        <v>0.30974656</v>
      </c>
      <c r="J1609">
        <v>-0.16882907999999999</v>
      </c>
      <c r="L1609" s="2">
        <v>45009.540300034721</v>
      </c>
      <c r="M1609">
        <v>1.4045869</v>
      </c>
      <c r="N1609">
        <v>3.546163</v>
      </c>
      <c r="O1609">
        <v>9.6981110000000008</v>
      </c>
      <c r="P1609" s="1">
        <v>45009.540297916668</v>
      </c>
      <c r="Q1609">
        <v>0.35167999999999999</v>
      </c>
      <c r="R1609">
        <v>0.14897557</v>
      </c>
      <c r="S1609">
        <v>-0.36144890000000002</v>
      </c>
    </row>
    <row r="1610" spans="3:19" x14ac:dyDescent="0.25">
      <c r="C1610" s="1">
        <v>45009.540298437503</v>
      </c>
      <c r="D1610">
        <v>2.4956105000000002</v>
      </c>
      <c r="E1610">
        <v>-1.5519727000000001</v>
      </c>
      <c r="F1610">
        <v>-9.9776520000000009</v>
      </c>
      <c r="G1610" s="1">
        <v>45009.540298437503</v>
      </c>
      <c r="H1610">
        <v>7.3804889999999998E-2</v>
      </c>
      <c r="I1610">
        <v>0.32199709999999998</v>
      </c>
      <c r="J1610">
        <v>-0.16243750000000001</v>
      </c>
      <c r="L1610" s="2">
        <v>45009.540300057874</v>
      </c>
      <c r="M1610">
        <v>1.3375878000000001</v>
      </c>
      <c r="N1610">
        <v>4.1419759999999997</v>
      </c>
      <c r="O1610">
        <v>9.1238329999999994</v>
      </c>
      <c r="P1610" s="1">
        <v>45009.540298437503</v>
      </c>
      <c r="Q1610">
        <v>2.0636777999999998</v>
      </c>
      <c r="R1610">
        <v>0.44814779999999999</v>
      </c>
      <c r="S1610">
        <v>0.36022779999999999</v>
      </c>
    </row>
    <row r="1611" spans="3:19" x14ac:dyDescent="0.25">
      <c r="C1611" s="1">
        <v>45009.540298692133</v>
      </c>
      <c r="D1611">
        <v>2.7351124000000002</v>
      </c>
      <c r="E1611">
        <v>-1.5567628</v>
      </c>
      <c r="F1611">
        <v>-9.9632819999999995</v>
      </c>
      <c r="G1611" s="1">
        <v>45009.540298703701</v>
      </c>
      <c r="H1611">
        <v>0.21441979999999999</v>
      </c>
      <c r="I1611">
        <v>0.25808122999999999</v>
      </c>
      <c r="J1611">
        <v>-0.11769640000000001</v>
      </c>
      <c r="L1611" s="2">
        <v>45009.540300520835</v>
      </c>
      <c r="M1611">
        <v>1.7563318000000001</v>
      </c>
      <c r="N1611">
        <v>3.8452660000000001</v>
      </c>
      <c r="O1611">
        <v>9.3942209999999999</v>
      </c>
      <c r="P1611" s="1">
        <v>45009.540298449072</v>
      </c>
      <c r="Q1611">
        <v>3.0075967000000001</v>
      </c>
      <c r="R1611">
        <v>0.75708889999999995</v>
      </c>
      <c r="S1611">
        <v>0.69481223999999997</v>
      </c>
    </row>
    <row r="1612" spans="3:19" x14ac:dyDescent="0.25">
      <c r="C1612" s="1">
        <v>45009.540298958331</v>
      </c>
      <c r="D1612">
        <v>2.4477099999999998</v>
      </c>
      <c r="E1612">
        <v>-1.22146</v>
      </c>
      <c r="F1612">
        <v>-9.7860499999999995</v>
      </c>
      <c r="G1612" s="1">
        <v>45009.540298958331</v>
      </c>
      <c r="H1612">
        <v>0.24744299</v>
      </c>
      <c r="I1612">
        <v>0.17445798000000001</v>
      </c>
      <c r="J1612">
        <v>-4.1529982999999999E-2</v>
      </c>
      <c r="L1612" s="2">
        <v>45009.540301041663</v>
      </c>
      <c r="M1612">
        <v>1.8017955000000001</v>
      </c>
      <c r="N1612">
        <v>3.5772697999999998</v>
      </c>
      <c r="O1612">
        <v>9.1166540000000005</v>
      </c>
      <c r="P1612" s="1">
        <v>45009.540298449072</v>
      </c>
      <c r="Q1612">
        <v>2.6766755999999998</v>
      </c>
      <c r="R1612">
        <v>1.0013112</v>
      </c>
      <c r="S1612">
        <v>0.71435004000000002</v>
      </c>
    </row>
    <row r="1613" spans="3:19" x14ac:dyDescent="0.25">
      <c r="C1613" s="1">
        <v>45009.540299120374</v>
      </c>
      <c r="D1613">
        <v>2.179468</v>
      </c>
      <c r="E1613">
        <v>-0.87657719999999995</v>
      </c>
      <c r="F1613">
        <v>-9.5848680000000002</v>
      </c>
      <c r="G1613" s="1">
        <v>45009.540299131942</v>
      </c>
      <c r="H1613">
        <v>0.22134402</v>
      </c>
      <c r="I1613">
        <v>0.10361790999999999</v>
      </c>
      <c r="J1613">
        <v>6.4069176999999996E-3</v>
      </c>
      <c r="L1613" s="2">
        <v>45009.540301053239</v>
      </c>
      <c r="M1613">
        <v>1.7970098000000001</v>
      </c>
      <c r="N1613">
        <v>3.4073793999999999</v>
      </c>
      <c r="O1613">
        <v>8.4299140000000001</v>
      </c>
      <c r="P1613" s="1">
        <v>45009.540298946762</v>
      </c>
      <c r="Q1613">
        <v>1.7522945000000001</v>
      </c>
      <c r="R1613">
        <v>0.7766267</v>
      </c>
      <c r="S1613">
        <v>0.82791334000000005</v>
      </c>
    </row>
    <row r="1614" spans="3:19" x14ac:dyDescent="0.25">
      <c r="C1614" s="1">
        <v>45009.540299398148</v>
      </c>
      <c r="D1614">
        <v>2.4141797999999999</v>
      </c>
      <c r="E1614">
        <v>-0.97237795999999999</v>
      </c>
      <c r="F1614">
        <v>-9.4842779999999998</v>
      </c>
      <c r="G1614" s="1">
        <v>45009.540299398148</v>
      </c>
      <c r="H1614">
        <v>0.15369973000000001</v>
      </c>
      <c r="I1614">
        <v>9.8824209999999996E-2</v>
      </c>
      <c r="J1614">
        <v>1.0667975999999999E-2</v>
      </c>
      <c r="L1614" s="2">
        <v>45009.540301562498</v>
      </c>
      <c r="M1614">
        <v>1.8927227</v>
      </c>
      <c r="N1614">
        <v>3.7758740999999998</v>
      </c>
      <c r="O1614">
        <v>8.2289169999999991</v>
      </c>
      <c r="P1614" s="1">
        <v>45009.540298946762</v>
      </c>
      <c r="Q1614">
        <v>0.72900337000000004</v>
      </c>
      <c r="R1614">
        <v>0.57270116000000004</v>
      </c>
      <c r="S1614">
        <v>0.77540560000000003</v>
      </c>
    </row>
    <row r="1615" spans="3:19" x14ac:dyDescent="0.25">
      <c r="C1615" s="1">
        <v>45009.540299618056</v>
      </c>
      <c r="D1615">
        <v>2.6297316999999998</v>
      </c>
      <c r="E1615">
        <v>-1.0298585</v>
      </c>
      <c r="F1615">
        <v>-9.3214170000000003</v>
      </c>
      <c r="G1615" s="1">
        <v>45009.540299629633</v>
      </c>
      <c r="H1615">
        <v>4.451012E-2</v>
      </c>
      <c r="I1615">
        <v>0.16966429999999999</v>
      </c>
      <c r="J1615">
        <v>-3.3007868000000003E-2</v>
      </c>
      <c r="L1615" s="2">
        <v>45009.540302106485</v>
      </c>
      <c r="M1615">
        <v>2.053042</v>
      </c>
      <c r="N1615">
        <v>3.8907297000000001</v>
      </c>
      <c r="O1615">
        <v>8.6476609999999994</v>
      </c>
      <c r="P1615" s="1">
        <v>45009.540298958331</v>
      </c>
      <c r="Q1615">
        <v>-0.39197668000000002</v>
      </c>
      <c r="R1615">
        <v>5.6171110000000003E-2</v>
      </c>
      <c r="S1615">
        <v>0.22224224000000001</v>
      </c>
    </row>
    <row r="1616" spans="3:19" x14ac:dyDescent="0.25">
      <c r="C1616" s="1">
        <v>45009.540299884262</v>
      </c>
      <c r="D1616">
        <v>2.6249416000000001</v>
      </c>
      <c r="E1616">
        <v>-0.78077640000000004</v>
      </c>
      <c r="F1616">
        <v>-9.0627549999999992</v>
      </c>
      <c r="G1616" s="1">
        <v>45009.540299895831</v>
      </c>
      <c r="H1616">
        <v>-6.1483695999999997E-2</v>
      </c>
      <c r="I1616">
        <v>0.16753377</v>
      </c>
      <c r="J1616">
        <v>-4.1529982999999999E-2</v>
      </c>
      <c r="L1616" s="2">
        <v>45009.54030212963</v>
      </c>
      <c r="M1616">
        <v>2.1894326</v>
      </c>
      <c r="N1616">
        <v>3.8093735999999998</v>
      </c>
      <c r="O1616">
        <v>9.0927260000000008</v>
      </c>
      <c r="P1616" s="1">
        <v>45009.540299490742</v>
      </c>
      <c r="Q1616">
        <v>-0.78273225000000002</v>
      </c>
      <c r="R1616">
        <v>-0.29672999999999999</v>
      </c>
      <c r="S1616">
        <v>-2.8085556000000001E-2</v>
      </c>
    </row>
    <row r="1617" spans="3:19" x14ac:dyDescent="0.25">
      <c r="C1617" s="1">
        <v>45009.540300057874</v>
      </c>
      <c r="D1617">
        <v>2.8069630000000001</v>
      </c>
      <c r="E1617">
        <v>-0.77598639999999997</v>
      </c>
      <c r="F1617">
        <v>-9.1393950000000004</v>
      </c>
      <c r="G1617" s="1">
        <v>45009.540300069442</v>
      </c>
      <c r="H1617">
        <v>-0.12060587</v>
      </c>
      <c r="I1617">
        <v>5.1952574000000001E-2</v>
      </c>
      <c r="J1617">
        <v>-6.3762560000000003E-3</v>
      </c>
      <c r="L1617" s="2">
        <v>45009.540302604168</v>
      </c>
      <c r="M1617">
        <v>2.2229323000000001</v>
      </c>
      <c r="N1617">
        <v>3.9218364000000001</v>
      </c>
      <c r="O1617">
        <v>9.4851489999999998</v>
      </c>
      <c r="P1617" s="1">
        <v>45009.540299502318</v>
      </c>
      <c r="Q1617">
        <v>-0.47501223999999997</v>
      </c>
      <c r="R1617">
        <v>-0.37732336</v>
      </c>
      <c r="S1617">
        <v>7.3266670000000002E-3</v>
      </c>
    </row>
    <row r="1618" spans="3:19" x14ac:dyDescent="0.25">
      <c r="C1618" s="1">
        <v>45009.540300312503</v>
      </c>
      <c r="D1618">
        <v>2.6824219999999999</v>
      </c>
      <c r="E1618">
        <v>-0.92447760000000001</v>
      </c>
      <c r="F1618">
        <v>-9.2878860000000003</v>
      </c>
      <c r="G1618" s="1">
        <v>45009.540300312503</v>
      </c>
      <c r="H1618">
        <v>-0.1589554</v>
      </c>
      <c r="I1618">
        <v>-1.8887511999999999E-2</v>
      </c>
      <c r="J1618">
        <v>5.3416532000000001E-3</v>
      </c>
      <c r="L1618" s="2">
        <v>45009.540302627312</v>
      </c>
      <c r="M1618">
        <v>2.2133609999999999</v>
      </c>
      <c r="N1618">
        <v>3.7447674000000002</v>
      </c>
      <c r="O1618">
        <v>9.4683989999999998</v>
      </c>
      <c r="P1618" s="1">
        <v>45009.540299502318</v>
      </c>
      <c r="Q1618">
        <v>-0.12089001000000001</v>
      </c>
      <c r="R1618">
        <v>-0.22590557</v>
      </c>
      <c r="S1618">
        <v>0.11966889</v>
      </c>
    </row>
    <row r="1619" spans="3:19" x14ac:dyDescent="0.25">
      <c r="C1619" s="1">
        <v>45009.540300555556</v>
      </c>
      <c r="D1619">
        <v>2.179468</v>
      </c>
      <c r="E1619">
        <v>-1.0059083</v>
      </c>
      <c r="F1619">
        <v>-9.5178080000000005</v>
      </c>
      <c r="G1619" s="1">
        <v>45009.540300555556</v>
      </c>
      <c r="H1619">
        <v>-0.18185857999999999</v>
      </c>
      <c r="I1619">
        <v>-0.12168553</v>
      </c>
      <c r="J1619">
        <v>2.1853253E-2</v>
      </c>
      <c r="L1619" s="2">
        <v>45009.540303148147</v>
      </c>
      <c r="M1619">
        <v>2.3186452000000002</v>
      </c>
      <c r="N1619">
        <v>3.7974095000000001</v>
      </c>
      <c r="O1619">
        <v>9.2243309999999994</v>
      </c>
      <c r="P1619" s="1">
        <v>45009.540300046297</v>
      </c>
      <c r="Q1619">
        <v>3.5412222E-2</v>
      </c>
      <c r="R1619">
        <v>-3.7854444000000001E-2</v>
      </c>
      <c r="S1619">
        <v>0.16973445000000001</v>
      </c>
    </row>
    <row r="1620" spans="3:19" x14ac:dyDescent="0.25">
      <c r="C1620" s="1">
        <v>45009.540300833331</v>
      </c>
      <c r="D1620">
        <v>1.7866846000000001</v>
      </c>
      <c r="E1620">
        <v>-1.1735597</v>
      </c>
      <c r="F1620">
        <v>-9.6854589999999998</v>
      </c>
      <c r="G1620" s="1">
        <v>45009.540300844907</v>
      </c>
      <c r="H1620">
        <v>-0.17813014999999999</v>
      </c>
      <c r="I1620">
        <v>-0.20637406</v>
      </c>
      <c r="J1620">
        <v>4.7419599999999999E-2</v>
      </c>
      <c r="L1620" s="2">
        <v>45009.54030364583</v>
      </c>
      <c r="M1620">
        <v>2.2133609999999999</v>
      </c>
      <c r="N1620">
        <v>3.6849468000000001</v>
      </c>
      <c r="O1620">
        <v>8.9539419999999996</v>
      </c>
      <c r="P1620" s="1">
        <v>45009.540300046297</v>
      </c>
      <c r="Q1620">
        <v>7.2045559999999995E-2</v>
      </c>
      <c r="R1620">
        <v>-1.3432222000000001E-2</v>
      </c>
      <c r="S1620">
        <v>0.10379445</v>
      </c>
    </row>
    <row r="1621" spans="3:19" x14ac:dyDescent="0.25">
      <c r="C1621" s="1">
        <v>45009.540301076391</v>
      </c>
      <c r="D1621">
        <v>1.5232325</v>
      </c>
      <c r="E1621">
        <v>-1.3891114</v>
      </c>
      <c r="F1621">
        <v>-9.7046189999999992</v>
      </c>
      <c r="G1621" s="1">
        <v>45009.540301076391</v>
      </c>
      <c r="H1621">
        <v>-0.15309644</v>
      </c>
      <c r="I1621">
        <v>-0.25164779999999998</v>
      </c>
      <c r="J1621">
        <v>6.8192249999999996E-2</v>
      </c>
      <c r="L1621" s="2">
        <v>45009.540304166665</v>
      </c>
      <c r="M1621">
        <v>2.0291134999999998</v>
      </c>
      <c r="N1621">
        <v>3.7088752</v>
      </c>
      <c r="O1621">
        <v>8.8869430000000005</v>
      </c>
      <c r="P1621" s="1">
        <v>45009.540300509259</v>
      </c>
      <c r="Q1621">
        <v>3.6633336000000002E-3</v>
      </c>
      <c r="R1621">
        <v>-1.8316668000000001E-2</v>
      </c>
      <c r="S1621">
        <v>5.1286668000000001E-2</v>
      </c>
    </row>
    <row r="1622" spans="3:19" x14ac:dyDescent="0.25">
      <c r="C1622" s="1">
        <v>45009.540301284724</v>
      </c>
      <c r="D1622">
        <v>1.3507910999999999</v>
      </c>
      <c r="E1622">
        <v>-1.6286134000000001</v>
      </c>
      <c r="F1622">
        <v>-9.6327689999999997</v>
      </c>
      <c r="G1622" s="1">
        <v>45009.5403012963</v>
      </c>
      <c r="H1622">
        <v>-0.10462691</v>
      </c>
      <c r="I1622">
        <v>-0.26709413999999998</v>
      </c>
      <c r="J1622">
        <v>7.8312259999999995E-2</v>
      </c>
      <c r="L1622" s="2">
        <v>45009.54030523148</v>
      </c>
      <c r="M1622">
        <v>1.9286151</v>
      </c>
      <c r="N1622">
        <v>3.4887353999999999</v>
      </c>
      <c r="O1622">
        <v>8.7625170000000008</v>
      </c>
      <c r="P1622" s="1">
        <v>45009.540300520835</v>
      </c>
      <c r="Q1622">
        <v>-0.13188</v>
      </c>
      <c r="R1622">
        <v>3.1748890000000002E-2</v>
      </c>
      <c r="S1622">
        <v>7.5708890000000001E-2</v>
      </c>
    </row>
    <row r="1623" spans="3:19" x14ac:dyDescent="0.25">
      <c r="C1623" s="1">
        <v>45009.54030158565</v>
      </c>
      <c r="D1623">
        <v>1.1448194</v>
      </c>
      <c r="E1623">
        <v>-1.8920655</v>
      </c>
      <c r="F1623">
        <v>-9.5273889999999994</v>
      </c>
      <c r="G1623" s="1">
        <v>45009.54030158565</v>
      </c>
      <c r="H1623">
        <v>-3.1656289999999997E-2</v>
      </c>
      <c r="I1623">
        <v>-0.25058255000000002</v>
      </c>
      <c r="J1623">
        <v>7.8312259999999995E-2</v>
      </c>
      <c r="L1623" s="2">
        <v>45009.540305763891</v>
      </c>
      <c r="M1623">
        <v>1.8185452</v>
      </c>
      <c r="N1623">
        <v>3.4384860000000002</v>
      </c>
      <c r="O1623">
        <v>8.9180499999999991</v>
      </c>
      <c r="P1623" s="1">
        <v>45009.540300520835</v>
      </c>
      <c r="Q1623">
        <v>-0.22224224000000001</v>
      </c>
      <c r="R1623">
        <v>3.5412222E-2</v>
      </c>
      <c r="S1623">
        <v>1.2211111E-2</v>
      </c>
    </row>
    <row r="1624" spans="3:19" x14ac:dyDescent="0.25">
      <c r="C1624" s="1">
        <v>45009.54030173611</v>
      </c>
      <c r="D1624">
        <v>0.87178712999999997</v>
      </c>
      <c r="E1624">
        <v>-2.1315675000000001</v>
      </c>
      <c r="F1624">
        <v>-9.5513379999999994</v>
      </c>
      <c r="G1624" s="1">
        <v>45009.540301747686</v>
      </c>
      <c r="H1624">
        <v>4.1314325999999998E-2</v>
      </c>
      <c r="I1624">
        <v>-0.22874460999999999</v>
      </c>
      <c r="J1624">
        <v>8.7367009999999995E-2</v>
      </c>
      <c r="L1624" s="2">
        <v>45009.540305775467</v>
      </c>
      <c r="M1624">
        <v>1.6677972999999999</v>
      </c>
      <c r="N1624">
        <v>3.4360933</v>
      </c>
      <c r="O1624">
        <v>9.0616199999999996</v>
      </c>
      <c r="P1624" s="1">
        <v>45009.540301053239</v>
      </c>
      <c r="Q1624">
        <v>-0.20148334000000001</v>
      </c>
      <c r="R1624">
        <v>2.198E-2</v>
      </c>
      <c r="S1624">
        <v>-8.4256670000000006E-2</v>
      </c>
    </row>
    <row r="1625" spans="3:19" x14ac:dyDescent="0.25">
      <c r="C1625" s="1">
        <v>45009.54030197917</v>
      </c>
      <c r="D1625">
        <v>0.66102539999999999</v>
      </c>
      <c r="E1625">
        <v>-2.2656887000000001</v>
      </c>
      <c r="F1625">
        <v>-9.6088190000000004</v>
      </c>
      <c r="G1625" s="1">
        <v>45009.54030197917</v>
      </c>
      <c r="H1625">
        <v>7.4337529999999999E-2</v>
      </c>
      <c r="I1625">
        <v>-0.17281822999999999</v>
      </c>
      <c r="J1625">
        <v>9.8552290000000001E-2</v>
      </c>
      <c r="L1625" s="2">
        <v>45009.540306249997</v>
      </c>
      <c r="M1625">
        <v>1.6199409</v>
      </c>
      <c r="N1625">
        <v>3.414558</v>
      </c>
      <c r="O1625">
        <v>9.1860470000000003</v>
      </c>
      <c r="P1625" s="1">
        <v>45009.540301053239</v>
      </c>
      <c r="Q1625">
        <v>-0.16973445000000001</v>
      </c>
      <c r="R1625">
        <v>2.4422223000000001E-3</v>
      </c>
      <c r="S1625">
        <v>-0.102573335</v>
      </c>
    </row>
    <row r="1626" spans="3:19" x14ac:dyDescent="0.25">
      <c r="C1626" s="1">
        <v>45009.540302210647</v>
      </c>
      <c r="D1626">
        <v>0.61791510000000005</v>
      </c>
      <c r="E1626">
        <v>-2.3183790000000002</v>
      </c>
      <c r="F1626">
        <v>-9.5561284999999998</v>
      </c>
      <c r="G1626" s="1">
        <v>45009.540302222224</v>
      </c>
      <c r="H1626">
        <v>6.3684879999999999E-2</v>
      </c>
      <c r="I1626">
        <v>-8.9194960000000004E-2</v>
      </c>
      <c r="J1626">
        <v>8.8432275000000005E-2</v>
      </c>
      <c r="L1626" s="2">
        <v>45009.540306782408</v>
      </c>
      <c r="M1626">
        <v>1.5816557</v>
      </c>
      <c r="N1626">
        <v>3.5653057000000001</v>
      </c>
      <c r="O1626">
        <v>9.2147600000000001</v>
      </c>
      <c r="P1626" s="1">
        <v>45009.540301562498</v>
      </c>
      <c r="Q1626">
        <v>-0.123332225</v>
      </c>
      <c r="R1626">
        <v>-3.6633336000000002E-3</v>
      </c>
      <c r="S1626">
        <v>-5.9834446999999999E-2</v>
      </c>
    </row>
    <row r="1627" spans="3:19" x14ac:dyDescent="0.25">
      <c r="C1627" s="1">
        <v>45009.540302442132</v>
      </c>
      <c r="D1627">
        <v>0.79035646000000004</v>
      </c>
      <c r="E1627">
        <v>-2.2225782999999999</v>
      </c>
      <c r="F1627">
        <v>-9.4746980000000001</v>
      </c>
      <c r="G1627" s="1">
        <v>45009.540302453701</v>
      </c>
      <c r="H1627">
        <v>3.3857472E-2</v>
      </c>
      <c r="I1627">
        <v>-1.1430661E-2</v>
      </c>
      <c r="J1627">
        <v>4.7419599999999999E-2</v>
      </c>
      <c r="L1627" s="2">
        <v>45009.540308333337</v>
      </c>
      <c r="M1627">
        <v>1.8352949999999999</v>
      </c>
      <c r="N1627">
        <v>3.8859439999999998</v>
      </c>
      <c r="O1627">
        <v>9.2602229999999999</v>
      </c>
      <c r="P1627" s="1">
        <v>45009.540301574074</v>
      </c>
      <c r="Q1627">
        <v>-0.10745778</v>
      </c>
      <c r="R1627">
        <v>-3.6633336000000002E-3</v>
      </c>
      <c r="S1627">
        <v>2.3201111999999999E-2</v>
      </c>
    </row>
    <row r="1628" spans="3:19" x14ac:dyDescent="0.25">
      <c r="C1628" s="1">
        <v>45009.540302719906</v>
      </c>
      <c r="D1628">
        <v>0.92926763999999995</v>
      </c>
      <c r="E1628">
        <v>-2.0070264</v>
      </c>
      <c r="F1628">
        <v>-9.3741059999999994</v>
      </c>
      <c r="G1628" s="1">
        <v>45009.540302719906</v>
      </c>
      <c r="H1628">
        <v>-8.7531029999999999E-3</v>
      </c>
      <c r="I1628">
        <v>5.8344159999999999E-2</v>
      </c>
      <c r="J1628">
        <v>-1.3300475000000001E-2</v>
      </c>
      <c r="L1628" s="2">
        <v>45009.540309432872</v>
      </c>
      <c r="M1628">
        <v>1.9357934999999999</v>
      </c>
      <c r="N1628">
        <v>3.7208393000000002</v>
      </c>
      <c r="O1628">
        <v>9.2219379999999997</v>
      </c>
      <c r="P1628" s="1">
        <v>45009.540302118054</v>
      </c>
      <c r="Q1628">
        <v>-7.5708890000000001E-2</v>
      </c>
      <c r="R1628">
        <v>-7.3266670000000002E-3</v>
      </c>
      <c r="S1628">
        <v>4.029667E-2</v>
      </c>
    </row>
    <row r="1629" spans="3:19" x14ac:dyDescent="0.25">
      <c r="C1629" s="1">
        <v>45009.54030291667</v>
      </c>
      <c r="D1629">
        <v>1.0825488999999999</v>
      </c>
      <c r="E1629">
        <v>-1.7100439999999999</v>
      </c>
      <c r="F1629">
        <v>-9.2304060000000003</v>
      </c>
      <c r="G1629" s="1">
        <v>45009.540302928239</v>
      </c>
      <c r="H1629">
        <v>-3.644998E-2</v>
      </c>
      <c r="I1629">
        <v>0.1217274</v>
      </c>
      <c r="J1629">
        <v>-5.8574214999999999E-2</v>
      </c>
      <c r="L1629" s="2">
        <v>45009.540309444441</v>
      </c>
      <c r="M1629">
        <v>2.1152549999999999</v>
      </c>
      <c r="N1629">
        <v>3.7328033</v>
      </c>
      <c r="O1629">
        <v>9.1501540000000006</v>
      </c>
      <c r="P1629" s="1">
        <v>45009.540302118054</v>
      </c>
      <c r="Q1629">
        <v>4.8844446000000001E-3</v>
      </c>
      <c r="R1629">
        <v>-1.5874445000000001E-2</v>
      </c>
      <c r="S1629">
        <v>2.9306669E-2</v>
      </c>
    </row>
    <row r="1630" spans="3:19" x14ac:dyDescent="0.25">
      <c r="C1630" s="1">
        <v>45009.540303182868</v>
      </c>
      <c r="D1630">
        <v>1.2837305000000001</v>
      </c>
      <c r="E1630">
        <v>-1.3939014999999999</v>
      </c>
      <c r="F1630">
        <v>-9.1633449999999996</v>
      </c>
      <c r="G1630" s="1">
        <v>45009.540303182868</v>
      </c>
      <c r="H1630">
        <v>-3.8582202000000003E-2</v>
      </c>
      <c r="I1630">
        <v>0.17925061</v>
      </c>
      <c r="J1630">
        <v>-8.3610050000000005E-2</v>
      </c>
      <c r="L1630" s="2">
        <v>45009.540309930555</v>
      </c>
      <c r="M1630">
        <v>2.1487547999999999</v>
      </c>
      <c r="N1630">
        <v>3.9170506</v>
      </c>
      <c r="O1630">
        <v>8.8390869999999993</v>
      </c>
      <c r="P1630" s="1">
        <v>45009.54030212963</v>
      </c>
      <c r="Q1630">
        <v>3.6633335000000003E-2</v>
      </c>
      <c r="R1630">
        <v>-5.1286668000000001E-2</v>
      </c>
      <c r="S1630">
        <v>5.3728890000000001E-2</v>
      </c>
    </row>
    <row r="1631" spans="3:19" x14ac:dyDescent="0.25">
      <c r="C1631" s="1">
        <v>45009.540303379632</v>
      </c>
      <c r="D1631">
        <v>1.5088623999999999</v>
      </c>
      <c r="E1631">
        <v>-1.2358302000000001</v>
      </c>
      <c r="F1631">
        <v>-9.2399850000000008</v>
      </c>
      <c r="G1631" s="1">
        <v>45009.540303391201</v>
      </c>
      <c r="H1631">
        <v>-2.4733767E-2</v>
      </c>
      <c r="I1631">
        <v>0.18937063000000001</v>
      </c>
      <c r="J1631">
        <v>-8.4142679999999997E-2</v>
      </c>
      <c r="L1631" s="2">
        <v>45009.540309942131</v>
      </c>
      <c r="M1631">
        <v>2.1296122</v>
      </c>
      <c r="N1631">
        <v>3.8691943000000002</v>
      </c>
      <c r="O1631">
        <v>8.6428759999999993</v>
      </c>
      <c r="P1631" s="1">
        <v>45009.540302615744</v>
      </c>
      <c r="Q1631">
        <v>4.029667E-2</v>
      </c>
      <c r="R1631">
        <v>-6.4718894999999999E-2</v>
      </c>
      <c r="S1631">
        <v>3.9075556999999997E-2</v>
      </c>
    </row>
    <row r="1632" spans="3:19" x14ac:dyDescent="0.25">
      <c r="C1632" s="1">
        <v>45009.54030364583</v>
      </c>
      <c r="D1632">
        <v>1.8058448</v>
      </c>
      <c r="E1632">
        <v>-1.2358302000000001</v>
      </c>
      <c r="F1632">
        <v>-9.3597359999999998</v>
      </c>
      <c r="G1632" s="1">
        <v>45009.54030364583</v>
      </c>
      <c r="H1632">
        <v>-1.141796E-2</v>
      </c>
      <c r="I1632">
        <v>0.16646743999999999</v>
      </c>
      <c r="J1632">
        <v>-6.5500550000000005E-2</v>
      </c>
      <c r="L1632" s="2">
        <v>45009.540309953707</v>
      </c>
      <c r="M1632">
        <v>2.0913270000000002</v>
      </c>
      <c r="N1632">
        <v>4.1300119999999998</v>
      </c>
      <c r="O1632">
        <v>8.7505520000000008</v>
      </c>
      <c r="P1632" s="1">
        <v>45009.540302615744</v>
      </c>
      <c r="Q1632">
        <v>6.8382226000000004E-2</v>
      </c>
      <c r="R1632">
        <v>-7.0824444E-2</v>
      </c>
      <c r="S1632">
        <v>4.8844445E-2</v>
      </c>
    </row>
    <row r="1633" spans="3:19" x14ac:dyDescent="0.25">
      <c r="C1633" s="1">
        <v>45009.540303877315</v>
      </c>
      <c r="D1633">
        <v>2.074087</v>
      </c>
      <c r="E1633">
        <v>-1.2837305000000001</v>
      </c>
      <c r="F1633">
        <v>-9.4890679999999996</v>
      </c>
      <c r="G1633" s="1">
        <v>45009.540303888891</v>
      </c>
      <c r="H1633">
        <v>-7.6895338000000004E-3</v>
      </c>
      <c r="I1633">
        <v>0.13291161000000001</v>
      </c>
      <c r="J1633">
        <v>-5.0054220000000003E-2</v>
      </c>
      <c r="L1633" s="2">
        <v>45009.540310428238</v>
      </c>
      <c r="M1633">
        <v>1.8759729999999999</v>
      </c>
      <c r="N1633">
        <v>4.0821550000000002</v>
      </c>
      <c r="O1633">
        <v>8.8079809999999998</v>
      </c>
      <c r="P1633" s="1">
        <v>45009.540303113426</v>
      </c>
      <c r="Q1633">
        <v>6.960334E-2</v>
      </c>
      <c r="R1633">
        <v>-9.1583334000000002E-2</v>
      </c>
      <c r="S1633">
        <v>7.3266670000000006E-2</v>
      </c>
    </row>
    <row r="1634" spans="3:19" x14ac:dyDescent="0.25">
      <c r="C1634" s="1">
        <v>45009.540304085647</v>
      </c>
      <c r="D1634">
        <v>2.1555176</v>
      </c>
      <c r="E1634">
        <v>-1.2406200999999999</v>
      </c>
      <c r="F1634">
        <v>-9.4842779999999998</v>
      </c>
      <c r="G1634" s="1">
        <v>45009.540304097223</v>
      </c>
      <c r="H1634">
        <v>-7.1569019999999997E-3</v>
      </c>
      <c r="I1634">
        <v>9.6692630000000002E-2</v>
      </c>
      <c r="J1634">
        <v>-4.1532103000000001E-2</v>
      </c>
      <c r="L1634" s="2">
        <v>45009.540310439814</v>
      </c>
      <c r="M1634">
        <v>1.9022939999999999</v>
      </c>
      <c r="N1634">
        <v>3.8620157000000002</v>
      </c>
      <c r="O1634">
        <v>9.1166540000000005</v>
      </c>
      <c r="P1634" s="1">
        <v>45009.540303159723</v>
      </c>
      <c r="Q1634">
        <v>3.4191113000000002E-2</v>
      </c>
      <c r="R1634">
        <v>-6.5939999999999999E-2</v>
      </c>
      <c r="S1634">
        <v>6.3497780000000004E-2</v>
      </c>
    </row>
    <row r="1635" spans="3:19" x14ac:dyDescent="0.25">
      <c r="C1635" s="1">
        <v>45009.540304317132</v>
      </c>
      <c r="D1635">
        <v>2.1028273</v>
      </c>
      <c r="E1635">
        <v>-1.2693604000000001</v>
      </c>
      <c r="F1635">
        <v>-9.5082280000000008</v>
      </c>
      <c r="G1635" s="1">
        <v>45009.540304328701</v>
      </c>
      <c r="H1635">
        <v>-7.6531479999999996E-4</v>
      </c>
      <c r="I1635">
        <v>4.449467E-2</v>
      </c>
      <c r="J1635">
        <v>-3.3009986999999998E-2</v>
      </c>
      <c r="L1635" s="2">
        <v>45009.540310937497</v>
      </c>
      <c r="M1635">
        <v>1.7922241999999999</v>
      </c>
      <c r="N1635">
        <v>3.9984066</v>
      </c>
      <c r="O1635">
        <v>9.1214399999999998</v>
      </c>
      <c r="P1635" s="1">
        <v>45009.54030364583</v>
      </c>
      <c r="Q1635">
        <v>2.8085556000000001E-2</v>
      </c>
      <c r="R1635">
        <v>-5.1286668000000001E-2</v>
      </c>
      <c r="S1635">
        <v>7.4487780000000003E-2</v>
      </c>
    </row>
    <row r="1636" spans="3:19" x14ac:dyDescent="0.25">
      <c r="C1636" s="1">
        <v>45009.54030453704</v>
      </c>
      <c r="D1636">
        <v>1.9974464000000001</v>
      </c>
      <c r="E1636">
        <v>-1.3364210000000001</v>
      </c>
      <c r="F1636">
        <v>-9.5225980000000003</v>
      </c>
      <c r="G1636" s="1">
        <v>45009.540304548609</v>
      </c>
      <c r="H1636">
        <v>1.0419962E-2</v>
      </c>
      <c r="I1636">
        <v>1.2004101999999999E-2</v>
      </c>
      <c r="J1636">
        <v>-1.9161548E-2</v>
      </c>
      <c r="L1636" s="2">
        <v>45009.540310960649</v>
      </c>
      <c r="M1636">
        <v>1.9118652</v>
      </c>
      <c r="N1636">
        <v>3.7543386999999999</v>
      </c>
      <c r="O1636">
        <v>9.0759760000000007</v>
      </c>
      <c r="P1636" s="1">
        <v>45009.54030364583</v>
      </c>
      <c r="Q1636">
        <v>2.198E-2</v>
      </c>
      <c r="R1636">
        <v>-4.1517779999999997E-2</v>
      </c>
      <c r="S1636">
        <v>9.5246670000000005E-2</v>
      </c>
    </row>
    <row r="1637" spans="3:19" x14ac:dyDescent="0.25">
      <c r="C1637" s="1">
        <v>45009.540304803239</v>
      </c>
      <c r="D1637">
        <v>1.9734962</v>
      </c>
      <c r="E1637">
        <v>-1.3939014999999999</v>
      </c>
      <c r="F1637">
        <v>-9.5082280000000008</v>
      </c>
      <c r="G1637" s="1">
        <v>45009.540304814815</v>
      </c>
      <c r="H1637">
        <v>1.7344180000000001E-2</v>
      </c>
      <c r="I1637">
        <v>8.1882530000000002E-4</v>
      </c>
      <c r="J1637">
        <v>-2.1173167E-3</v>
      </c>
      <c r="L1637" s="2">
        <v>45009.540310960649</v>
      </c>
      <c r="M1637">
        <v>1.9381862999999999</v>
      </c>
      <c r="N1637">
        <v>3.6873398000000002</v>
      </c>
      <c r="O1637">
        <v>9.1070829999999994</v>
      </c>
      <c r="P1637" s="1">
        <v>45009.540304201386</v>
      </c>
      <c r="Q1637">
        <v>-2.4422223E-2</v>
      </c>
      <c r="R1637">
        <v>-4.029667E-2</v>
      </c>
      <c r="S1637">
        <v>7.9372230000000002E-2</v>
      </c>
    </row>
    <row r="1638" spans="3:19" x14ac:dyDescent="0.25">
      <c r="C1638" s="1">
        <v>45009.540305034723</v>
      </c>
      <c r="D1638">
        <v>1.9112256999999999</v>
      </c>
      <c r="E1638">
        <v>-1.4849121999999999</v>
      </c>
      <c r="F1638">
        <v>-9.4794870000000007</v>
      </c>
      <c r="G1638" s="1">
        <v>45009.540305034723</v>
      </c>
      <c r="H1638">
        <v>1.4148387E-2</v>
      </c>
      <c r="I1638">
        <v>-2.1551727999999999E-2</v>
      </c>
      <c r="J1638">
        <v>1.2263752500000001E-2</v>
      </c>
      <c r="L1638" s="2">
        <v>45009.540311469907</v>
      </c>
      <c r="M1638">
        <v>1.9334008</v>
      </c>
      <c r="N1638">
        <v>3.6370903999999999</v>
      </c>
      <c r="O1638">
        <v>9.0783690000000004</v>
      </c>
      <c r="P1638" s="1">
        <v>45009.540304201386</v>
      </c>
      <c r="Q1638">
        <v>-6.8382226000000004E-2</v>
      </c>
      <c r="R1638">
        <v>-7.3266670000000002E-3</v>
      </c>
      <c r="S1638">
        <v>4.7623336000000002E-2</v>
      </c>
    </row>
    <row r="1639" spans="3:19" x14ac:dyDescent="0.25">
      <c r="C1639" s="1">
        <v>45009.540305254632</v>
      </c>
      <c r="D1639">
        <v>1.7387843000000001</v>
      </c>
      <c r="E1639">
        <v>-1.6142433</v>
      </c>
      <c r="F1639">
        <v>-9.4986479999999993</v>
      </c>
      <c r="G1639" s="1">
        <v>45009.5403052662</v>
      </c>
      <c r="H1639">
        <v>4.0283753000000004E-3</v>
      </c>
      <c r="I1639">
        <v>-6.2564410000000001E-2</v>
      </c>
      <c r="J1639">
        <v>2.5579559000000002E-2</v>
      </c>
      <c r="L1639" s="2">
        <v>45009.540311481484</v>
      </c>
      <c r="M1639">
        <v>1.9334008</v>
      </c>
      <c r="N1639">
        <v>3.6490545000000001</v>
      </c>
      <c r="O1639">
        <v>9.0137619999999998</v>
      </c>
      <c r="P1639" s="1">
        <v>45009.540305740738</v>
      </c>
      <c r="Q1639">
        <v>-2.198E-2</v>
      </c>
      <c r="R1639">
        <v>-9.7688889999999994E-3</v>
      </c>
      <c r="S1639">
        <v>6.3497780000000004E-2</v>
      </c>
    </row>
    <row r="1640" spans="3:19" x14ac:dyDescent="0.25">
      <c r="C1640" s="1">
        <v>45009.540305486109</v>
      </c>
      <c r="D1640">
        <v>1.6142433</v>
      </c>
      <c r="E1640">
        <v>-1.7004638999999999</v>
      </c>
      <c r="F1640">
        <v>-9.5369679999999999</v>
      </c>
      <c r="G1640" s="1">
        <v>45009.540305486109</v>
      </c>
      <c r="H1640">
        <v>-1.7809546999999998E-2</v>
      </c>
      <c r="I1640">
        <v>-8.173917E-2</v>
      </c>
      <c r="J1640">
        <v>3.4634307000000003E-2</v>
      </c>
      <c r="L1640" s="2">
        <v>45009.540311481484</v>
      </c>
      <c r="M1640">
        <v>1.9310079</v>
      </c>
      <c r="N1640">
        <v>3.7184465000000002</v>
      </c>
      <c r="O1640">
        <v>8.9587280000000007</v>
      </c>
      <c r="P1640" s="1">
        <v>45009.540305763891</v>
      </c>
      <c r="Q1640">
        <v>3.0527780000000001E-2</v>
      </c>
      <c r="R1640">
        <v>-1.2211112000000001E-3</v>
      </c>
      <c r="S1640">
        <v>5.8613338000000001E-2</v>
      </c>
    </row>
    <row r="1641" spans="3:19" x14ac:dyDescent="0.25">
      <c r="C1641" s="1">
        <v>45009.540305763891</v>
      </c>
      <c r="D1641">
        <v>1.5376027000000001</v>
      </c>
      <c r="E1641">
        <v>-1.7292042000000001</v>
      </c>
      <c r="F1641">
        <v>-9.5561284999999998</v>
      </c>
      <c r="G1641" s="1">
        <v>45009.540305763891</v>
      </c>
      <c r="H1641">
        <v>-4.1245364E-2</v>
      </c>
      <c r="I1641">
        <v>-7.4282319999999999E-2</v>
      </c>
      <c r="J1641">
        <v>3.4101672E-2</v>
      </c>
      <c r="L1641" s="2">
        <v>45009.540311481484</v>
      </c>
      <c r="M1641">
        <v>1.9621146</v>
      </c>
      <c r="N1641">
        <v>3.7639100000000001</v>
      </c>
      <c r="O1641">
        <v>8.9419780000000006</v>
      </c>
      <c r="P1641" s="1">
        <v>45009.540305763891</v>
      </c>
      <c r="Q1641">
        <v>5.1286668000000001E-2</v>
      </c>
      <c r="R1641">
        <v>-1.9537779000000002E-2</v>
      </c>
      <c r="S1641">
        <v>2.198E-2</v>
      </c>
    </row>
    <row r="1642" spans="3:19" x14ac:dyDescent="0.25">
      <c r="C1642" s="1">
        <v>45009.540305983799</v>
      </c>
      <c r="D1642">
        <v>1.456172</v>
      </c>
      <c r="E1642">
        <v>-1.6956739999999999</v>
      </c>
      <c r="F1642">
        <v>-9.5417590000000008</v>
      </c>
      <c r="G1642" s="1">
        <v>45009.540305983799</v>
      </c>
      <c r="H1642">
        <v>-5.7756964000000001E-2</v>
      </c>
      <c r="I1642">
        <v>-6.416231E-2</v>
      </c>
      <c r="J1642">
        <v>2.2383764E-2</v>
      </c>
      <c r="L1642" s="2">
        <v>45009.540312013887</v>
      </c>
      <c r="M1642">
        <v>1.969293</v>
      </c>
      <c r="N1642">
        <v>3.7567314999999999</v>
      </c>
      <c r="O1642">
        <v>8.9706919999999997</v>
      </c>
      <c r="P1642" s="1">
        <v>45009.540306226852</v>
      </c>
      <c r="Q1642">
        <v>6.1055560000000002E-2</v>
      </c>
      <c r="R1642">
        <v>-3.2969999999999999E-2</v>
      </c>
      <c r="S1642">
        <v>6.1055557000000002E-3</v>
      </c>
    </row>
    <row r="1643" spans="3:19" x14ac:dyDescent="0.25">
      <c r="C1643" s="1">
        <v>45009.540306238428</v>
      </c>
      <c r="D1643">
        <v>1.3747412999999999</v>
      </c>
      <c r="E1643">
        <v>-1.6190332000000001</v>
      </c>
      <c r="F1643">
        <v>-9.5130180000000006</v>
      </c>
      <c r="G1643" s="1">
        <v>45009.540306238428</v>
      </c>
      <c r="H1643">
        <v>-6.2550649999999999E-2</v>
      </c>
      <c r="I1643">
        <v>-5.5640189999999999E-2</v>
      </c>
      <c r="J1643">
        <v>8.0026960000000001E-3</v>
      </c>
      <c r="L1643" s="2">
        <v>45009.540312025463</v>
      </c>
      <c r="M1643">
        <v>1.9525433000000001</v>
      </c>
      <c r="N1643">
        <v>3.711268</v>
      </c>
      <c r="O1643">
        <v>8.9970130000000008</v>
      </c>
      <c r="P1643" s="1">
        <v>45009.540306273149</v>
      </c>
      <c r="Q1643">
        <v>8.7919999999999998E-2</v>
      </c>
      <c r="R1643">
        <v>-5.0065560000000002E-2</v>
      </c>
      <c r="S1643">
        <v>9.7688889999999994E-3</v>
      </c>
    </row>
    <row r="1644" spans="3:19" x14ac:dyDescent="0.25">
      <c r="C1644" s="1">
        <v>45009.540306446761</v>
      </c>
      <c r="D1644">
        <v>1.3891114</v>
      </c>
      <c r="E1644">
        <v>-1.5615528000000001</v>
      </c>
      <c r="F1644">
        <v>-9.4746980000000001</v>
      </c>
      <c r="G1644" s="1">
        <v>45009.54030645833</v>
      </c>
      <c r="H1644">
        <v>-5.7224333000000002E-2</v>
      </c>
      <c r="I1644">
        <v>-3.5932798000000002E-2</v>
      </c>
      <c r="J1644">
        <v>1.0784766999999999E-3</v>
      </c>
      <c r="L1644" s="2">
        <v>45009.540312025463</v>
      </c>
      <c r="M1644">
        <v>1.9357934999999999</v>
      </c>
      <c r="N1644">
        <v>3.6777685</v>
      </c>
      <c r="O1644">
        <v>8.9946199999999994</v>
      </c>
      <c r="P1644" s="1">
        <v>45009.540306273149</v>
      </c>
      <c r="Q1644">
        <v>0.102573335</v>
      </c>
      <c r="R1644">
        <v>-5.9834446999999999E-2</v>
      </c>
      <c r="S1644">
        <v>-7.3266670000000002E-3</v>
      </c>
    </row>
    <row r="1645" spans="3:19" x14ac:dyDescent="0.25">
      <c r="C1645" s="1">
        <v>45009.540306678238</v>
      </c>
      <c r="D1645">
        <v>1.3747412999999999</v>
      </c>
      <c r="E1645">
        <v>-1.4753320999999999</v>
      </c>
      <c r="F1645">
        <v>-9.3501569999999994</v>
      </c>
      <c r="G1645" s="1">
        <v>45009.540306689814</v>
      </c>
      <c r="H1645">
        <v>-5.1365380000000002E-2</v>
      </c>
      <c r="I1645">
        <v>-1.7823301E-2</v>
      </c>
      <c r="J1645">
        <v>-4.7804780000000003E-3</v>
      </c>
      <c r="L1645" s="2">
        <v>45009.540312037039</v>
      </c>
      <c r="M1645">
        <v>1.8951155</v>
      </c>
      <c r="N1645">
        <v>3.6227336000000001</v>
      </c>
      <c r="O1645">
        <v>8.9874419999999997</v>
      </c>
      <c r="P1645" s="1">
        <v>45009.540307291667</v>
      </c>
      <c r="Q1645">
        <v>0.11966889</v>
      </c>
      <c r="R1645">
        <v>-5.3728890000000001E-2</v>
      </c>
      <c r="S1645">
        <v>8.5477780000000007E-3</v>
      </c>
    </row>
    <row r="1646" spans="3:19" x14ac:dyDescent="0.25">
      <c r="C1646" s="1">
        <v>45009.540306898147</v>
      </c>
      <c r="D1646">
        <v>1.3603711000000001</v>
      </c>
      <c r="E1646">
        <v>-1.3747412999999999</v>
      </c>
      <c r="F1646">
        <v>-9.2926760000000002</v>
      </c>
      <c r="G1646" s="1">
        <v>45009.540306898147</v>
      </c>
      <c r="H1646">
        <v>-4.2843263999999999E-2</v>
      </c>
      <c r="I1646">
        <v>-2.1019096000000001E-2</v>
      </c>
      <c r="J1646">
        <v>-7.9762710000000001E-3</v>
      </c>
      <c r="L1646" s="2">
        <v>45009.540312500001</v>
      </c>
      <c r="M1646">
        <v>1.8496519</v>
      </c>
      <c r="N1646">
        <v>3.6586257999999998</v>
      </c>
      <c r="O1646">
        <v>8.9946199999999994</v>
      </c>
      <c r="P1646" s="1">
        <v>45009.540308344905</v>
      </c>
      <c r="Q1646">
        <v>0.102573335</v>
      </c>
      <c r="R1646">
        <v>-3.7854444000000001E-2</v>
      </c>
      <c r="S1646">
        <v>3.9075556999999997E-2</v>
      </c>
    </row>
    <row r="1647" spans="3:19" x14ac:dyDescent="0.25">
      <c r="C1647" s="1">
        <v>45009.540307118055</v>
      </c>
      <c r="D1647">
        <v>1.3699512</v>
      </c>
      <c r="E1647">
        <v>-1.3412109999999999</v>
      </c>
      <c r="F1647">
        <v>-9.2878860000000003</v>
      </c>
      <c r="G1647" s="1">
        <v>45009.540307118055</v>
      </c>
      <c r="H1647">
        <v>-2.8994824999999998E-2</v>
      </c>
      <c r="I1647">
        <v>-1.6758037999999999E-2</v>
      </c>
      <c r="J1647">
        <v>-9.0415370000000005E-3</v>
      </c>
      <c r="L1647" s="2">
        <v>45009.540312500001</v>
      </c>
      <c r="M1647">
        <v>1.8711873000000001</v>
      </c>
      <c r="N1647">
        <v>3.7160535000000001</v>
      </c>
      <c r="O1647">
        <v>8.968299</v>
      </c>
      <c r="P1647" s="1">
        <v>45009.540309421296</v>
      </c>
      <c r="Q1647">
        <v>0.11600555999999999</v>
      </c>
      <c r="R1647">
        <v>-4.5181114000000001E-2</v>
      </c>
      <c r="S1647">
        <v>4.2738892000000001E-2</v>
      </c>
    </row>
    <row r="1648" spans="3:19" x14ac:dyDescent="0.25">
      <c r="C1648" s="1">
        <v>45009.540307372685</v>
      </c>
      <c r="D1648">
        <v>1.4034815</v>
      </c>
      <c r="E1648">
        <v>-1.4034815</v>
      </c>
      <c r="F1648">
        <v>-9.388477</v>
      </c>
      <c r="G1648" s="1">
        <v>45009.540307384261</v>
      </c>
      <c r="H1648">
        <v>-5.0263725999999996E-3</v>
      </c>
      <c r="I1648">
        <v>2.4167220000000001E-3</v>
      </c>
      <c r="J1648">
        <v>-1.3835225E-2</v>
      </c>
      <c r="L1648" s="2">
        <v>45009.540312511577</v>
      </c>
      <c r="M1648">
        <v>1.8855443000000001</v>
      </c>
      <c r="N1648">
        <v>3.7710886000000001</v>
      </c>
      <c r="O1648">
        <v>8.9754780000000007</v>
      </c>
      <c r="P1648" s="1">
        <v>45009.540309432872</v>
      </c>
      <c r="Q1648">
        <v>0.14653334000000001</v>
      </c>
      <c r="R1648">
        <v>-5.1286668000000001E-2</v>
      </c>
      <c r="S1648">
        <v>3.0527780000000001E-2</v>
      </c>
    </row>
    <row r="1649" spans="3:19" x14ac:dyDescent="0.25">
      <c r="C1649" s="1">
        <v>45009.540307615738</v>
      </c>
      <c r="D1649">
        <v>1.4657519999999999</v>
      </c>
      <c r="E1649">
        <v>-1.3939014999999999</v>
      </c>
      <c r="F1649">
        <v>-9.4938570000000002</v>
      </c>
      <c r="G1649" s="1">
        <v>45009.540307627314</v>
      </c>
      <c r="H1649">
        <v>7.7568009999999998E-3</v>
      </c>
      <c r="I1649">
        <v>3.6505185000000002E-2</v>
      </c>
      <c r="J1649">
        <v>-1.4900491E-2</v>
      </c>
      <c r="L1649" s="2">
        <v>45009.540312546298</v>
      </c>
      <c r="M1649">
        <v>1.8855443000000001</v>
      </c>
      <c r="N1649">
        <v>3.7615173</v>
      </c>
      <c r="O1649">
        <v>8.9395860000000003</v>
      </c>
      <c r="P1649" s="1">
        <v>45009.540309444441</v>
      </c>
      <c r="Q1649">
        <v>0.12943779</v>
      </c>
      <c r="R1649">
        <v>-5.9834446999999999E-2</v>
      </c>
      <c r="S1649">
        <v>1.4653334E-2</v>
      </c>
    </row>
    <row r="1650" spans="3:19" x14ac:dyDescent="0.25">
      <c r="C1650" s="1">
        <v>45009.540307835647</v>
      </c>
      <c r="D1650">
        <v>1.6429834000000001</v>
      </c>
      <c r="E1650">
        <v>-1.346001</v>
      </c>
      <c r="F1650">
        <v>-9.4699080000000002</v>
      </c>
      <c r="G1650" s="1">
        <v>45009.540307847223</v>
      </c>
      <c r="H1650">
        <v>1.1485225999999999E-2</v>
      </c>
      <c r="I1650">
        <v>4.9288360000000003E-2</v>
      </c>
      <c r="J1650">
        <v>-7.9762710000000001E-3</v>
      </c>
      <c r="L1650" s="2">
        <v>45009.54031300926</v>
      </c>
      <c r="M1650">
        <v>1.9286151</v>
      </c>
      <c r="N1650">
        <v>3.7639100000000001</v>
      </c>
      <c r="O1650">
        <v>8.9013000000000009</v>
      </c>
      <c r="P1650" s="1">
        <v>45009.54030990741</v>
      </c>
      <c r="Q1650">
        <v>9.1583334000000002E-2</v>
      </c>
      <c r="R1650">
        <v>-5.3728890000000001E-2</v>
      </c>
      <c r="S1650">
        <v>-6.1055557000000002E-3</v>
      </c>
    </row>
    <row r="1651" spans="3:19" x14ac:dyDescent="0.25">
      <c r="C1651" s="1">
        <v>45009.540308090276</v>
      </c>
      <c r="D1651">
        <v>1.6860938000000001</v>
      </c>
      <c r="E1651">
        <v>-1.3747412999999999</v>
      </c>
      <c r="F1651">
        <v>-9.4842779999999998</v>
      </c>
      <c r="G1651" s="1">
        <v>45009.540308101852</v>
      </c>
      <c r="H1651">
        <v>1.8409445999999999E-2</v>
      </c>
      <c r="I1651">
        <v>2.1591483000000002E-2</v>
      </c>
      <c r="J1651">
        <v>-3.1825811999999999E-3</v>
      </c>
      <c r="L1651" s="2">
        <v>45009.540313020836</v>
      </c>
      <c r="M1651">
        <v>1.9669002</v>
      </c>
      <c r="N1651">
        <v>3.8165521999999998</v>
      </c>
      <c r="O1651">
        <v>8.8869430000000005</v>
      </c>
      <c r="P1651" s="1">
        <v>45009.540309942131</v>
      </c>
      <c r="Q1651">
        <v>5.2507779999999997E-2</v>
      </c>
      <c r="R1651">
        <v>-4.3959999999999999E-2</v>
      </c>
      <c r="S1651">
        <v>2.4422223000000001E-3</v>
      </c>
    </row>
    <row r="1652" spans="3:19" x14ac:dyDescent="0.25">
      <c r="C1652" s="1">
        <v>45009.540308368058</v>
      </c>
      <c r="D1652">
        <v>1.5950831000000001</v>
      </c>
      <c r="E1652">
        <v>-1.4418017999999999</v>
      </c>
      <c r="F1652">
        <v>-9.5992379999999997</v>
      </c>
      <c r="G1652" s="1">
        <v>45009.540308368058</v>
      </c>
      <c r="H1652">
        <v>1.7344180000000001E-2</v>
      </c>
      <c r="I1652">
        <v>-8.7685550000000008E-3</v>
      </c>
      <c r="J1652">
        <v>-4.7804780000000003E-3</v>
      </c>
      <c r="L1652" s="2">
        <v>45009.540313020836</v>
      </c>
      <c r="M1652">
        <v>2.0003997999999998</v>
      </c>
      <c r="N1652">
        <v>3.8739797999999999</v>
      </c>
      <c r="O1652">
        <v>8.8869430000000005</v>
      </c>
      <c r="P1652" s="1">
        <v>45009.540309942131</v>
      </c>
      <c r="Q1652">
        <v>7.2045559999999995E-2</v>
      </c>
      <c r="R1652">
        <v>-4.6402222999999999E-2</v>
      </c>
      <c r="S1652">
        <v>1.5874445000000001E-2</v>
      </c>
    </row>
    <row r="1653" spans="3:19" x14ac:dyDescent="0.25">
      <c r="C1653" s="1">
        <v>45009.540308564814</v>
      </c>
      <c r="D1653">
        <v>1.5423925999999999</v>
      </c>
      <c r="E1653">
        <v>-1.4897022</v>
      </c>
      <c r="F1653">
        <v>-9.6471400000000003</v>
      </c>
      <c r="G1653" s="1">
        <v>45009.54030857639</v>
      </c>
      <c r="H1653">
        <v>3.4957429999999999E-3</v>
      </c>
      <c r="I1653">
        <v>-1.0899084E-2</v>
      </c>
      <c r="J1653">
        <v>-5.8457420000000001E-3</v>
      </c>
      <c r="L1653" s="2">
        <v>45009.540313020836</v>
      </c>
      <c r="M1653">
        <v>1.9932213000000001</v>
      </c>
      <c r="N1653">
        <v>3.8931224000000002</v>
      </c>
      <c r="O1653">
        <v>8.8917289999999998</v>
      </c>
      <c r="P1653" s="1">
        <v>45009.540309953707</v>
      </c>
      <c r="Q1653">
        <v>8.6698890000000001E-2</v>
      </c>
      <c r="R1653">
        <v>-2.0758889999999999E-2</v>
      </c>
      <c r="S1653">
        <v>7.9372230000000002E-2</v>
      </c>
    </row>
    <row r="1654" spans="3:19" x14ac:dyDescent="0.25">
      <c r="C1654" s="1">
        <v>45009.540308796299</v>
      </c>
      <c r="D1654">
        <v>1.6142433</v>
      </c>
      <c r="E1654">
        <v>-1.4657519999999999</v>
      </c>
      <c r="F1654">
        <v>-9.5800780000000003</v>
      </c>
      <c r="G1654" s="1">
        <v>45009.540308796299</v>
      </c>
      <c r="H1654">
        <v>-3.9611079999999996E-3</v>
      </c>
      <c r="I1654">
        <v>1.3514575999999999E-3</v>
      </c>
      <c r="J1654">
        <v>-4.7804780000000003E-3</v>
      </c>
      <c r="L1654" s="2">
        <v>45009.54031355324</v>
      </c>
      <c r="M1654">
        <v>1.9980069</v>
      </c>
      <c r="N1654">
        <v>3.9266220000000001</v>
      </c>
      <c r="O1654">
        <v>8.8797650000000008</v>
      </c>
      <c r="P1654" s="1">
        <v>45009.540310416669</v>
      </c>
      <c r="Q1654">
        <v>-1.3432222000000001E-2</v>
      </c>
      <c r="R1654">
        <v>-1.5874445000000001E-2</v>
      </c>
      <c r="S1654">
        <v>8.1814445999999999E-2</v>
      </c>
    </row>
    <row r="1655" spans="3:19" x14ac:dyDescent="0.25">
      <c r="C1655" s="1">
        <v>45009.540309027776</v>
      </c>
      <c r="D1655">
        <v>1.6190332000000001</v>
      </c>
      <c r="E1655">
        <v>-1.4753320999999999</v>
      </c>
      <c r="F1655">
        <v>-9.5561284999999998</v>
      </c>
      <c r="G1655" s="1">
        <v>45009.540309039352</v>
      </c>
      <c r="H1655">
        <v>-6.6242693E-3</v>
      </c>
      <c r="I1655">
        <v>-3.4422325000000001E-3</v>
      </c>
      <c r="J1655">
        <v>-4.2478456000000003E-3</v>
      </c>
      <c r="L1655" s="2">
        <v>45009.540313564816</v>
      </c>
      <c r="M1655">
        <v>2.0219352000000002</v>
      </c>
      <c r="N1655">
        <v>3.991228</v>
      </c>
      <c r="O1655">
        <v>8.9060860000000002</v>
      </c>
      <c r="P1655" s="1">
        <v>45009.540310428238</v>
      </c>
      <c r="Q1655">
        <v>-1.5874445000000001E-2</v>
      </c>
      <c r="R1655">
        <v>-4.029667E-2</v>
      </c>
      <c r="S1655">
        <v>5.4950002999999997E-2</v>
      </c>
    </row>
    <row r="1656" spans="3:19" x14ac:dyDescent="0.25">
      <c r="C1656" s="1">
        <v>45009.540309259261</v>
      </c>
      <c r="D1656">
        <v>1.6142433</v>
      </c>
      <c r="E1656">
        <v>-1.5040723</v>
      </c>
      <c r="F1656">
        <v>-9.4890679999999996</v>
      </c>
      <c r="G1656" s="1">
        <v>45009.540309270837</v>
      </c>
      <c r="H1656">
        <v>-1.0885327E-2</v>
      </c>
      <c r="I1656">
        <v>-1.7290670000000001E-2</v>
      </c>
      <c r="J1656">
        <v>-1.5846845E-3</v>
      </c>
      <c r="L1656" s="2">
        <v>45009.540313576392</v>
      </c>
      <c r="M1656">
        <v>1.995614</v>
      </c>
      <c r="N1656">
        <v>3.9888352999999999</v>
      </c>
      <c r="O1656">
        <v>8.9611210000000003</v>
      </c>
      <c r="P1656" s="1">
        <v>45009.540310428238</v>
      </c>
      <c r="Q1656">
        <v>1.8316668000000001E-2</v>
      </c>
      <c r="R1656">
        <v>-4.029667E-2</v>
      </c>
      <c r="S1656">
        <v>5.4950002999999997E-2</v>
      </c>
    </row>
    <row r="1657" spans="3:19" x14ac:dyDescent="0.25">
      <c r="C1657" s="1">
        <v>45009.540309479169</v>
      </c>
      <c r="D1657">
        <v>1.6046631</v>
      </c>
      <c r="E1657">
        <v>-1.5088623999999999</v>
      </c>
      <c r="F1657">
        <v>-9.4315870000000004</v>
      </c>
      <c r="G1657" s="1">
        <v>45009.540309490738</v>
      </c>
      <c r="H1657">
        <v>-1.6744281999999999E-2</v>
      </c>
      <c r="I1657">
        <v>-2.4214889999999999E-2</v>
      </c>
      <c r="J1657">
        <v>-2.649949E-3</v>
      </c>
      <c r="L1657" s="2">
        <v>45009.540313611113</v>
      </c>
      <c r="M1657">
        <v>1.9645073</v>
      </c>
      <c r="N1657">
        <v>3.9649071999999999</v>
      </c>
      <c r="O1657">
        <v>9.0041910000000005</v>
      </c>
      <c r="P1657" s="1">
        <v>45009.540310439814</v>
      </c>
      <c r="Q1657">
        <v>2.5643334E-2</v>
      </c>
      <c r="R1657">
        <v>-3.6633335000000003E-2</v>
      </c>
      <c r="S1657">
        <v>8.1814445999999999E-2</v>
      </c>
    </row>
    <row r="1658" spans="3:19" x14ac:dyDescent="0.25">
      <c r="C1658" s="1">
        <v>45009.540309710646</v>
      </c>
      <c r="D1658">
        <v>1.5567628</v>
      </c>
      <c r="E1658">
        <v>-1.4944923000000001</v>
      </c>
      <c r="F1658">
        <v>-9.4076380000000004</v>
      </c>
      <c r="G1658" s="1">
        <v>45009.540309722222</v>
      </c>
      <c r="H1658">
        <v>-2.4201132E-2</v>
      </c>
      <c r="I1658">
        <v>-3.0073843999999999E-2</v>
      </c>
      <c r="J1658">
        <v>-2.649949E-3</v>
      </c>
      <c r="L1658" s="2">
        <v>45009.540314074075</v>
      </c>
      <c r="M1658">
        <v>1.9142581000000001</v>
      </c>
      <c r="N1658">
        <v>3.9457645000000001</v>
      </c>
      <c r="O1658">
        <v>9.0329060000000005</v>
      </c>
      <c r="P1658" s="1">
        <v>45009.540310949073</v>
      </c>
      <c r="Q1658">
        <v>-3.9075556999999997E-2</v>
      </c>
      <c r="R1658">
        <v>-3.5412222E-2</v>
      </c>
      <c r="S1658">
        <v>6.960334E-2</v>
      </c>
    </row>
    <row r="1659" spans="3:19" x14ac:dyDescent="0.25">
      <c r="C1659" s="1">
        <v>45009.540310034725</v>
      </c>
      <c r="D1659">
        <v>1.5088623999999999</v>
      </c>
      <c r="E1659">
        <v>-1.4753320999999999</v>
      </c>
      <c r="F1659">
        <v>-9.3741059999999994</v>
      </c>
      <c r="G1659" s="1">
        <v>45009.540310046294</v>
      </c>
      <c r="H1659">
        <v>-2.9527456000000001E-2</v>
      </c>
      <c r="I1659">
        <v>-4.2857016999999997E-2</v>
      </c>
      <c r="J1659">
        <v>-4.2478456000000003E-3</v>
      </c>
      <c r="L1659" s="2">
        <v>45009.540314097219</v>
      </c>
      <c r="M1659">
        <v>1.8568304</v>
      </c>
      <c r="N1659">
        <v>3.9170506</v>
      </c>
      <c r="O1659">
        <v>9.0544405000000001</v>
      </c>
      <c r="P1659" s="1">
        <v>45009.540310949073</v>
      </c>
      <c r="Q1659">
        <v>-1.5874445000000001E-2</v>
      </c>
      <c r="R1659">
        <v>-5.9834446999999999E-2</v>
      </c>
      <c r="S1659">
        <v>5.6171110000000003E-2</v>
      </c>
    </row>
    <row r="1660" spans="3:19" x14ac:dyDescent="0.25">
      <c r="C1660" s="1">
        <v>45009.540310185184</v>
      </c>
      <c r="D1660">
        <v>1.4513818999999999</v>
      </c>
      <c r="E1660">
        <v>-1.4753320999999999</v>
      </c>
      <c r="F1660">
        <v>-9.3836870000000001</v>
      </c>
      <c r="G1660" s="1">
        <v>45009.54031019676</v>
      </c>
      <c r="H1660">
        <v>-3.0592721E-2</v>
      </c>
      <c r="I1660">
        <v>-4.7118075000000002E-2</v>
      </c>
      <c r="J1660">
        <v>-5.8457420000000001E-3</v>
      </c>
      <c r="L1660" s="2">
        <v>45009.540314131948</v>
      </c>
      <c r="M1660">
        <v>1.8185452</v>
      </c>
      <c r="N1660">
        <v>3.8955152000000002</v>
      </c>
      <c r="O1660">
        <v>9.0448690000000003</v>
      </c>
      <c r="P1660" s="1">
        <v>45009.540310960649</v>
      </c>
      <c r="Q1660">
        <v>1.7095556000000001E-2</v>
      </c>
      <c r="R1660">
        <v>-4.029667E-2</v>
      </c>
      <c r="S1660">
        <v>6.960334E-2</v>
      </c>
    </row>
    <row r="1661" spans="3:19" x14ac:dyDescent="0.25">
      <c r="C1661" s="1">
        <v>45009.54031045139</v>
      </c>
      <c r="D1661">
        <v>1.4657519999999999</v>
      </c>
      <c r="E1661">
        <v>-1.4705421000000001</v>
      </c>
      <c r="F1661">
        <v>-9.4267970000000005</v>
      </c>
      <c r="G1661" s="1">
        <v>45009.54031045139</v>
      </c>
      <c r="H1661">
        <v>-2.7396924999999999E-2</v>
      </c>
      <c r="I1661">
        <v>-2.9541209999999998E-2</v>
      </c>
      <c r="J1661">
        <v>-6.3783744999999998E-3</v>
      </c>
      <c r="L1661" s="2">
        <v>45009.540314606478</v>
      </c>
      <c r="M1661">
        <v>1.8424734</v>
      </c>
      <c r="N1661">
        <v>3.9074792999999999</v>
      </c>
      <c r="O1661">
        <v>9.0592269999999999</v>
      </c>
      <c r="P1661" s="1">
        <v>45009.540311469907</v>
      </c>
      <c r="Q1661">
        <v>3.6633335000000003E-2</v>
      </c>
      <c r="R1661">
        <v>-3.9075556999999997E-2</v>
      </c>
      <c r="S1661">
        <v>4.5181114000000001E-2</v>
      </c>
    </row>
    <row r="1662" spans="3:19" x14ac:dyDescent="0.25">
      <c r="C1662" s="1">
        <v>45009.540310659722</v>
      </c>
      <c r="D1662">
        <v>1.5328126</v>
      </c>
      <c r="E1662">
        <v>-1.4513818999999999</v>
      </c>
      <c r="F1662">
        <v>-9.4315870000000004</v>
      </c>
      <c r="G1662" s="1">
        <v>45009.540310671298</v>
      </c>
      <c r="H1662">
        <v>-1.9940075000000002E-2</v>
      </c>
      <c r="I1662">
        <v>-7.7032899999999998E-3</v>
      </c>
      <c r="J1662">
        <v>-7.4436390000000002E-3</v>
      </c>
      <c r="L1662" s="2">
        <v>45009.540314618054</v>
      </c>
      <c r="M1662">
        <v>1.8711873000000001</v>
      </c>
      <c r="N1662">
        <v>3.9098723</v>
      </c>
      <c r="O1662">
        <v>9.0137619999999998</v>
      </c>
      <c r="P1662" s="1">
        <v>45009.540311493052</v>
      </c>
      <c r="Q1662">
        <v>1.7095556000000001E-2</v>
      </c>
      <c r="R1662">
        <v>-3.4191113000000002E-2</v>
      </c>
      <c r="S1662">
        <v>4.8844445E-2</v>
      </c>
    </row>
    <row r="1663" spans="3:19" x14ac:dyDescent="0.25">
      <c r="C1663" s="1">
        <v>45009.540310891207</v>
      </c>
      <c r="D1663">
        <v>1.5280225000000001</v>
      </c>
      <c r="E1663">
        <v>-1.4226416</v>
      </c>
      <c r="F1663">
        <v>-9.4699080000000002</v>
      </c>
      <c r="G1663" s="1">
        <v>45009.540310914352</v>
      </c>
      <c r="H1663">
        <v>-9.2874310000000005E-3</v>
      </c>
      <c r="I1663">
        <v>-9.3011875000000004E-3</v>
      </c>
      <c r="J1663">
        <v>-6.9110070000000003E-3</v>
      </c>
      <c r="L1663" s="2">
        <v>45009.54031462963</v>
      </c>
      <c r="M1663">
        <v>1.8640087999999999</v>
      </c>
      <c r="N1663">
        <v>3.8644085000000001</v>
      </c>
      <c r="O1663">
        <v>8.9850490000000001</v>
      </c>
      <c r="P1663" s="1">
        <v>45009.540311990742</v>
      </c>
      <c r="Q1663">
        <v>3.2969999999999999E-2</v>
      </c>
      <c r="R1663">
        <v>-1.9537779000000002E-2</v>
      </c>
      <c r="S1663">
        <v>4.6402222999999999E-2</v>
      </c>
    </row>
    <row r="1664" spans="3:19" x14ac:dyDescent="0.25">
      <c r="C1664" s="1">
        <v>45009.540311122684</v>
      </c>
      <c r="D1664">
        <v>1.4944923000000001</v>
      </c>
      <c r="E1664">
        <v>-1.4274317000000001</v>
      </c>
      <c r="F1664">
        <v>-9.5130180000000006</v>
      </c>
      <c r="G1664" s="1">
        <v>45009.54031113426</v>
      </c>
      <c r="H1664">
        <v>-1.8305792E-3</v>
      </c>
      <c r="I1664">
        <v>-2.0486463E-2</v>
      </c>
      <c r="J1664">
        <v>-3.1825811999999999E-3</v>
      </c>
      <c r="L1664" s="2">
        <v>45009.54031462963</v>
      </c>
      <c r="M1664">
        <v>1.8951155</v>
      </c>
      <c r="N1664">
        <v>3.792624</v>
      </c>
      <c r="O1664">
        <v>8.9443710000000003</v>
      </c>
      <c r="P1664" s="1">
        <v>45009.540312025463</v>
      </c>
      <c r="Q1664">
        <v>6.960334E-2</v>
      </c>
      <c r="R1664">
        <v>-3.6633335000000003E-2</v>
      </c>
      <c r="S1664">
        <v>3.7854444000000001E-2</v>
      </c>
    </row>
    <row r="1665" spans="3:19" x14ac:dyDescent="0.25">
      <c r="C1665" s="1">
        <v>45009.540311365738</v>
      </c>
      <c r="D1665">
        <v>1.4897022</v>
      </c>
      <c r="E1665">
        <v>-1.4657519999999999</v>
      </c>
      <c r="F1665">
        <v>-9.5944489999999991</v>
      </c>
      <c r="G1665" s="1">
        <v>45009.540311377314</v>
      </c>
      <c r="H1665">
        <v>-5.0263725999999996E-3</v>
      </c>
      <c r="I1665">
        <v>-2.4747519999999999E-2</v>
      </c>
      <c r="J1665">
        <v>5.4584443999999995E-4</v>
      </c>
      <c r="L1665" s="2">
        <v>45009.540314641206</v>
      </c>
      <c r="M1665">
        <v>1.8999012</v>
      </c>
      <c r="N1665">
        <v>3.7399819999999999</v>
      </c>
      <c r="O1665">
        <v>8.9539419999999996</v>
      </c>
      <c r="P1665" s="1">
        <v>45009.540312511577</v>
      </c>
      <c r="Q1665">
        <v>5.4950002999999997E-2</v>
      </c>
      <c r="R1665">
        <v>-3.9075556999999997E-2</v>
      </c>
      <c r="S1665">
        <v>2.4422223E-2</v>
      </c>
    </row>
    <row r="1666" spans="3:19" x14ac:dyDescent="0.25">
      <c r="C1666" s="1">
        <v>45009.540311597222</v>
      </c>
      <c r="D1666">
        <v>1.5232325</v>
      </c>
      <c r="E1666">
        <v>-1.4753320999999999</v>
      </c>
      <c r="F1666">
        <v>-9.623189</v>
      </c>
      <c r="G1666" s="1">
        <v>45009.540311608798</v>
      </c>
      <c r="H1666">
        <v>-1.4081120000000001E-2</v>
      </c>
      <c r="I1666">
        <v>-2.2084360000000001E-2</v>
      </c>
      <c r="J1666">
        <v>-5.1942000000000004E-4</v>
      </c>
      <c r="L1666" s="2">
        <v>45009.540315636572</v>
      </c>
      <c r="M1666">
        <v>1.9429719999999999</v>
      </c>
      <c r="N1666">
        <v>3.778267</v>
      </c>
      <c r="O1666">
        <v>8.9706919999999997</v>
      </c>
      <c r="P1666" s="1">
        <v>45009.540312511577</v>
      </c>
      <c r="Q1666">
        <v>6.2276669999999999E-2</v>
      </c>
      <c r="R1666">
        <v>-5.1286668000000001E-2</v>
      </c>
      <c r="S1666">
        <v>3.6633336000000002E-3</v>
      </c>
    </row>
    <row r="1667" spans="3:19" x14ac:dyDescent="0.25">
      <c r="C1667" s="1">
        <v>45009.540311851852</v>
      </c>
      <c r="D1667">
        <v>1.5232325</v>
      </c>
      <c r="E1667">
        <v>-1.4418017999999999</v>
      </c>
      <c r="F1667">
        <v>-9.5704980000000006</v>
      </c>
      <c r="G1667" s="1">
        <v>45009.540311851852</v>
      </c>
      <c r="H1667">
        <v>-2.4201132E-2</v>
      </c>
      <c r="I1667">
        <v>-2.0486463E-2</v>
      </c>
      <c r="J1667">
        <v>-2.1173167E-3</v>
      </c>
      <c r="L1667" s="2">
        <v>45009.540315648148</v>
      </c>
      <c r="M1667">
        <v>1.969293</v>
      </c>
      <c r="N1667">
        <v>3.7974095000000001</v>
      </c>
      <c r="O1667">
        <v>8.9347999999999992</v>
      </c>
      <c r="P1667" s="1">
        <v>45009.54031300926</v>
      </c>
      <c r="Q1667">
        <v>6.960334E-2</v>
      </c>
      <c r="R1667">
        <v>-5.6171110000000003E-2</v>
      </c>
      <c r="S1667">
        <v>2.0758889999999999E-2</v>
      </c>
    </row>
    <row r="1668" spans="3:19" x14ac:dyDescent="0.25">
      <c r="C1668" s="1">
        <v>45009.540312083336</v>
      </c>
      <c r="D1668">
        <v>1.4897022</v>
      </c>
      <c r="E1668">
        <v>-1.4082716</v>
      </c>
      <c r="F1668">
        <v>-9.532178</v>
      </c>
      <c r="G1668" s="1">
        <v>45009.540312094905</v>
      </c>
      <c r="H1668">
        <v>-2.6331663000000002E-2</v>
      </c>
      <c r="I1668">
        <v>-2.1019096000000001E-2</v>
      </c>
      <c r="J1668">
        <v>-2.1173167E-3</v>
      </c>
      <c r="L1668" s="2">
        <v>45009.540315648148</v>
      </c>
      <c r="M1668">
        <v>1.9716859</v>
      </c>
      <c r="N1668">
        <v>3.7974095000000001</v>
      </c>
      <c r="O1668">
        <v>8.9300139999999999</v>
      </c>
      <c r="P1668" s="1">
        <v>45009.540313020836</v>
      </c>
      <c r="Q1668">
        <v>6.2276669999999999E-2</v>
      </c>
      <c r="R1668">
        <v>-4.029667E-2</v>
      </c>
      <c r="S1668">
        <v>3.5412222E-2</v>
      </c>
    </row>
    <row r="1669" spans="3:19" x14ac:dyDescent="0.25">
      <c r="C1669" s="1">
        <v>45009.540312268517</v>
      </c>
      <c r="D1669">
        <v>1.4944923000000001</v>
      </c>
      <c r="E1669">
        <v>-1.4082716</v>
      </c>
      <c r="F1669">
        <v>-9.5130180000000006</v>
      </c>
      <c r="G1669" s="1">
        <v>45009.540312280093</v>
      </c>
      <c r="H1669">
        <v>-2.3135867000000001E-2</v>
      </c>
      <c r="I1669">
        <v>-1.8888566999999998E-2</v>
      </c>
      <c r="J1669">
        <v>-2.649949E-3</v>
      </c>
      <c r="L1669" s="2">
        <v>45009.540315659724</v>
      </c>
      <c r="M1669">
        <v>1.9645073</v>
      </c>
      <c r="N1669">
        <v>3.8117664000000002</v>
      </c>
      <c r="O1669">
        <v>8.9515499999999992</v>
      </c>
      <c r="P1669" s="1">
        <v>45009.540313541664</v>
      </c>
      <c r="Q1669">
        <v>6.1055560000000002E-2</v>
      </c>
      <c r="R1669">
        <v>-3.2969999999999999E-2</v>
      </c>
      <c r="S1669">
        <v>4.6402222999999999E-2</v>
      </c>
    </row>
    <row r="1670" spans="3:19" x14ac:dyDescent="0.25">
      <c r="C1670" s="1">
        <v>45009.540312500001</v>
      </c>
      <c r="D1670">
        <v>1.4801221</v>
      </c>
      <c r="E1670">
        <v>-1.3939014999999999</v>
      </c>
      <c r="F1670">
        <v>-9.4555380000000007</v>
      </c>
      <c r="G1670" s="1">
        <v>45009.540312500001</v>
      </c>
      <c r="H1670">
        <v>-2.3135867000000001E-2</v>
      </c>
      <c r="I1670">
        <v>-2.1551727999999999E-2</v>
      </c>
      <c r="J1670">
        <v>-2.1173167E-3</v>
      </c>
      <c r="L1670" s="2">
        <v>45009.540315659724</v>
      </c>
      <c r="M1670">
        <v>1.9621146</v>
      </c>
      <c r="N1670">
        <v>3.8213376999999999</v>
      </c>
      <c r="O1670">
        <v>8.9395860000000003</v>
      </c>
      <c r="P1670" s="1">
        <v>45009.540313587961</v>
      </c>
      <c r="Q1670">
        <v>4.1517779999999997E-2</v>
      </c>
      <c r="R1670">
        <v>-1.9537779000000002E-2</v>
      </c>
      <c r="S1670">
        <v>6.3497780000000004E-2</v>
      </c>
    </row>
    <row r="1671" spans="3:19" x14ac:dyDescent="0.25">
      <c r="C1671" s="1">
        <v>45009.540312708334</v>
      </c>
      <c r="D1671">
        <v>1.4705421000000001</v>
      </c>
      <c r="E1671">
        <v>-1.3795313</v>
      </c>
      <c r="F1671">
        <v>-9.4267970000000005</v>
      </c>
      <c r="G1671" s="1">
        <v>45009.54031271991</v>
      </c>
      <c r="H1671">
        <v>-2.2603235999999999E-2</v>
      </c>
      <c r="I1671">
        <v>-2.4214889999999999E-2</v>
      </c>
      <c r="J1671">
        <v>-3.1825811999999999E-3</v>
      </c>
      <c r="L1671" s="2">
        <v>45009.540315659724</v>
      </c>
      <c r="M1671">
        <v>1.9716859</v>
      </c>
      <c r="N1671">
        <v>3.8476588999999999</v>
      </c>
      <c r="O1671">
        <v>8.9132639999999999</v>
      </c>
      <c r="P1671" s="1">
        <v>45009.540314120371</v>
      </c>
      <c r="Q1671">
        <v>3.2969999999999999E-2</v>
      </c>
      <c r="R1671">
        <v>-2.0758889999999999E-2</v>
      </c>
      <c r="S1671">
        <v>5.9834446999999999E-2</v>
      </c>
    </row>
    <row r="1672" spans="3:19" x14ac:dyDescent="0.25">
      <c r="C1672" s="1">
        <v>45009.540312974539</v>
      </c>
      <c r="D1672">
        <v>1.4082716</v>
      </c>
      <c r="E1672">
        <v>-1.3843213000000001</v>
      </c>
      <c r="F1672">
        <v>-9.4411679999999993</v>
      </c>
      <c r="G1672" s="1">
        <v>45009.540312986108</v>
      </c>
      <c r="H1672">
        <v>-1.6744281999999999E-2</v>
      </c>
      <c r="I1672">
        <v>-1.7823301E-2</v>
      </c>
      <c r="J1672">
        <v>-5.3131100000000002E-3</v>
      </c>
      <c r="L1672" s="2">
        <v>45009.540316145831</v>
      </c>
      <c r="M1672">
        <v>2.0003997999999998</v>
      </c>
      <c r="N1672">
        <v>3.9433718</v>
      </c>
      <c r="O1672">
        <v>8.9347999999999992</v>
      </c>
      <c r="P1672" s="1">
        <v>45009.540314120371</v>
      </c>
      <c r="Q1672">
        <v>6.1055557000000002E-3</v>
      </c>
      <c r="R1672">
        <v>-4.3959999999999999E-2</v>
      </c>
      <c r="S1672">
        <v>4.8844445E-2</v>
      </c>
    </row>
    <row r="1673" spans="3:19" x14ac:dyDescent="0.25">
      <c r="C1673" s="1">
        <v>45009.540313229169</v>
      </c>
      <c r="D1673">
        <v>1.4130616</v>
      </c>
      <c r="E1673">
        <v>-1.4082716</v>
      </c>
      <c r="F1673">
        <v>-9.5130180000000006</v>
      </c>
      <c r="G1673" s="1">
        <v>45009.540313240737</v>
      </c>
      <c r="H1673">
        <v>-1.0352694000000001E-2</v>
      </c>
      <c r="I1673">
        <v>-1.1431716E-2</v>
      </c>
      <c r="J1673">
        <v>-5.8457420000000001E-3</v>
      </c>
      <c r="L1673" s="2">
        <v>45009.540316145831</v>
      </c>
      <c r="M1673">
        <v>1.9860427</v>
      </c>
      <c r="N1673">
        <v>4.0007997</v>
      </c>
      <c r="O1673">
        <v>8.9180499999999991</v>
      </c>
      <c r="P1673" s="1">
        <v>45009.54031462963</v>
      </c>
      <c r="Q1673">
        <v>1.2211112000000001E-3</v>
      </c>
      <c r="R1673">
        <v>-5.0065560000000002E-2</v>
      </c>
      <c r="S1673">
        <v>3.5412222E-2</v>
      </c>
    </row>
    <row r="1674" spans="3:19" x14ac:dyDescent="0.25">
      <c r="C1674" s="1">
        <v>45009.540313449077</v>
      </c>
      <c r="D1674">
        <v>1.4753320999999999</v>
      </c>
      <c r="E1674">
        <v>-1.3747412999999999</v>
      </c>
      <c r="F1674">
        <v>-9.5513379999999994</v>
      </c>
      <c r="G1674" s="1">
        <v>45009.540313460646</v>
      </c>
      <c r="H1674">
        <v>-6.0916366000000003E-3</v>
      </c>
      <c r="I1674">
        <v>9.8735730000000001E-3</v>
      </c>
      <c r="J1674">
        <v>-4.7804780000000003E-3</v>
      </c>
      <c r="L1674" s="2">
        <v>45009.540316157407</v>
      </c>
      <c r="M1674">
        <v>1.9501504999999999</v>
      </c>
      <c r="N1674">
        <v>3.9984066</v>
      </c>
      <c r="O1674">
        <v>8.9371930000000006</v>
      </c>
      <c r="P1674" s="1">
        <v>45009.540314641206</v>
      </c>
      <c r="Q1674">
        <v>3.6633335000000003E-2</v>
      </c>
      <c r="R1674">
        <v>-6.3497780000000004E-2</v>
      </c>
      <c r="S1674">
        <v>3.9075556999999997E-2</v>
      </c>
    </row>
    <row r="1675" spans="3:19" x14ac:dyDescent="0.25">
      <c r="C1675" s="1">
        <v>45009.540313680554</v>
      </c>
      <c r="D1675">
        <v>1.5663427999999999</v>
      </c>
      <c r="E1675">
        <v>-1.331631</v>
      </c>
      <c r="F1675">
        <v>-9.4603269999999995</v>
      </c>
      <c r="G1675" s="1">
        <v>45009.540313680554</v>
      </c>
      <c r="H1675">
        <v>-4.4937403999999997E-3</v>
      </c>
      <c r="I1675">
        <v>1.3602E-2</v>
      </c>
      <c r="J1675">
        <v>-1.0520522E-3</v>
      </c>
      <c r="L1675" s="2">
        <v>45009.540316666666</v>
      </c>
      <c r="M1675">
        <v>1.8999012</v>
      </c>
      <c r="N1675">
        <v>3.9625143999999999</v>
      </c>
      <c r="O1675">
        <v>8.9539419999999996</v>
      </c>
      <c r="P1675" s="1">
        <v>45009.540315092592</v>
      </c>
      <c r="Q1675">
        <v>4.7623336000000002E-2</v>
      </c>
      <c r="R1675">
        <v>-4.1517779999999997E-2</v>
      </c>
      <c r="S1675">
        <v>3.2969999999999999E-2</v>
      </c>
    </row>
    <row r="1676" spans="3:19" x14ac:dyDescent="0.25">
      <c r="C1676" s="1">
        <v>45009.540313958336</v>
      </c>
      <c r="D1676">
        <v>1.5711329000000001</v>
      </c>
      <c r="E1676">
        <v>-1.3747412999999999</v>
      </c>
      <c r="F1676">
        <v>-9.4938570000000002</v>
      </c>
      <c r="G1676" s="1">
        <v>45009.540313969905</v>
      </c>
      <c r="H1676">
        <v>2.9631108E-3</v>
      </c>
      <c r="I1676">
        <v>-1.6758037999999999E-2</v>
      </c>
      <c r="J1676">
        <v>2.6763732999999998E-3</v>
      </c>
      <c r="L1676" s="2">
        <v>45009.540316678242</v>
      </c>
      <c r="M1676">
        <v>1.8687944000000001</v>
      </c>
      <c r="N1676">
        <v>3.9338004999999998</v>
      </c>
      <c r="O1676">
        <v>8.9826564999999992</v>
      </c>
      <c r="P1676" s="1">
        <v>45009.540315648148</v>
      </c>
      <c r="Q1676">
        <v>7.0824444E-2</v>
      </c>
      <c r="R1676">
        <v>-3.2969999999999999E-2</v>
      </c>
      <c r="S1676">
        <v>2.0758889999999999E-2</v>
      </c>
    </row>
    <row r="1677" spans="3:19" x14ac:dyDescent="0.25">
      <c r="C1677" s="1">
        <v>45009.540314178237</v>
      </c>
      <c r="D1677">
        <v>1.4609619</v>
      </c>
      <c r="E1677">
        <v>-1.4274317000000001</v>
      </c>
      <c r="F1677">
        <v>-9.5657080000000008</v>
      </c>
      <c r="G1677" s="1">
        <v>45009.540314189813</v>
      </c>
      <c r="H1677">
        <v>-2.8958437000000002E-3</v>
      </c>
      <c r="I1677">
        <v>-4.605281E-2</v>
      </c>
      <c r="J1677">
        <v>3.2090055999999998E-3</v>
      </c>
      <c r="L1677" s="2">
        <v>45009.540316689818</v>
      </c>
      <c r="M1677">
        <v>1.8735801000000001</v>
      </c>
      <c r="N1677">
        <v>3.9553359000000001</v>
      </c>
      <c r="O1677">
        <v>8.9850490000000001</v>
      </c>
      <c r="P1677" s="1">
        <v>45009.540316134262</v>
      </c>
      <c r="Q1677">
        <v>8.6698890000000001E-2</v>
      </c>
      <c r="R1677">
        <v>-4.3959999999999999E-2</v>
      </c>
      <c r="S1677">
        <v>3.5412222E-2</v>
      </c>
    </row>
    <row r="1678" spans="3:19" x14ac:dyDescent="0.25">
      <c r="C1678" s="1">
        <v>45009.540314409722</v>
      </c>
      <c r="D1678">
        <v>1.3699512</v>
      </c>
      <c r="E1678">
        <v>-1.4609619</v>
      </c>
      <c r="F1678">
        <v>-9.5513379999999994</v>
      </c>
      <c r="G1678" s="1">
        <v>45009.540314421298</v>
      </c>
      <c r="H1678">
        <v>-1.6744281999999999E-2</v>
      </c>
      <c r="I1678">
        <v>-4.8715969999999997E-2</v>
      </c>
      <c r="J1678">
        <v>1.6111089000000001E-3</v>
      </c>
      <c r="L1678" s="2">
        <v>45009.540316701386</v>
      </c>
      <c r="M1678">
        <v>1.9022939999999999</v>
      </c>
      <c r="N1678">
        <v>4.0103707000000002</v>
      </c>
      <c r="O1678">
        <v>8.9922280000000008</v>
      </c>
      <c r="P1678" s="1">
        <v>45009.540316145831</v>
      </c>
      <c r="Q1678">
        <v>6.8382226000000004E-2</v>
      </c>
      <c r="R1678">
        <v>-4.1517779999999997E-2</v>
      </c>
      <c r="S1678">
        <v>5.6171110000000003E-2</v>
      </c>
    </row>
    <row r="1679" spans="3:19" x14ac:dyDescent="0.25">
      <c r="C1679" s="1">
        <v>45009.54031462963</v>
      </c>
      <c r="D1679">
        <v>1.4034815</v>
      </c>
      <c r="E1679">
        <v>-1.4322218</v>
      </c>
      <c r="F1679">
        <v>-9.5225980000000003</v>
      </c>
      <c r="G1679" s="1">
        <v>45009.54031462963</v>
      </c>
      <c r="H1679">
        <v>-2.2070605E-2</v>
      </c>
      <c r="I1679">
        <v>-2.5812786000000001E-2</v>
      </c>
      <c r="J1679">
        <v>-3.1825811999999999E-3</v>
      </c>
      <c r="L1679" s="2">
        <v>45009.540317210645</v>
      </c>
      <c r="M1679">
        <v>1.9214365</v>
      </c>
      <c r="N1679">
        <v>4.0390844000000001</v>
      </c>
      <c r="O1679">
        <v>8.9395860000000003</v>
      </c>
      <c r="P1679" s="1">
        <v>45009.540316157407</v>
      </c>
      <c r="Q1679">
        <v>5.8613338000000001E-2</v>
      </c>
      <c r="R1679">
        <v>-4.1517779999999997E-2</v>
      </c>
      <c r="S1679">
        <v>4.029667E-2</v>
      </c>
    </row>
    <row r="1680" spans="3:19" x14ac:dyDescent="0.25">
      <c r="C1680" s="1">
        <v>45009.540314918981</v>
      </c>
      <c r="D1680">
        <v>1.4370118000000001</v>
      </c>
      <c r="E1680">
        <v>-1.4178516000000001</v>
      </c>
      <c r="F1680">
        <v>-9.5130180000000006</v>
      </c>
      <c r="G1680" s="1">
        <v>45009.540314930557</v>
      </c>
      <c r="H1680">
        <v>-1.6213063E-2</v>
      </c>
      <c r="I1680">
        <v>-1.1965226000000001E-2</v>
      </c>
      <c r="J1680">
        <v>-4.7822435999999996E-3</v>
      </c>
      <c r="L1680" s="2">
        <v>45009.540317222221</v>
      </c>
      <c r="M1680">
        <v>1.8831514</v>
      </c>
      <c r="N1680">
        <v>3.9792640000000001</v>
      </c>
      <c r="O1680">
        <v>8.9060860000000002</v>
      </c>
      <c r="P1680" s="1">
        <v>45009.540316689818</v>
      </c>
      <c r="Q1680">
        <v>5.9834446999999999E-2</v>
      </c>
      <c r="R1680">
        <v>-4.1517779999999997E-2</v>
      </c>
      <c r="S1680">
        <v>4.3959999999999999E-2</v>
      </c>
    </row>
    <row r="1681" spans="3:19" x14ac:dyDescent="0.25">
      <c r="C1681" s="1">
        <v>45009.540315115744</v>
      </c>
      <c r="D1681">
        <v>1.456172</v>
      </c>
      <c r="E1681">
        <v>-1.3795313</v>
      </c>
      <c r="F1681">
        <v>-9.4890679999999996</v>
      </c>
      <c r="G1681" s="1">
        <v>45009.540315127313</v>
      </c>
      <c r="H1681">
        <v>-9.8214754999999994E-3</v>
      </c>
      <c r="I1681">
        <v>-1.3030491999999999E-2</v>
      </c>
      <c r="J1681">
        <v>-3.1843467E-3</v>
      </c>
      <c r="L1681" s="2">
        <v>45009.540317222221</v>
      </c>
      <c r="M1681">
        <v>1.8855443000000001</v>
      </c>
      <c r="N1681">
        <v>3.9242290999999998</v>
      </c>
      <c r="O1681">
        <v>8.867801</v>
      </c>
      <c r="P1681" s="1">
        <v>45009.540316689818</v>
      </c>
      <c r="Q1681">
        <v>3.1748890000000002E-2</v>
      </c>
      <c r="R1681">
        <v>-2.6864445000000001E-2</v>
      </c>
      <c r="S1681">
        <v>4.6402222999999999E-2</v>
      </c>
    </row>
    <row r="1682" spans="3:19" x14ac:dyDescent="0.25">
      <c r="C1682" s="1">
        <v>45009.540315358798</v>
      </c>
      <c r="D1682">
        <v>1.4465919</v>
      </c>
      <c r="E1682">
        <v>-1.3699512</v>
      </c>
      <c r="F1682">
        <v>-9.4986479999999993</v>
      </c>
      <c r="G1682" s="1">
        <v>45009.540315358798</v>
      </c>
      <c r="H1682">
        <v>-1.1952004E-2</v>
      </c>
      <c r="I1682">
        <v>-1.7824179999999998E-2</v>
      </c>
      <c r="J1682">
        <v>-4.7822435999999996E-3</v>
      </c>
      <c r="L1682" s="2">
        <v>45009.540317233797</v>
      </c>
      <c r="M1682">
        <v>1.9070796999999999</v>
      </c>
      <c r="N1682">
        <v>3.8955152000000002</v>
      </c>
      <c r="O1682">
        <v>8.867801</v>
      </c>
      <c r="P1682" s="1">
        <v>45009.540317222221</v>
      </c>
      <c r="Q1682">
        <v>2.8085556000000001E-2</v>
      </c>
      <c r="R1682">
        <v>-3.5412222E-2</v>
      </c>
      <c r="S1682">
        <v>4.3959999999999999E-2</v>
      </c>
    </row>
    <row r="1683" spans="3:19" x14ac:dyDescent="0.25">
      <c r="C1683" s="1">
        <v>45009.540315555554</v>
      </c>
      <c r="D1683">
        <v>1.4082716</v>
      </c>
      <c r="E1683">
        <v>-1.3747412999999999</v>
      </c>
      <c r="F1683">
        <v>-9.5225980000000003</v>
      </c>
      <c r="G1683" s="1">
        <v>45009.54031556713</v>
      </c>
      <c r="H1683">
        <v>-1.1419373E-2</v>
      </c>
      <c r="I1683">
        <v>-2.2085238E-2</v>
      </c>
      <c r="J1683">
        <v>-4.2496110000000004E-3</v>
      </c>
      <c r="L1683" s="2">
        <v>45009.540317233797</v>
      </c>
      <c r="M1683">
        <v>1.9573289</v>
      </c>
      <c r="N1683">
        <v>3.9553359000000001</v>
      </c>
      <c r="O1683">
        <v>8.9371930000000006</v>
      </c>
      <c r="P1683" s="1">
        <v>45009.540317696759</v>
      </c>
      <c r="Q1683">
        <v>4.5181114000000001E-2</v>
      </c>
      <c r="R1683">
        <v>-2.4422223E-2</v>
      </c>
      <c r="S1683">
        <v>5.6171110000000003E-2</v>
      </c>
    </row>
    <row r="1684" spans="3:19" x14ac:dyDescent="0.25">
      <c r="C1684" s="1">
        <v>45009.54031582176</v>
      </c>
      <c r="D1684">
        <v>1.4226416</v>
      </c>
      <c r="E1684">
        <v>-1.3699512</v>
      </c>
      <c r="F1684">
        <v>-9.4890679999999996</v>
      </c>
      <c r="G1684" s="1">
        <v>45009.54031582176</v>
      </c>
      <c r="H1684">
        <v>-1.1952004E-2</v>
      </c>
      <c r="I1684">
        <v>-1.4095755E-2</v>
      </c>
      <c r="J1684">
        <v>-2.6517145000000001E-3</v>
      </c>
      <c r="L1684" s="2">
        <v>45009.540317719904</v>
      </c>
      <c r="M1684">
        <v>1.9429719999999999</v>
      </c>
      <c r="N1684">
        <v>4.022335</v>
      </c>
      <c r="O1684">
        <v>8.9276210000000003</v>
      </c>
      <c r="P1684" s="1">
        <v>45009.540317708335</v>
      </c>
      <c r="Q1684">
        <v>2.4422223E-2</v>
      </c>
      <c r="R1684">
        <v>-3.0527780000000001E-2</v>
      </c>
      <c r="S1684">
        <v>5.6171110000000003E-2</v>
      </c>
    </row>
    <row r="1685" spans="3:19" x14ac:dyDescent="0.25">
      <c r="C1685" s="1">
        <v>45009.540316041668</v>
      </c>
      <c r="D1685">
        <v>1.4178516000000001</v>
      </c>
      <c r="E1685">
        <v>-1.3891114</v>
      </c>
      <c r="F1685">
        <v>-9.5130180000000006</v>
      </c>
      <c r="G1685" s="1">
        <v>45009.540316053244</v>
      </c>
      <c r="H1685">
        <v>-1.3017269E-2</v>
      </c>
      <c r="I1685">
        <v>-9.8346974999999996E-3</v>
      </c>
      <c r="J1685">
        <v>-2.1190823000000001E-3</v>
      </c>
      <c r="L1685" s="2">
        <v>45009.540317719904</v>
      </c>
      <c r="M1685">
        <v>1.9286151</v>
      </c>
      <c r="N1685">
        <v>4.0319060000000002</v>
      </c>
      <c r="O1685">
        <v>8.9539419999999996</v>
      </c>
      <c r="P1685" s="1">
        <v>45009.54031773148</v>
      </c>
      <c r="Q1685">
        <v>9.7688889999999994E-3</v>
      </c>
      <c r="R1685">
        <v>-4.3959999999999999E-2</v>
      </c>
      <c r="S1685">
        <v>5.1286668000000001E-2</v>
      </c>
    </row>
    <row r="1686" spans="3:19" x14ac:dyDescent="0.25">
      <c r="C1686" s="1">
        <v>45009.540316284721</v>
      </c>
      <c r="D1686">
        <v>1.456172</v>
      </c>
      <c r="E1686">
        <v>-1.3651612</v>
      </c>
      <c r="F1686">
        <v>-9.4890679999999996</v>
      </c>
      <c r="G1686" s="1">
        <v>45009.540316296298</v>
      </c>
      <c r="H1686">
        <v>-1.0886740000000001E-2</v>
      </c>
      <c r="I1686">
        <v>-1.3125827999999999E-3</v>
      </c>
      <c r="J1686">
        <v>-6.9127724999999999E-3</v>
      </c>
      <c r="L1686" s="2">
        <v>45009.540317719904</v>
      </c>
      <c r="M1686">
        <v>1.8711873000000001</v>
      </c>
      <c r="N1686">
        <v>4.022335</v>
      </c>
      <c r="O1686">
        <v>8.9419780000000006</v>
      </c>
      <c r="P1686" s="1">
        <v>45009.540318252315</v>
      </c>
      <c r="Q1686">
        <v>8.5477780000000007E-3</v>
      </c>
      <c r="R1686">
        <v>-3.9075556999999997E-2</v>
      </c>
      <c r="S1686">
        <v>4.3959999999999999E-2</v>
      </c>
    </row>
    <row r="1687" spans="3:19" x14ac:dyDescent="0.25">
      <c r="C1687" s="1">
        <v>45009.540316539351</v>
      </c>
      <c r="D1687">
        <v>1.4705421000000001</v>
      </c>
      <c r="E1687">
        <v>-1.3268409000000001</v>
      </c>
      <c r="F1687">
        <v>-9.4699080000000002</v>
      </c>
      <c r="G1687" s="1">
        <v>45009.540316550927</v>
      </c>
      <c r="H1687">
        <v>-8.7562109999999999E-3</v>
      </c>
      <c r="I1687">
        <v>1.8832105999999999E-3</v>
      </c>
      <c r="J1687">
        <v>-7.4454042999999998E-3</v>
      </c>
      <c r="L1687" s="2">
        <v>45009.54031822917</v>
      </c>
      <c r="M1687">
        <v>1.8592232</v>
      </c>
      <c r="N1687">
        <v>3.9984066</v>
      </c>
      <c r="O1687">
        <v>8.9563349999999993</v>
      </c>
      <c r="P1687" s="1">
        <v>45009.540318252315</v>
      </c>
      <c r="Q1687">
        <v>2.8085556000000001E-2</v>
      </c>
      <c r="R1687">
        <v>-3.9075556999999997E-2</v>
      </c>
      <c r="S1687">
        <v>3.0527780000000001E-2</v>
      </c>
    </row>
    <row r="1688" spans="3:19" x14ac:dyDescent="0.25">
      <c r="C1688" s="1">
        <v>45009.540316724539</v>
      </c>
      <c r="D1688">
        <v>1.4657519999999999</v>
      </c>
      <c r="E1688">
        <v>-1.3364210000000001</v>
      </c>
      <c r="F1688">
        <v>-9.5034379999999992</v>
      </c>
      <c r="G1688" s="1">
        <v>45009.540316736115</v>
      </c>
      <c r="H1688">
        <v>-5.5604176999999996E-3</v>
      </c>
      <c r="I1688">
        <v>-1.0899963E-2</v>
      </c>
      <c r="J1688">
        <v>-4.2496110000000004E-3</v>
      </c>
      <c r="L1688" s="2">
        <v>45009.540318240739</v>
      </c>
      <c r="M1688">
        <v>1.8759729999999999</v>
      </c>
      <c r="N1688">
        <v>3.9625143999999999</v>
      </c>
      <c r="O1688">
        <v>8.9324069999999995</v>
      </c>
      <c r="P1688" s="1">
        <v>45009.540318761574</v>
      </c>
      <c r="Q1688">
        <v>4.5181114000000001E-2</v>
      </c>
      <c r="R1688">
        <v>-4.5181114000000001E-2</v>
      </c>
      <c r="S1688">
        <v>3.6633335000000003E-2</v>
      </c>
    </row>
    <row r="1689" spans="3:19" x14ac:dyDescent="0.25">
      <c r="C1689" s="1">
        <v>45009.540317002313</v>
      </c>
      <c r="D1689">
        <v>1.4178516000000001</v>
      </c>
      <c r="E1689">
        <v>-1.3891114</v>
      </c>
      <c r="F1689">
        <v>-9.5417590000000008</v>
      </c>
      <c r="G1689" s="1">
        <v>45009.540317013889</v>
      </c>
      <c r="H1689">
        <v>-3.9625210000000001E-3</v>
      </c>
      <c r="I1689">
        <v>-2.4215769000000002E-2</v>
      </c>
      <c r="J1689">
        <v>-5.2118559999999995E-4</v>
      </c>
      <c r="L1689" s="2">
        <v>45009.540318240739</v>
      </c>
      <c r="M1689">
        <v>1.8544376</v>
      </c>
      <c r="N1689">
        <v>3.9026936999999999</v>
      </c>
      <c r="O1689">
        <v>8.9659060000000004</v>
      </c>
      <c r="P1689" s="1">
        <v>45009.540319270833</v>
      </c>
      <c r="Q1689">
        <v>3.2969999999999999E-2</v>
      </c>
      <c r="R1689">
        <v>-4.1517779999999997E-2</v>
      </c>
      <c r="S1689">
        <v>5.9834446999999999E-2</v>
      </c>
    </row>
    <row r="1690" spans="3:19" x14ac:dyDescent="0.25">
      <c r="C1690" s="1">
        <v>45009.540317210645</v>
      </c>
      <c r="D1690">
        <v>1.3603711000000001</v>
      </c>
      <c r="E1690">
        <v>-1.4130616</v>
      </c>
      <c r="F1690">
        <v>-9.5800780000000003</v>
      </c>
      <c r="G1690" s="1">
        <v>45009.540317222221</v>
      </c>
      <c r="H1690">
        <v>-8.7562109999999999E-3</v>
      </c>
      <c r="I1690">
        <v>-3.0607354E-2</v>
      </c>
      <c r="J1690">
        <v>2.6746078000000001E-3</v>
      </c>
      <c r="L1690" s="2">
        <v>45009.540318252315</v>
      </c>
      <c r="M1690">
        <v>1.8711873000000001</v>
      </c>
      <c r="N1690">
        <v>3.8691943000000002</v>
      </c>
      <c r="O1690">
        <v>8.9922280000000008</v>
      </c>
      <c r="P1690" s="1">
        <v>45009.540319282409</v>
      </c>
      <c r="Q1690">
        <v>2.9306669E-2</v>
      </c>
      <c r="R1690">
        <v>-3.5412222E-2</v>
      </c>
      <c r="S1690">
        <v>5.0065560000000002E-2</v>
      </c>
    </row>
    <row r="1691" spans="3:19" x14ac:dyDescent="0.25">
      <c r="C1691" s="1">
        <v>45009.540317476851</v>
      </c>
      <c r="D1691">
        <v>1.4082716</v>
      </c>
      <c r="E1691">
        <v>-1.3795313</v>
      </c>
      <c r="F1691">
        <v>-9.5561284999999998</v>
      </c>
      <c r="G1691" s="1">
        <v>45009.540317488427</v>
      </c>
      <c r="H1691">
        <v>-1.4615164999999999E-2</v>
      </c>
      <c r="I1691">
        <v>-1.9422078999999998E-2</v>
      </c>
      <c r="J1691">
        <v>1.1446653E-5</v>
      </c>
      <c r="L1691" s="2">
        <v>45009.540318749998</v>
      </c>
      <c r="M1691">
        <v>1.8711873000000001</v>
      </c>
      <c r="N1691">
        <v>3.859623</v>
      </c>
      <c r="O1691">
        <v>8.9970130000000008</v>
      </c>
      <c r="P1691" s="1">
        <v>45009.540319305554</v>
      </c>
      <c r="Q1691">
        <v>2.3201111999999999E-2</v>
      </c>
      <c r="R1691">
        <v>-2.8085556000000001E-2</v>
      </c>
      <c r="S1691">
        <v>4.6402222999999999E-2</v>
      </c>
    </row>
    <row r="1692" spans="3:19" x14ac:dyDescent="0.25">
      <c r="C1692" s="1">
        <v>45009.54031773148</v>
      </c>
      <c r="D1692">
        <v>1.4322218</v>
      </c>
      <c r="E1692">
        <v>-1.3364210000000001</v>
      </c>
      <c r="F1692">
        <v>-9.5082280000000008</v>
      </c>
      <c r="G1692" s="1">
        <v>45009.540317743056</v>
      </c>
      <c r="H1692">
        <v>-1.7278327E-2</v>
      </c>
      <c r="I1692">
        <v>-1.1432596E-2</v>
      </c>
      <c r="J1692">
        <v>-4.7822435999999996E-3</v>
      </c>
      <c r="L1692" s="2">
        <v>45009.540318761574</v>
      </c>
      <c r="M1692">
        <v>1.8951155</v>
      </c>
      <c r="N1692">
        <v>3.842873</v>
      </c>
      <c r="O1692">
        <v>8.9347999999999992</v>
      </c>
      <c r="P1692" s="1">
        <v>45009.540319803244</v>
      </c>
      <c r="Q1692">
        <v>3.0527780000000001E-2</v>
      </c>
      <c r="R1692">
        <v>-3.6633335000000003E-2</v>
      </c>
      <c r="S1692">
        <v>5.2507779999999997E-2</v>
      </c>
    </row>
    <row r="1693" spans="3:19" x14ac:dyDescent="0.25">
      <c r="C1693" s="1">
        <v>45009.540317951389</v>
      </c>
      <c r="D1693">
        <v>1.3986913999999999</v>
      </c>
      <c r="E1693">
        <v>-1.3220508</v>
      </c>
      <c r="F1693">
        <v>-9.5178080000000005</v>
      </c>
      <c r="G1693" s="1">
        <v>45009.540317962965</v>
      </c>
      <c r="H1693">
        <v>-1.4082532E-2</v>
      </c>
      <c r="I1693">
        <v>-2.2617871000000001E-2</v>
      </c>
      <c r="J1693">
        <v>-2.1190823000000001E-3</v>
      </c>
      <c r="L1693" s="2">
        <v>45009.540318761574</v>
      </c>
      <c r="M1693">
        <v>1.8903297999999999</v>
      </c>
      <c r="N1693">
        <v>3.8859439999999998</v>
      </c>
      <c r="O1693">
        <v>8.9108715000000007</v>
      </c>
      <c r="P1693" s="1">
        <v>45009.540319803244</v>
      </c>
      <c r="Q1693">
        <v>2.8085556000000001E-2</v>
      </c>
      <c r="R1693">
        <v>-1.7095556000000001E-2</v>
      </c>
      <c r="S1693">
        <v>5.4950002999999997E-2</v>
      </c>
    </row>
    <row r="1694" spans="3:19" x14ac:dyDescent="0.25">
      <c r="C1694" s="1">
        <v>45009.540318182873</v>
      </c>
      <c r="D1694">
        <v>1.3986913999999999</v>
      </c>
      <c r="E1694">
        <v>-1.3747412999999999</v>
      </c>
      <c r="F1694">
        <v>-9.5465479999999996</v>
      </c>
      <c r="G1694" s="1">
        <v>45009.540318206018</v>
      </c>
      <c r="H1694">
        <v>-1.3549902000000001E-2</v>
      </c>
      <c r="I1694">
        <v>-2.3683136E-2</v>
      </c>
      <c r="J1694">
        <v>5.4407890000000001E-4</v>
      </c>
      <c r="L1694" s="2">
        <v>45009.54031877315</v>
      </c>
      <c r="M1694">
        <v>1.9549361000000001</v>
      </c>
      <c r="N1694">
        <v>3.9314076999999998</v>
      </c>
      <c r="O1694">
        <v>8.8821569999999994</v>
      </c>
      <c r="P1694" s="1">
        <v>45009.540320335647</v>
      </c>
      <c r="Q1694">
        <v>4.1517779999999997E-2</v>
      </c>
      <c r="R1694">
        <v>-3.1748890000000002E-2</v>
      </c>
      <c r="S1694">
        <v>3.9075556999999997E-2</v>
      </c>
    </row>
    <row r="1695" spans="3:19" x14ac:dyDescent="0.25">
      <c r="C1695" s="1">
        <v>45009.540318414351</v>
      </c>
      <c r="D1695">
        <v>1.4130616</v>
      </c>
      <c r="E1695">
        <v>-1.3891114</v>
      </c>
      <c r="F1695">
        <v>-9.4794870000000007</v>
      </c>
      <c r="G1695" s="1">
        <v>45009.540318425927</v>
      </c>
      <c r="H1695">
        <v>-1.3549902000000001E-2</v>
      </c>
      <c r="I1695">
        <v>-1.8889446000000001E-2</v>
      </c>
      <c r="J1695">
        <v>-1.5864500000000001E-3</v>
      </c>
      <c r="L1695" s="2">
        <v>45009.54031877315</v>
      </c>
      <c r="M1695">
        <v>1.9836499999999999</v>
      </c>
      <c r="N1695">
        <v>3.9672999999999998</v>
      </c>
      <c r="O1695">
        <v>8.8989080000000005</v>
      </c>
      <c r="P1695" s="1">
        <v>45009.540320844906</v>
      </c>
      <c r="Q1695">
        <v>4.2738892000000001E-2</v>
      </c>
      <c r="R1695">
        <v>-3.2969999999999999E-2</v>
      </c>
      <c r="S1695">
        <v>3.7854444000000001E-2</v>
      </c>
    </row>
    <row r="1696" spans="3:19" x14ac:dyDescent="0.25">
      <c r="C1696" s="1">
        <v>45009.540318645835</v>
      </c>
      <c r="D1696">
        <v>1.3555812</v>
      </c>
      <c r="E1696">
        <v>-1.3651612</v>
      </c>
      <c r="F1696">
        <v>-9.4842779999999998</v>
      </c>
      <c r="G1696" s="1">
        <v>45009.540318657404</v>
      </c>
      <c r="H1696">
        <v>-1.0886740000000001E-2</v>
      </c>
      <c r="I1696">
        <v>-1.8889446000000001E-2</v>
      </c>
      <c r="J1696">
        <v>-5.8475070000000001E-3</v>
      </c>
      <c r="L1696" s="2">
        <v>45009.540319293985</v>
      </c>
      <c r="M1696">
        <v>2.0051853999999998</v>
      </c>
      <c r="N1696">
        <v>3.9744785</v>
      </c>
      <c r="O1696">
        <v>8.9395860000000003</v>
      </c>
      <c r="P1696" s="1">
        <v>45009.540320844906</v>
      </c>
      <c r="Q1696">
        <v>1.4653334E-2</v>
      </c>
      <c r="R1696">
        <v>-1.8316668000000001E-2</v>
      </c>
      <c r="S1696">
        <v>5.6171110000000003E-2</v>
      </c>
    </row>
    <row r="1697" spans="3:19" x14ac:dyDescent="0.25">
      <c r="C1697" s="1">
        <v>45009.540318842592</v>
      </c>
      <c r="D1697">
        <v>1.3555812</v>
      </c>
      <c r="E1697">
        <v>-1.3555812</v>
      </c>
      <c r="F1697">
        <v>-9.4938570000000002</v>
      </c>
      <c r="G1697" s="1">
        <v>45009.540318842592</v>
      </c>
      <c r="H1697">
        <v>-9.2888439999999992E-3</v>
      </c>
      <c r="I1697">
        <v>-1.1965226000000001E-2</v>
      </c>
      <c r="J1697">
        <v>-2.1190823000000001E-3</v>
      </c>
      <c r="L1697" s="2">
        <v>45009.540319305554</v>
      </c>
      <c r="M1697">
        <v>2.0099710000000002</v>
      </c>
      <c r="N1697">
        <v>3.9768713</v>
      </c>
      <c r="O1697">
        <v>8.9730840000000001</v>
      </c>
      <c r="P1697" s="1">
        <v>45009.540320868058</v>
      </c>
      <c r="Q1697">
        <v>4.8844446000000001E-3</v>
      </c>
      <c r="R1697">
        <v>-2.6864445000000001E-2</v>
      </c>
      <c r="S1697">
        <v>4.8844445E-2</v>
      </c>
    </row>
    <row r="1698" spans="3:19" x14ac:dyDescent="0.25">
      <c r="C1698" s="1">
        <v>45009.540319108797</v>
      </c>
      <c r="D1698">
        <v>1.3986913999999999</v>
      </c>
      <c r="E1698">
        <v>-1.3843213000000001</v>
      </c>
      <c r="F1698">
        <v>-9.5130180000000006</v>
      </c>
      <c r="G1698" s="1">
        <v>45009.540319120373</v>
      </c>
      <c r="H1698">
        <v>-6.0930493999999998E-3</v>
      </c>
      <c r="I1698">
        <v>-1.3125827999999999E-3</v>
      </c>
      <c r="J1698">
        <v>-3.1843467E-3</v>
      </c>
      <c r="L1698" s="2">
        <v>45009.540319305554</v>
      </c>
      <c r="M1698">
        <v>1.9932213000000001</v>
      </c>
      <c r="N1698">
        <v>3.9433718</v>
      </c>
      <c r="O1698">
        <v>8.9946199999999994</v>
      </c>
      <c r="P1698" s="1">
        <v>45009.540321377317</v>
      </c>
      <c r="Q1698">
        <v>1.7095556000000001E-2</v>
      </c>
      <c r="R1698">
        <v>-3.4191113000000002E-2</v>
      </c>
      <c r="S1698">
        <v>5.9834446999999999E-2</v>
      </c>
    </row>
    <row r="1699" spans="3:19" x14ac:dyDescent="0.25">
      <c r="C1699" s="1">
        <v>45009.540319305554</v>
      </c>
      <c r="D1699">
        <v>1.4130616</v>
      </c>
      <c r="E1699">
        <v>-1.3795313</v>
      </c>
      <c r="F1699">
        <v>-9.5896589999999993</v>
      </c>
      <c r="G1699" s="1">
        <v>45009.540319305554</v>
      </c>
      <c r="H1699">
        <v>-3.9625210000000001E-3</v>
      </c>
      <c r="I1699">
        <v>3.4811072999999999E-3</v>
      </c>
      <c r="J1699">
        <v>-5.8475070000000001E-3</v>
      </c>
      <c r="L1699" s="2">
        <v>45009.540319780092</v>
      </c>
      <c r="M1699">
        <v>1.9525433000000001</v>
      </c>
      <c r="N1699">
        <v>3.9242290999999998</v>
      </c>
      <c r="O1699">
        <v>8.9922280000000008</v>
      </c>
      <c r="P1699" s="1">
        <v>45009.540321388886</v>
      </c>
      <c r="Q1699">
        <v>2.6864445000000001E-2</v>
      </c>
      <c r="R1699">
        <v>-2.8085556000000001E-2</v>
      </c>
      <c r="S1699">
        <v>5.4950002999999997E-2</v>
      </c>
    </row>
    <row r="1700" spans="3:19" x14ac:dyDescent="0.25">
      <c r="C1700" s="1">
        <v>45009.54031960648</v>
      </c>
      <c r="D1700">
        <v>1.4418017999999999</v>
      </c>
      <c r="E1700">
        <v>-1.3364210000000001</v>
      </c>
      <c r="F1700">
        <v>-9.6183990000000001</v>
      </c>
      <c r="G1700" s="1">
        <v>45009.540319618056</v>
      </c>
      <c r="H1700">
        <v>-8.2235780000000005E-3</v>
      </c>
      <c r="I1700">
        <v>1.8832105999999999E-3</v>
      </c>
      <c r="J1700">
        <v>-2.6517145000000001E-3</v>
      </c>
      <c r="L1700" s="2">
        <v>45009.540319791668</v>
      </c>
      <c r="M1700">
        <v>1.9429719999999999</v>
      </c>
      <c r="N1700">
        <v>3.9003009999999998</v>
      </c>
      <c r="O1700">
        <v>8.9611210000000003</v>
      </c>
      <c r="P1700" s="1">
        <v>45009.540321921297</v>
      </c>
      <c r="Q1700">
        <v>3.2969999999999999E-2</v>
      </c>
      <c r="R1700">
        <v>-2.9306669E-2</v>
      </c>
      <c r="S1700">
        <v>4.7623336000000002E-2</v>
      </c>
    </row>
    <row r="1701" spans="3:19" x14ac:dyDescent="0.25">
      <c r="C1701" s="1">
        <v>45009.540319791668</v>
      </c>
      <c r="D1701">
        <v>1.456172</v>
      </c>
      <c r="E1701">
        <v>-1.3364210000000001</v>
      </c>
      <c r="F1701">
        <v>-9.4890679999999996</v>
      </c>
      <c r="G1701" s="1">
        <v>45009.540319803244</v>
      </c>
      <c r="H1701">
        <v>-9.8214754999999994E-3</v>
      </c>
      <c r="I1701">
        <v>-6.6389055000000002E-3</v>
      </c>
      <c r="J1701">
        <v>2.6746078000000001E-3</v>
      </c>
      <c r="L1701" s="2">
        <v>45009.540319803244</v>
      </c>
      <c r="M1701">
        <v>1.9453647999999999</v>
      </c>
      <c r="N1701">
        <v>3.9361931999999999</v>
      </c>
      <c r="O1701">
        <v>8.968299</v>
      </c>
      <c r="P1701" s="1">
        <v>45009.540322418979</v>
      </c>
      <c r="Q1701">
        <v>1.8316668000000001E-2</v>
      </c>
      <c r="R1701">
        <v>-3.2969999999999999E-2</v>
      </c>
      <c r="S1701">
        <v>4.6402222999999999E-2</v>
      </c>
    </row>
    <row r="1702" spans="3:19" x14ac:dyDescent="0.25">
      <c r="C1702" s="1">
        <v>45009.540320057873</v>
      </c>
      <c r="D1702">
        <v>1.3843213000000001</v>
      </c>
      <c r="E1702">
        <v>-1.3507910999999999</v>
      </c>
      <c r="F1702">
        <v>-9.4842779999999998</v>
      </c>
      <c r="G1702" s="1">
        <v>45009.540320069442</v>
      </c>
      <c r="H1702">
        <v>-6.6256819999999999E-3</v>
      </c>
      <c r="I1702">
        <v>-1.9422078999999998E-2</v>
      </c>
      <c r="J1702">
        <v>-1.0538177999999999E-3</v>
      </c>
      <c r="L1702" s="2">
        <v>45009.540319849541</v>
      </c>
      <c r="M1702">
        <v>1.9357934999999999</v>
      </c>
      <c r="N1702">
        <v>3.9577285999999998</v>
      </c>
      <c r="O1702">
        <v>8.9850490000000001</v>
      </c>
      <c r="P1702" s="1">
        <v>45009.540322430556</v>
      </c>
      <c r="Q1702">
        <v>1.5874445000000001E-2</v>
      </c>
      <c r="R1702">
        <v>-2.3201111999999999E-2</v>
      </c>
      <c r="S1702">
        <v>4.1517779999999997E-2</v>
      </c>
    </row>
    <row r="1703" spans="3:19" x14ac:dyDescent="0.25">
      <c r="C1703" s="1">
        <v>45009.540320300926</v>
      </c>
      <c r="D1703">
        <v>1.3268409000000001</v>
      </c>
      <c r="E1703">
        <v>-1.3507910999999999</v>
      </c>
      <c r="F1703">
        <v>-9.5178080000000005</v>
      </c>
      <c r="G1703" s="1">
        <v>45009.540320312502</v>
      </c>
      <c r="H1703">
        <v>-1.5680429999999999E-2</v>
      </c>
      <c r="I1703">
        <v>-3.4868410000000002E-2</v>
      </c>
      <c r="J1703">
        <v>1.1446653E-5</v>
      </c>
      <c r="L1703" s="2">
        <v>45009.540320312502</v>
      </c>
      <c r="M1703">
        <v>1.9046867999999999</v>
      </c>
      <c r="N1703">
        <v>3.9720854999999999</v>
      </c>
      <c r="O1703">
        <v>8.9419780000000006</v>
      </c>
      <c r="P1703" s="1">
        <v>45009.54032295139</v>
      </c>
      <c r="Q1703">
        <v>2.8085556000000001E-2</v>
      </c>
      <c r="R1703">
        <v>-3.0527780000000001E-2</v>
      </c>
      <c r="S1703">
        <v>5.1286668000000001E-2</v>
      </c>
    </row>
    <row r="1704" spans="3:19" x14ac:dyDescent="0.25">
      <c r="C1704" s="1">
        <v>45009.540320532411</v>
      </c>
      <c r="D1704">
        <v>1.3603711000000001</v>
      </c>
      <c r="E1704">
        <v>-1.3699512</v>
      </c>
      <c r="F1704">
        <v>-9.5369679999999999</v>
      </c>
      <c r="G1704" s="1">
        <v>45009.54032054398</v>
      </c>
      <c r="H1704">
        <v>-1.6745693999999998E-2</v>
      </c>
      <c r="I1704">
        <v>-2.6346296000000002E-2</v>
      </c>
      <c r="J1704">
        <v>1.0767111E-3</v>
      </c>
      <c r="L1704" s="2">
        <v>45009.540320324071</v>
      </c>
      <c r="M1704">
        <v>1.8855443000000001</v>
      </c>
      <c r="N1704">
        <v>3.9050864999999999</v>
      </c>
      <c r="O1704">
        <v>8.8965150000000008</v>
      </c>
      <c r="P1704" s="1">
        <v>45009.540322974535</v>
      </c>
      <c r="Q1704">
        <v>1.4653334E-2</v>
      </c>
      <c r="R1704">
        <v>-2.6864445000000001E-2</v>
      </c>
      <c r="S1704">
        <v>5.7392224999999998E-2</v>
      </c>
    </row>
    <row r="1705" spans="3:19" x14ac:dyDescent="0.25">
      <c r="C1705" s="1">
        <v>45009.54032078704</v>
      </c>
      <c r="D1705">
        <v>1.3651612</v>
      </c>
      <c r="E1705">
        <v>-1.3507910999999999</v>
      </c>
      <c r="F1705">
        <v>-9.4986479999999993</v>
      </c>
      <c r="G1705" s="1">
        <v>45009.540320810185</v>
      </c>
      <c r="H1705">
        <v>-9.8228880000000001E-3</v>
      </c>
      <c r="I1705">
        <v>-1.0900842000000001E-2</v>
      </c>
      <c r="J1705">
        <v>-3.7187445000000001E-3</v>
      </c>
      <c r="L1705" s="2">
        <v>45009.540320335647</v>
      </c>
      <c r="M1705">
        <v>1.8759729999999999</v>
      </c>
      <c r="N1705">
        <v>3.9003009999999998</v>
      </c>
      <c r="O1705">
        <v>8.8606219999999993</v>
      </c>
      <c r="P1705" s="1">
        <v>45009.540323472225</v>
      </c>
      <c r="Q1705">
        <v>2.198E-2</v>
      </c>
      <c r="R1705">
        <v>-3.2969999999999999E-2</v>
      </c>
      <c r="S1705">
        <v>5.6171110000000003E-2</v>
      </c>
    </row>
    <row r="1706" spans="3:19" x14ac:dyDescent="0.25">
      <c r="C1706" s="1">
        <v>45009.540320995373</v>
      </c>
      <c r="D1706">
        <v>1.346001</v>
      </c>
      <c r="E1706">
        <v>-1.3124708</v>
      </c>
      <c r="F1706">
        <v>-9.4986479999999993</v>
      </c>
      <c r="G1706" s="1">
        <v>45009.540321006942</v>
      </c>
      <c r="H1706">
        <v>-5.0291980000000003E-3</v>
      </c>
      <c r="I1706">
        <v>-1.0368209E-2</v>
      </c>
      <c r="J1706">
        <v>-5.8492730000000003E-3</v>
      </c>
      <c r="L1706" s="2">
        <v>45009.540320335647</v>
      </c>
      <c r="M1706">
        <v>1.8975084</v>
      </c>
      <c r="N1706">
        <v>3.8787655999999999</v>
      </c>
      <c r="O1706">
        <v>8.8701934999999992</v>
      </c>
      <c r="P1706" s="1">
        <v>45009.540323530091</v>
      </c>
      <c r="Q1706">
        <v>4.1517779999999997E-2</v>
      </c>
      <c r="R1706">
        <v>-5.2507779999999997E-2</v>
      </c>
      <c r="S1706">
        <v>4.6402222999999999E-2</v>
      </c>
    </row>
    <row r="1707" spans="3:19" x14ac:dyDescent="0.25">
      <c r="C1707" s="1">
        <v>45009.540321215274</v>
      </c>
      <c r="D1707">
        <v>1.346001</v>
      </c>
      <c r="E1707">
        <v>-1.3268409000000001</v>
      </c>
      <c r="F1707">
        <v>-9.5369679999999999</v>
      </c>
      <c r="G1707" s="1">
        <v>45009.54032122685</v>
      </c>
      <c r="H1707">
        <v>-5.0291980000000003E-3</v>
      </c>
      <c r="I1707">
        <v>-1.0900842000000001E-2</v>
      </c>
      <c r="J1707">
        <v>-2.1208478000000002E-3</v>
      </c>
      <c r="L1707" s="2">
        <v>45009.54032083333</v>
      </c>
      <c r="M1707">
        <v>1.9429719999999999</v>
      </c>
      <c r="N1707">
        <v>3.9122650000000001</v>
      </c>
      <c r="O1707">
        <v>8.8749789999999997</v>
      </c>
      <c r="P1707" s="1">
        <v>45009.540324004629</v>
      </c>
      <c r="Q1707">
        <v>2.6864445000000001E-2</v>
      </c>
      <c r="R1707">
        <v>-3.5412222E-2</v>
      </c>
      <c r="S1707">
        <v>3.6633335000000003E-2</v>
      </c>
    </row>
    <row r="1708" spans="3:19" x14ac:dyDescent="0.25">
      <c r="C1708" s="1">
        <v>45009.540321435183</v>
      </c>
      <c r="D1708">
        <v>1.3747412999999999</v>
      </c>
      <c r="E1708">
        <v>-1.3364210000000001</v>
      </c>
      <c r="F1708">
        <v>-9.5417590000000008</v>
      </c>
      <c r="G1708" s="1">
        <v>45009.540321446759</v>
      </c>
      <c r="H1708">
        <v>-6.0944620000000001E-3</v>
      </c>
      <c r="I1708">
        <v>-5.5745192999999997E-3</v>
      </c>
      <c r="J1708">
        <v>1.6075778000000001E-3</v>
      </c>
      <c r="L1708" s="2">
        <v>45009.540320844906</v>
      </c>
      <c r="M1708">
        <v>1.9836499999999999</v>
      </c>
      <c r="N1708">
        <v>3.9385859999999999</v>
      </c>
      <c r="O1708">
        <v>8.8869430000000005</v>
      </c>
      <c r="P1708" s="1">
        <v>45009.540324004629</v>
      </c>
      <c r="Q1708">
        <v>-3.6633336000000002E-3</v>
      </c>
      <c r="R1708">
        <v>-2.4422223E-2</v>
      </c>
      <c r="S1708">
        <v>6.1055560000000002E-2</v>
      </c>
    </row>
    <row r="1709" spans="3:19" x14ac:dyDescent="0.25">
      <c r="C1709" s="1">
        <v>45009.54032172454</v>
      </c>
      <c r="D1709">
        <v>1.3699512</v>
      </c>
      <c r="E1709">
        <v>-1.3268409000000001</v>
      </c>
      <c r="F1709">
        <v>-9.4938570000000002</v>
      </c>
      <c r="G1709" s="1">
        <v>45009.540321747685</v>
      </c>
      <c r="H1709">
        <v>-3.9639332999999999E-3</v>
      </c>
      <c r="I1709">
        <v>2.9475959999999998E-3</v>
      </c>
      <c r="J1709">
        <v>-5.2295113000000004E-4</v>
      </c>
      <c r="L1709" s="2">
        <v>45009.540320856482</v>
      </c>
      <c r="M1709">
        <v>1.9932213000000001</v>
      </c>
      <c r="N1709">
        <v>3.9936210000000001</v>
      </c>
      <c r="O1709">
        <v>8.9060860000000002</v>
      </c>
      <c r="P1709" s="1">
        <v>45009.540324502312</v>
      </c>
      <c r="Q1709">
        <v>-1.2211111E-2</v>
      </c>
      <c r="R1709">
        <v>-3.2969999999999999E-2</v>
      </c>
      <c r="S1709">
        <v>5.8613338000000001E-2</v>
      </c>
    </row>
    <row r="1710" spans="3:19" x14ac:dyDescent="0.25">
      <c r="C1710" s="1">
        <v>45009.540321909721</v>
      </c>
      <c r="D1710">
        <v>1.3507910999999999</v>
      </c>
      <c r="E1710">
        <v>-1.3172607000000001</v>
      </c>
      <c r="F1710">
        <v>-9.4890679999999996</v>
      </c>
      <c r="G1710" s="1">
        <v>45009.540321909721</v>
      </c>
      <c r="H1710">
        <v>1.8950211E-3</v>
      </c>
      <c r="I1710">
        <v>5.6107570000000001E-3</v>
      </c>
      <c r="J1710">
        <v>-2.1208478000000002E-3</v>
      </c>
      <c r="L1710" s="2">
        <v>45009.540320856482</v>
      </c>
      <c r="M1710">
        <v>1.9381862999999999</v>
      </c>
      <c r="N1710">
        <v>3.9960138999999999</v>
      </c>
      <c r="O1710">
        <v>8.8725860000000001</v>
      </c>
      <c r="P1710" s="1">
        <v>45009.540324513888</v>
      </c>
      <c r="Q1710">
        <v>7.3266670000000002E-3</v>
      </c>
      <c r="R1710">
        <v>-3.4191113000000002E-2</v>
      </c>
      <c r="S1710">
        <v>6.2276669999999999E-2</v>
      </c>
    </row>
    <row r="1711" spans="3:19" x14ac:dyDescent="0.25">
      <c r="C1711" s="1">
        <v>45009.540322175926</v>
      </c>
      <c r="D1711">
        <v>1.3603711000000001</v>
      </c>
      <c r="E1711">
        <v>-1.3507910999999999</v>
      </c>
      <c r="F1711">
        <v>-9.5561284999999998</v>
      </c>
      <c r="G1711" s="1">
        <v>45009.540322187502</v>
      </c>
      <c r="H1711">
        <v>4.0255500000000001E-3</v>
      </c>
      <c r="I1711">
        <v>8.2739179999999999E-3</v>
      </c>
      <c r="J1711">
        <v>-1.5882156E-3</v>
      </c>
      <c r="L1711" s="2">
        <v>45009.540321354165</v>
      </c>
      <c r="M1711">
        <v>1.8903297999999999</v>
      </c>
      <c r="N1711">
        <v>3.9481573000000001</v>
      </c>
      <c r="O1711">
        <v>8.8773719999999994</v>
      </c>
      <c r="P1711" s="1">
        <v>45009.540324988426</v>
      </c>
      <c r="Q1711">
        <v>1.8316668000000001E-2</v>
      </c>
      <c r="R1711">
        <v>-3.5412222E-2</v>
      </c>
      <c r="S1711">
        <v>5.9834446999999999E-2</v>
      </c>
    </row>
    <row r="1712" spans="3:19" x14ac:dyDescent="0.25">
      <c r="C1712" s="1">
        <v>45009.540322395835</v>
      </c>
      <c r="D1712">
        <v>1.3795313</v>
      </c>
      <c r="E1712">
        <v>-1.3507910999999999</v>
      </c>
      <c r="F1712">
        <v>-9.5992379999999997</v>
      </c>
      <c r="G1712" s="1">
        <v>45009.540322407411</v>
      </c>
      <c r="H1712">
        <v>4.0255500000000001E-3</v>
      </c>
      <c r="I1712">
        <v>1.9459194999999999E-2</v>
      </c>
      <c r="J1712">
        <v>-1.0555834E-3</v>
      </c>
      <c r="L1712" s="2">
        <v>45009.540321377317</v>
      </c>
      <c r="M1712">
        <v>1.8544376</v>
      </c>
      <c r="N1712">
        <v>3.9457645000000001</v>
      </c>
      <c r="O1712">
        <v>8.8869430000000005</v>
      </c>
      <c r="P1712" s="1">
        <v>45009.540325011571</v>
      </c>
      <c r="Q1712">
        <v>2.3201111999999999E-2</v>
      </c>
      <c r="R1712">
        <v>-4.5181114000000001E-2</v>
      </c>
      <c r="S1712">
        <v>5.0065560000000002E-2</v>
      </c>
    </row>
    <row r="1713" spans="3:19" x14ac:dyDescent="0.25">
      <c r="C1713" s="1">
        <v>45009.540322650464</v>
      </c>
      <c r="D1713">
        <v>1.4226416</v>
      </c>
      <c r="E1713">
        <v>-1.3220508</v>
      </c>
      <c r="F1713">
        <v>-9.532178</v>
      </c>
      <c r="G1713" s="1">
        <v>45009.54032266204</v>
      </c>
      <c r="H1713">
        <v>3.4929179000000002E-3</v>
      </c>
      <c r="I1713">
        <v>2.4252886000000001E-2</v>
      </c>
      <c r="J1713">
        <v>-1.5882156E-3</v>
      </c>
      <c r="L1713" s="2">
        <v>45009.540321377317</v>
      </c>
      <c r="M1713">
        <v>1.8640087999999999</v>
      </c>
      <c r="N1713">
        <v>3.9816568000000001</v>
      </c>
      <c r="O1713">
        <v>8.9060860000000002</v>
      </c>
      <c r="P1713" s="1">
        <v>45009.540325543981</v>
      </c>
      <c r="Q1713">
        <v>1.099E-2</v>
      </c>
      <c r="R1713">
        <v>-5.2507779999999997E-2</v>
      </c>
      <c r="S1713">
        <v>5.4950002999999997E-2</v>
      </c>
    </row>
    <row r="1714" spans="3:19" x14ac:dyDescent="0.25">
      <c r="C1714" s="1">
        <v>45009.540322905093</v>
      </c>
      <c r="D1714">
        <v>1.4034815</v>
      </c>
      <c r="E1714">
        <v>-1.3076806999999999</v>
      </c>
      <c r="F1714">
        <v>-9.5178080000000005</v>
      </c>
      <c r="G1714" s="1">
        <v>45009.54032291667</v>
      </c>
      <c r="H1714">
        <v>8.2866069999999997E-3</v>
      </c>
      <c r="I1714">
        <v>1.3067609000000001E-2</v>
      </c>
      <c r="J1714">
        <v>-5.2295113000000004E-4</v>
      </c>
      <c r="L1714" s="2">
        <v>45009.540321388886</v>
      </c>
      <c r="M1714">
        <v>1.8735801000000001</v>
      </c>
      <c r="N1714">
        <v>3.9577285999999998</v>
      </c>
      <c r="O1714">
        <v>8.8749789999999997</v>
      </c>
      <c r="P1714" s="1">
        <v>45009.540325555558</v>
      </c>
      <c r="Q1714">
        <v>2.4422223E-2</v>
      </c>
      <c r="R1714">
        <v>-4.1517779999999997E-2</v>
      </c>
      <c r="S1714">
        <v>5.1286668000000001E-2</v>
      </c>
    </row>
    <row r="1715" spans="3:19" x14ac:dyDescent="0.25">
      <c r="C1715" s="1">
        <v>45009.540323113426</v>
      </c>
      <c r="D1715">
        <v>1.3747412999999999</v>
      </c>
      <c r="E1715">
        <v>-1.3555812</v>
      </c>
      <c r="F1715">
        <v>-9.5417590000000008</v>
      </c>
      <c r="G1715" s="1">
        <v>45009.540323113426</v>
      </c>
      <c r="H1715">
        <v>5.0908144999999997E-3</v>
      </c>
      <c r="I1715">
        <v>-7.8082970000000005E-4</v>
      </c>
      <c r="J1715">
        <v>2.14021E-3</v>
      </c>
      <c r="L1715" s="2">
        <v>45009.540321909721</v>
      </c>
      <c r="M1715">
        <v>1.8855443000000001</v>
      </c>
      <c r="N1715">
        <v>3.940979</v>
      </c>
      <c r="O1715">
        <v>8.9204430000000006</v>
      </c>
      <c r="P1715" s="1">
        <v>45009.540326006943</v>
      </c>
      <c r="Q1715">
        <v>3.0527780000000001E-2</v>
      </c>
      <c r="R1715">
        <v>-3.7854444000000001E-2</v>
      </c>
      <c r="S1715">
        <v>5.1286668000000001E-2</v>
      </c>
    </row>
    <row r="1716" spans="3:19" x14ac:dyDescent="0.25">
      <c r="C1716" s="1">
        <v>45009.540323344911</v>
      </c>
      <c r="D1716">
        <v>1.3651612</v>
      </c>
      <c r="E1716">
        <v>-1.3891114</v>
      </c>
      <c r="F1716">
        <v>-9.5465479999999996</v>
      </c>
      <c r="G1716" s="1">
        <v>45009.540323356479</v>
      </c>
      <c r="H1716">
        <v>2.9712438000000001E-4</v>
      </c>
      <c r="I1716">
        <v>1.3496992000000001E-3</v>
      </c>
      <c r="J1716">
        <v>2.14021E-3</v>
      </c>
      <c r="L1716" s="2">
        <v>45009.540321921297</v>
      </c>
      <c r="M1716">
        <v>1.8807586000000001</v>
      </c>
      <c r="N1716">
        <v>3.9433718</v>
      </c>
      <c r="O1716">
        <v>8.9898349999999994</v>
      </c>
      <c r="P1716" s="1">
        <v>45009.540326030095</v>
      </c>
      <c r="Q1716">
        <v>4.1517779999999997E-2</v>
      </c>
      <c r="R1716">
        <v>-2.4422223E-2</v>
      </c>
      <c r="S1716">
        <v>5.1286668000000001E-2</v>
      </c>
    </row>
    <row r="1717" spans="3:19" x14ac:dyDescent="0.25">
      <c r="C1717" s="1">
        <v>45009.540323541667</v>
      </c>
      <c r="D1717">
        <v>1.3651612</v>
      </c>
      <c r="E1717">
        <v>-1.3699512</v>
      </c>
      <c r="F1717">
        <v>-9.5513379999999994</v>
      </c>
      <c r="G1717" s="1">
        <v>45009.540323553243</v>
      </c>
      <c r="H1717">
        <v>-2.8986689E-3</v>
      </c>
      <c r="I1717">
        <v>8.8065509999999993E-3</v>
      </c>
      <c r="J1717">
        <v>-2.1208478000000002E-3</v>
      </c>
      <c r="L1717" s="2">
        <v>45009.540321932873</v>
      </c>
      <c r="M1717">
        <v>1.8951155</v>
      </c>
      <c r="N1717">
        <v>3.9338004999999998</v>
      </c>
      <c r="O1717">
        <v>9.0137619999999998</v>
      </c>
      <c r="P1717" s="1">
        <v>45009.540326516202</v>
      </c>
      <c r="Q1717">
        <v>2.0758889999999999E-2</v>
      </c>
      <c r="R1717">
        <v>-2.4422223E-2</v>
      </c>
      <c r="S1717">
        <v>5.7392224999999998E-2</v>
      </c>
    </row>
    <row r="1718" spans="3:19" x14ac:dyDescent="0.25">
      <c r="C1718" s="1">
        <v>45009.540323807872</v>
      </c>
      <c r="D1718">
        <v>1.3747412999999999</v>
      </c>
      <c r="E1718">
        <v>-1.3507910999999999</v>
      </c>
      <c r="F1718">
        <v>-9.5273889999999994</v>
      </c>
      <c r="G1718" s="1">
        <v>45009.540323819441</v>
      </c>
      <c r="H1718">
        <v>1.3623888E-3</v>
      </c>
      <c r="I1718">
        <v>1.3067609000000001E-2</v>
      </c>
      <c r="J1718">
        <v>-2.6534800000000002E-3</v>
      </c>
      <c r="L1718" s="2">
        <v>45009.540321932873</v>
      </c>
      <c r="M1718">
        <v>1.8999012</v>
      </c>
      <c r="N1718">
        <v>3.9696927</v>
      </c>
      <c r="O1718">
        <v>8.9946199999999994</v>
      </c>
      <c r="P1718" s="1">
        <v>45009.540326539354</v>
      </c>
      <c r="Q1718">
        <v>1.5874445000000001E-2</v>
      </c>
      <c r="R1718">
        <v>-2.9306669E-2</v>
      </c>
      <c r="S1718">
        <v>4.3959999999999999E-2</v>
      </c>
    </row>
    <row r="1719" spans="3:19" x14ac:dyDescent="0.25">
      <c r="C1719" s="1">
        <v>45009.540324004629</v>
      </c>
      <c r="D1719">
        <v>1.4130616</v>
      </c>
      <c r="E1719">
        <v>-1.3651612</v>
      </c>
      <c r="F1719">
        <v>-9.5369679999999999</v>
      </c>
      <c r="G1719" s="1">
        <v>45009.540324004629</v>
      </c>
      <c r="H1719">
        <v>9.3518720000000007E-3</v>
      </c>
      <c r="I1719">
        <v>2.2122356999999999E-2</v>
      </c>
      <c r="J1719">
        <v>-5.2295113000000004E-4</v>
      </c>
      <c r="L1719" s="2">
        <v>45009.540322407411</v>
      </c>
      <c r="M1719">
        <v>1.9429719999999999</v>
      </c>
      <c r="N1719">
        <v>3.9888352999999999</v>
      </c>
      <c r="O1719">
        <v>8.980264</v>
      </c>
      <c r="P1719" s="1">
        <v>45009.540327071758</v>
      </c>
      <c r="Q1719">
        <v>1.9537779000000002E-2</v>
      </c>
      <c r="R1719">
        <v>-3.7854444000000001E-2</v>
      </c>
      <c r="S1719">
        <v>4.2738892000000001E-2</v>
      </c>
    </row>
    <row r="1720" spans="3:19" x14ac:dyDescent="0.25">
      <c r="C1720" s="1">
        <v>45009.54032428241</v>
      </c>
      <c r="D1720">
        <v>1.4274317000000001</v>
      </c>
      <c r="E1720">
        <v>-1.4034815</v>
      </c>
      <c r="F1720">
        <v>-9.5561284999999998</v>
      </c>
      <c r="G1720" s="1">
        <v>45009.540324317131</v>
      </c>
      <c r="H1720">
        <v>2.9591897999999998E-2</v>
      </c>
      <c r="I1720">
        <v>3.8101322999999999E-2</v>
      </c>
      <c r="J1720">
        <v>-3.1861123000000002E-3</v>
      </c>
      <c r="L1720" s="2">
        <v>45009.540322430556</v>
      </c>
      <c r="M1720">
        <v>1.9669002</v>
      </c>
      <c r="N1720">
        <v>3.9744785</v>
      </c>
      <c r="O1720">
        <v>8.9706919999999997</v>
      </c>
      <c r="P1720" s="1">
        <v>45009.540327083334</v>
      </c>
      <c r="Q1720">
        <v>3.4191113000000002E-2</v>
      </c>
      <c r="R1720">
        <v>-4.1517779999999997E-2</v>
      </c>
      <c r="S1720">
        <v>4.7623336000000002E-2</v>
      </c>
    </row>
    <row r="1721" spans="3:19" x14ac:dyDescent="0.25">
      <c r="C1721" s="1">
        <v>45009.540324479167</v>
      </c>
      <c r="D1721">
        <v>1.4178516000000001</v>
      </c>
      <c r="E1721">
        <v>-1.3986913999999999</v>
      </c>
      <c r="F1721">
        <v>-9.5704980000000006</v>
      </c>
      <c r="G1721" s="1">
        <v>45009.540324479167</v>
      </c>
      <c r="H1721">
        <v>4.5570865000000002E-2</v>
      </c>
      <c r="I1721">
        <v>4.2362379999999998E-2</v>
      </c>
      <c r="J1721">
        <v>-1.2773491999999999E-2</v>
      </c>
      <c r="L1721" s="2">
        <v>45009.540322430556</v>
      </c>
      <c r="M1721">
        <v>1.9357934999999999</v>
      </c>
      <c r="N1721">
        <v>3.9577285999999998</v>
      </c>
      <c r="O1721">
        <v>8.980264</v>
      </c>
      <c r="P1721" s="1">
        <v>45009.540327615738</v>
      </c>
      <c r="Q1721">
        <v>2.9306669E-2</v>
      </c>
      <c r="R1721">
        <v>-2.4422223E-2</v>
      </c>
      <c r="S1721">
        <v>4.1517779999999997E-2</v>
      </c>
    </row>
    <row r="1722" spans="3:19" x14ac:dyDescent="0.25">
      <c r="C1722" s="1">
        <v>45009.540324756941</v>
      </c>
      <c r="D1722">
        <v>1.5328126</v>
      </c>
      <c r="E1722">
        <v>-1.3651612</v>
      </c>
      <c r="F1722">
        <v>-9.4794870000000007</v>
      </c>
      <c r="G1722" s="1">
        <v>45009.540324768517</v>
      </c>
      <c r="H1722">
        <v>5.7288773000000001E-2</v>
      </c>
      <c r="I1722">
        <v>5.1949759999999998E-2</v>
      </c>
      <c r="J1722">
        <v>-9.5776990000000003E-3</v>
      </c>
      <c r="L1722" s="2">
        <v>45009.54032291667</v>
      </c>
      <c r="M1722">
        <v>1.9262222</v>
      </c>
      <c r="N1722">
        <v>3.9601213999999998</v>
      </c>
      <c r="O1722">
        <v>8.9611210000000003</v>
      </c>
      <c r="P1722" s="1">
        <v>45009.54032763889</v>
      </c>
      <c r="Q1722">
        <v>3.2969999999999999E-2</v>
      </c>
      <c r="R1722">
        <v>-3.0527780000000001E-2</v>
      </c>
      <c r="S1722">
        <v>4.7623336000000002E-2</v>
      </c>
    </row>
    <row r="1723" spans="3:19" x14ac:dyDescent="0.25">
      <c r="C1723" s="1">
        <v>45009.540324988426</v>
      </c>
      <c r="D1723">
        <v>1.6094531999999999</v>
      </c>
      <c r="E1723">
        <v>-1.3268409000000001</v>
      </c>
      <c r="F1723">
        <v>-9.3214170000000003</v>
      </c>
      <c r="G1723" s="1">
        <v>45009.540325000002</v>
      </c>
      <c r="H1723">
        <v>7.912669E-2</v>
      </c>
      <c r="I1723">
        <v>3.0111840000000001E-2</v>
      </c>
      <c r="J1723">
        <v>2.6728422E-3</v>
      </c>
      <c r="L1723" s="2">
        <v>45009.54032295139</v>
      </c>
      <c r="M1723">
        <v>1.9334008</v>
      </c>
      <c r="N1723">
        <v>4.005585</v>
      </c>
      <c r="O1723">
        <v>8.9036930000000005</v>
      </c>
      <c r="P1723" s="1">
        <v>45009.540328113428</v>
      </c>
      <c r="Q1723">
        <v>1.8316668000000001E-2</v>
      </c>
      <c r="R1723">
        <v>-2.9306669E-2</v>
      </c>
      <c r="S1723">
        <v>5.8613338000000001E-2</v>
      </c>
    </row>
    <row r="1724" spans="3:19" x14ac:dyDescent="0.25">
      <c r="C1724" s="1">
        <v>45009.540325208334</v>
      </c>
      <c r="D1724">
        <v>1.5376027000000001</v>
      </c>
      <c r="E1724">
        <v>-1.2981005999999999</v>
      </c>
      <c r="F1724">
        <v>-9.297466</v>
      </c>
      <c r="G1724" s="1">
        <v>45009.54032521991</v>
      </c>
      <c r="H1724">
        <v>9.7768820000000006E-2</v>
      </c>
      <c r="I1724">
        <v>-1.7292429000000002E-2</v>
      </c>
      <c r="J1724">
        <v>1.49233835E-2</v>
      </c>
      <c r="L1724" s="2">
        <v>45009.540322962966</v>
      </c>
      <c r="M1724">
        <v>1.9525433000000001</v>
      </c>
      <c r="N1724">
        <v>4.0510488000000002</v>
      </c>
      <c r="O1724">
        <v>8.8893369999999994</v>
      </c>
      <c r="P1724" s="1">
        <v>45009.540328171293</v>
      </c>
      <c r="Q1724">
        <v>7.3266670000000002E-3</v>
      </c>
      <c r="R1724">
        <v>-2.6864445000000001E-2</v>
      </c>
      <c r="S1724">
        <v>5.7392224999999998E-2</v>
      </c>
    </row>
    <row r="1725" spans="3:19" x14ac:dyDescent="0.25">
      <c r="C1725" s="1">
        <v>45009.540325416667</v>
      </c>
      <c r="D1725">
        <v>1.4513818999999999</v>
      </c>
      <c r="E1725">
        <v>-1.346001</v>
      </c>
      <c r="F1725">
        <v>-9.532178</v>
      </c>
      <c r="G1725" s="1">
        <v>45009.540325428243</v>
      </c>
      <c r="H1725">
        <v>0.118008845</v>
      </c>
      <c r="I1725">
        <v>-8.2273559999999996E-2</v>
      </c>
      <c r="J1725">
        <v>2.5043394E-2</v>
      </c>
      <c r="L1725" s="2">
        <v>45009.540322962966</v>
      </c>
      <c r="M1725">
        <v>1.9812571999999999</v>
      </c>
      <c r="N1725">
        <v>4.0366917000000004</v>
      </c>
      <c r="O1725">
        <v>8.8558369999999993</v>
      </c>
      <c r="P1725" s="1">
        <v>45009.540328668983</v>
      </c>
      <c r="Q1725">
        <v>2.198E-2</v>
      </c>
      <c r="R1725">
        <v>-2.0758889999999999E-2</v>
      </c>
      <c r="S1725">
        <v>3.4191113000000002E-2</v>
      </c>
    </row>
    <row r="1726" spans="3:19" x14ac:dyDescent="0.25">
      <c r="C1726" s="1">
        <v>45009.540325636575</v>
      </c>
      <c r="D1726">
        <v>1.4657519999999999</v>
      </c>
      <c r="E1726">
        <v>-1.4130616</v>
      </c>
      <c r="F1726">
        <v>-9.6040290000000006</v>
      </c>
      <c r="G1726" s="1">
        <v>45009.540325671296</v>
      </c>
      <c r="H1726">
        <v>0.11747621</v>
      </c>
      <c r="I1726">
        <v>-0.103046216</v>
      </c>
      <c r="J1726">
        <v>3.0902348E-2</v>
      </c>
      <c r="L1726" s="2">
        <v>45009.54032349537</v>
      </c>
      <c r="M1726">
        <v>1.9405791999999999</v>
      </c>
      <c r="N1726">
        <v>3.9768713</v>
      </c>
      <c r="O1726">
        <v>8.8654080000000004</v>
      </c>
      <c r="P1726" s="1">
        <v>45009.540328668983</v>
      </c>
      <c r="Q1726">
        <v>1.9537779000000002E-2</v>
      </c>
      <c r="R1726">
        <v>-3.4191113000000002E-2</v>
      </c>
      <c r="S1726">
        <v>4.3959999999999999E-2</v>
      </c>
    </row>
    <row r="1727" spans="3:19" x14ac:dyDescent="0.25">
      <c r="C1727" s="1">
        <v>45009.540325844908</v>
      </c>
      <c r="D1727">
        <v>1.5950831000000001</v>
      </c>
      <c r="E1727">
        <v>-1.3986913999999999</v>
      </c>
      <c r="F1727">
        <v>-9.3070459999999997</v>
      </c>
      <c r="G1727" s="1">
        <v>45009.540325844908</v>
      </c>
      <c r="H1727">
        <v>0.11534568000000001</v>
      </c>
      <c r="I1727">
        <v>-0.12861258</v>
      </c>
      <c r="J1727">
        <v>3.6228669999999998E-2</v>
      </c>
      <c r="L1727" s="2">
        <v>45009.54032349537</v>
      </c>
      <c r="M1727">
        <v>1.9214365</v>
      </c>
      <c r="N1727">
        <v>3.9266220000000001</v>
      </c>
      <c r="O1727">
        <v>8.867801</v>
      </c>
      <c r="P1727" s="1">
        <v>45009.540329178242</v>
      </c>
      <c r="Q1727">
        <v>1.4653334E-2</v>
      </c>
      <c r="R1727">
        <v>-3.7854444000000001E-2</v>
      </c>
      <c r="S1727">
        <v>5.3728890000000001E-2</v>
      </c>
    </row>
    <row r="1728" spans="3:19" x14ac:dyDescent="0.25">
      <c r="C1728" s="1">
        <v>45009.540326087961</v>
      </c>
      <c r="D1728">
        <v>1.4944923000000001</v>
      </c>
      <c r="E1728">
        <v>-1.3699512</v>
      </c>
      <c r="F1728">
        <v>-9.3645270000000007</v>
      </c>
      <c r="G1728" s="1">
        <v>45009.540326099537</v>
      </c>
      <c r="H1728">
        <v>0.13185728999999999</v>
      </c>
      <c r="I1728">
        <v>-0.18081053</v>
      </c>
      <c r="J1728">
        <v>2.6641290000000001E-2</v>
      </c>
      <c r="L1728" s="2">
        <v>45009.540323506946</v>
      </c>
      <c r="M1728">
        <v>1.8640087999999999</v>
      </c>
      <c r="N1728">
        <v>3.9026936999999999</v>
      </c>
      <c r="O1728">
        <v>8.8869430000000005</v>
      </c>
      <c r="P1728" s="1">
        <v>45009.54032925926</v>
      </c>
      <c r="Q1728">
        <v>9.7688889999999994E-3</v>
      </c>
      <c r="R1728">
        <v>-3.0527780000000001E-2</v>
      </c>
      <c r="S1728">
        <v>5.2507779999999997E-2</v>
      </c>
    </row>
    <row r="1729" spans="3:19" x14ac:dyDescent="0.25">
      <c r="C1729" s="1">
        <v>45009.540326319446</v>
      </c>
      <c r="D1729">
        <v>1.2022998</v>
      </c>
      <c r="E1729">
        <v>-1.2645704</v>
      </c>
      <c r="F1729">
        <v>-9.532178</v>
      </c>
      <c r="G1729" s="1">
        <v>45009.540326319446</v>
      </c>
      <c r="H1729">
        <v>0.17073943999999999</v>
      </c>
      <c r="I1729">
        <v>-0.17069052000000001</v>
      </c>
      <c r="J1729">
        <v>3.7293936999999999E-2</v>
      </c>
      <c r="L1729" s="2">
        <v>45009.540323541667</v>
      </c>
      <c r="M1729">
        <v>1.8568304</v>
      </c>
      <c r="N1729">
        <v>3.9026936999999999</v>
      </c>
      <c r="O1729">
        <v>8.8869430000000005</v>
      </c>
      <c r="P1729" s="1">
        <v>45009.540329687501</v>
      </c>
      <c r="Q1729">
        <v>2.9306669E-2</v>
      </c>
      <c r="R1729">
        <v>-3.4191113000000002E-2</v>
      </c>
      <c r="S1729">
        <v>5.3728890000000001E-2</v>
      </c>
    </row>
    <row r="1730" spans="3:19" x14ac:dyDescent="0.25">
      <c r="C1730" s="1">
        <v>45009.540326550923</v>
      </c>
      <c r="D1730">
        <v>1.0681788000000001</v>
      </c>
      <c r="E1730">
        <v>-1.4130616</v>
      </c>
      <c r="F1730">
        <v>-9.3597359999999998</v>
      </c>
      <c r="G1730" s="1">
        <v>45009.540326550923</v>
      </c>
      <c r="H1730">
        <v>0.16701102000000001</v>
      </c>
      <c r="I1730">
        <v>-0.21063794</v>
      </c>
      <c r="J1730">
        <v>7.9904509999999998E-2</v>
      </c>
      <c r="L1730" s="2">
        <v>45009.540323981484</v>
      </c>
      <c r="M1730">
        <v>1.8735801000000001</v>
      </c>
      <c r="N1730">
        <v>3.9314076999999998</v>
      </c>
      <c r="O1730">
        <v>8.9108715000000007</v>
      </c>
      <c r="P1730" s="1">
        <v>45009.540329710646</v>
      </c>
      <c r="Q1730">
        <v>5.4950002999999997E-2</v>
      </c>
      <c r="R1730">
        <v>-4.3959999999999999E-2</v>
      </c>
      <c r="S1730">
        <v>4.7623336000000002E-2</v>
      </c>
    </row>
    <row r="1731" spans="3:19" x14ac:dyDescent="0.25">
      <c r="C1731" s="1">
        <v>45009.540326828705</v>
      </c>
      <c r="D1731">
        <v>1.0442286000000001</v>
      </c>
      <c r="E1731">
        <v>-1.7914747</v>
      </c>
      <c r="F1731">
        <v>-9.5225980000000003</v>
      </c>
      <c r="G1731" s="1">
        <v>45009.540326840281</v>
      </c>
      <c r="H1731">
        <v>0.15476048000000001</v>
      </c>
      <c r="I1731">
        <v>-0.25644430000000001</v>
      </c>
      <c r="J1731">
        <v>6.5523445999999999E-2</v>
      </c>
      <c r="L1731" s="2">
        <v>45009.540323993053</v>
      </c>
      <c r="M1731">
        <v>1.9118652</v>
      </c>
      <c r="N1731">
        <v>3.9888352999999999</v>
      </c>
      <c r="O1731">
        <v>8.9467639999999999</v>
      </c>
      <c r="P1731" s="1">
        <v>45009.540330208336</v>
      </c>
      <c r="Q1731">
        <v>2.3201111999999999E-2</v>
      </c>
      <c r="R1731">
        <v>-3.1748890000000002E-2</v>
      </c>
      <c r="S1731">
        <v>5.0065560000000002E-2</v>
      </c>
    </row>
    <row r="1732" spans="3:19" x14ac:dyDescent="0.25">
      <c r="C1732" s="1">
        <v>45009.540327048613</v>
      </c>
      <c r="D1732">
        <v>1.2645704</v>
      </c>
      <c r="E1732">
        <v>-1.7962648000000001</v>
      </c>
      <c r="F1732">
        <v>-9.4267970000000005</v>
      </c>
      <c r="G1732" s="1">
        <v>45009.540327060182</v>
      </c>
      <c r="H1732">
        <v>0.15742363000000001</v>
      </c>
      <c r="I1732">
        <v>-0.18720211</v>
      </c>
      <c r="J1732">
        <v>2.5576029E-2</v>
      </c>
      <c r="L1732" s="2">
        <v>45009.540324016205</v>
      </c>
      <c r="M1732">
        <v>1.9573289</v>
      </c>
      <c r="N1732">
        <v>4.0510488000000002</v>
      </c>
      <c r="O1732">
        <v>8.9132639999999999</v>
      </c>
      <c r="P1732" s="1">
        <v>45009.540330219905</v>
      </c>
      <c r="Q1732">
        <v>-1.4653334E-2</v>
      </c>
      <c r="R1732">
        <v>-3.2969999999999999E-2</v>
      </c>
      <c r="S1732">
        <v>5.1286668000000001E-2</v>
      </c>
    </row>
    <row r="1733" spans="3:19" x14ac:dyDescent="0.25">
      <c r="C1733" s="1">
        <v>45009.540327326387</v>
      </c>
      <c r="D1733">
        <v>1.7244140999999999</v>
      </c>
      <c r="E1733">
        <v>-1.4322218</v>
      </c>
      <c r="F1733">
        <v>-9.0819150000000004</v>
      </c>
      <c r="G1733" s="1">
        <v>45009.540327337963</v>
      </c>
      <c r="H1733">
        <v>0.15848889999999999</v>
      </c>
      <c r="I1733">
        <v>-0.19359370000000001</v>
      </c>
      <c r="J1733">
        <v>1.9184440000000001E-2</v>
      </c>
      <c r="L1733" s="2">
        <v>45009.540324016205</v>
      </c>
      <c r="M1733">
        <v>1.9573289</v>
      </c>
      <c r="N1733">
        <v>4.072584</v>
      </c>
      <c r="O1733">
        <v>8.8989080000000005</v>
      </c>
      <c r="P1733" s="1">
        <v>45009.540330752316</v>
      </c>
      <c r="Q1733">
        <v>-2.3201111999999999E-2</v>
      </c>
      <c r="R1733">
        <v>-5.1286668000000001E-2</v>
      </c>
      <c r="S1733">
        <v>3.4191113000000002E-2</v>
      </c>
    </row>
    <row r="1734" spans="3:19" x14ac:dyDescent="0.25">
      <c r="C1734" s="1">
        <v>45009.540327569448</v>
      </c>
      <c r="D1734">
        <v>1.5998730999999999</v>
      </c>
      <c r="E1734">
        <v>-1.2118800000000001</v>
      </c>
      <c r="F1734">
        <v>-9.2112459999999992</v>
      </c>
      <c r="G1734" s="1">
        <v>45009.540327592593</v>
      </c>
      <c r="H1734">
        <v>0.20429528</v>
      </c>
      <c r="I1734">
        <v>-0.27242327</v>
      </c>
      <c r="J1734">
        <v>5.7001330000000003E-2</v>
      </c>
      <c r="L1734" s="2">
        <v>45009.540324490743</v>
      </c>
      <c r="M1734">
        <v>1.9549361000000001</v>
      </c>
      <c r="N1734">
        <v>4.0390844000000001</v>
      </c>
      <c r="O1734">
        <v>8.9156569999999995</v>
      </c>
      <c r="P1734" s="1">
        <v>45009.540330798613</v>
      </c>
      <c r="Q1734">
        <v>-3.2969999999999999E-2</v>
      </c>
      <c r="R1734">
        <v>-6.2276669999999999E-2</v>
      </c>
      <c r="S1734">
        <v>1.7095556000000001E-2</v>
      </c>
    </row>
    <row r="1735" spans="3:19" x14ac:dyDescent="0.25">
      <c r="C1735" s="1">
        <v>45009.540327812501</v>
      </c>
      <c r="D1735">
        <v>1.2885206</v>
      </c>
      <c r="E1735">
        <v>-1.5998730999999999</v>
      </c>
      <c r="F1735">
        <v>-8.9477930000000008</v>
      </c>
      <c r="G1735" s="1">
        <v>45009.540327824077</v>
      </c>
      <c r="H1735">
        <v>0.27566796999999998</v>
      </c>
      <c r="I1735">
        <v>-0.34432859999999998</v>
      </c>
      <c r="J1735">
        <v>0.12144982999999999</v>
      </c>
      <c r="L1735" s="2">
        <v>45009.540324502312</v>
      </c>
      <c r="M1735">
        <v>1.9429719999999999</v>
      </c>
      <c r="N1735">
        <v>3.9936210000000001</v>
      </c>
      <c r="O1735">
        <v>8.8869430000000005</v>
      </c>
      <c r="P1735" s="1">
        <v>45009.540331261574</v>
      </c>
      <c r="Q1735">
        <v>-6.8382226000000004E-2</v>
      </c>
      <c r="R1735">
        <v>-6.8382226000000004E-2</v>
      </c>
      <c r="S1735">
        <v>4.8844446000000001E-3</v>
      </c>
    </row>
    <row r="1736" spans="3:19" x14ac:dyDescent="0.25">
      <c r="C1736" s="1">
        <v>45009.540328043979</v>
      </c>
      <c r="D1736">
        <v>1.096919</v>
      </c>
      <c r="E1736">
        <v>-1.8010546999999999</v>
      </c>
      <c r="F1736">
        <v>-8.8040920000000007</v>
      </c>
      <c r="G1736" s="1">
        <v>45009.540328055555</v>
      </c>
      <c r="H1736">
        <v>0.31987645999999997</v>
      </c>
      <c r="I1736">
        <v>-0.48547614</v>
      </c>
      <c r="J1736">
        <v>0.11825403600000001</v>
      </c>
      <c r="L1736" s="2">
        <v>45009.540324513888</v>
      </c>
      <c r="M1736">
        <v>1.9381862999999999</v>
      </c>
      <c r="N1736">
        <v>3.9385859999999999</v>
      </c>
      <c r="O1736">
        <v>8.9156569999999995</v>
      </c>
      <c r="P1736" s="1">
        <v>45009.540331296295</v>
      </c>
      <c r="Q1736">
        <v>-0.13920668</v>
      </c>
      <c r="R1736">
        <v>-4.5181114000000001E-2</v>
      </c>
      <c r="S1736">
        <v>5.4950002999999997E-2</v>
      </c>
    </row>
    <row r="1737" spans="3:19" x14ac:dyDescent="0.25">
      <c r="C1737" s="1">
        <v>45009.540328240742</v>
      </c>
      <c r="D1737">
        <v>0.5604346</v>
      </c>
      <c r="E1737">
        <v>-1.590293</v>
      </c>
      <c r="F1737">
        <v>-9.1106549999999995</v>
      </c>
      <c r="G1737" s="1">
        <v>45009.540328252318</v>
      </c>
      <c r="H1737">
        <v>0.35503017999999997</v>
      </c>
      <c r="I1737">
        <v>-0.44393083</v>
      </c>
      <c r="J1737">
        <v>5.5936065E-2</v>
      </c>
      <c r="L1737" s="2">
        <v>45009.540324513888</v>
      </c>
      <c r="M1737">
        <v>1.9477576000000001</v>
      </c>
      <c r="N1737">
        <v>3.9385859999999999</v>
      </c>
      <c r="O1737">
        <v>8.9994060000000005</v>
      </c>
      <c r="P1737" s="1">
        <v>45009.540331793978</v>
      </c>
      <c r="Q1737">
        <v>-0.27597110000000002</v>
      </c>
      <c r="R1737">
        <v>-3.2969999999999999E-2</v>
      </c>
      <c r="S1737">
        <v>0.11600555999999999</v>
      </c>
    </row>
    <row r="1738" spans="3:19" x14ac:dyDescent="0.25">
      <c r="C1738" s="1">
        <v>45009.540328506948</v>
      </c>
      <c r="D1738">
        <v>0.12933106999999999</v>
      </c>
      <c r="E1738">
        <v>-1.6813037</v>
      </c>
      <c r="F1738">
        <v>-9.1872950000000007</v>
      </c>
      <c r="G1738" s="1">
        <v>45009.540328518517</v>
      </c>
      <c r="H1738">
        <v>0.44184922999999998</v>
      </c>
      <c r="I1738">
        <v>-6.3631430000000003E-2</v>
      </c>
      <c r="J1738">
        <v>4.5816053000000002E-2</v>
      </c>
      <c r="L1738" s="2">
        <v>45009.540325000002</v>
      </c>
      <c r="M1738">
        <v>1.9070796999999999</v>
      </c>
      <c r="N1738">
        <v>3.9146578000000001</v>
      </c>
      <c r="O1738">
        <v>8.9994060000000005</v>
      </c>
      <c r="P1738" s="1">
        <v>45009.540331793978</v>
      </c>
      <c r="Q1738">
        <v>-0.32359444999999998</v>
      </c>
      <c r="R1738">
        <v>-6.960334E-2</v>
      </c>
      <c r="S1738">
        <v>0.14409110999999999</v>
      </c>
    </row>
    <row r="1739" spans="3:19" x14ac:dyDescent="0.25">
      <c r="C1739" s="1">
        <v>45009.540328726849</v>
      </c>
      <c r="D1739">
        <v>0.39278321999999999</v>
      </c>
      <c r="E1739">
        <v>-2.2944287999999999</v>
      </c>
      <c r="F1739">
        <v>-8.9861140000000006</v>
      </c>
      <c r="G1739" s="1">
        <v>45009.540328726849</v>
      </c>
      <c r="H1739">
        <v>0.40829339999999997</v>
      </c>
      <c r="I1739">
        <v>4.5025542000000002E-2</v>
      </c>
      <c r="J1739">
        <v>8.8426630000000006E-2</v>
      </c>
      <c r="L1739" s="2">
        <v>45009.540325000002</v>
      </c>
      <c r="M1739">
        <v>1.8664016999999999</v>
      </c>
      <c r="N1739">
        <v>3.8955152000000002</v>
      </c>
      <c r="O1739">
        <v>8.9946199999999994</v>
      </c>
      <c r="P1739" s="1">
        <v>45009.540332280092</v>
      </c>
      <c r="Q1739">
        <v>-0.24422224000000001</v>
      </c>
      <c r="R1739">
        <v>-0.106236674</v>
      </c>
      <c r="S1739">
        <v>0.123332225</v>
      </c>
    </row>
    <row r="1740" spans="3:19" x14ac:dyDescent="0.25">
      <c r="C1740" s="1">
        <v>45009.540328981479</v>
      </c>
      <c r="D1740">
        <v>0.3784131</v>
      </c>
      <c r="E1740">
        <v>-2.6680519999999999</v>
      </c>
      <c r="F1740">
        <v>-9.5896589999999993</v>
      </c>
      <c r="G1740" s="1">
        <v>45009.540328993055</v>
      </c>
      <c r="H1740">
        <v>0.36728072</v>
      </c>
      <c r="I1740">
        <v>-1.3031371E-2</v>
      </c>
      <c r="J1740">
        <v>2.6728422E-3</v>
      </c>
      <c r="L1740" s="2">
        <v>45009.540325011571</v>
      </c>
      <c r="M1740">
        <v>1.8735801000000001</v>
      </c>
      <c r="N1740">
        <v>3.8955152000000002</v>
      </c>
      <c r="O1740">
        <v>8.9419780000000006</v>
      </c>
      <c r="P1740" s="1">
        <v>45009.540332870369</v>
      </c>
      <c r="Q1740">
        <v>-0.22102111999999999</v>
      </c>
      <c r="R1740">
        <v>-3.0527780000000001E-2</v>
      </c>
      <c r="S1740">
        <v>8.1814445999999999E-2</v>
      </c>
    </row>
    <row r="1741" spans="3:19" x14ac:dyDescent="0.25">
      <c r="C1741" s="1">
        <v>45009.540329212963</v>
      </c>
      <c r="D1741">
        <v>4.3110351999999998E-2</v>
      </c>
      <c r="E1741">
        <v>-2.4525000000000001</v>
      </c>
      <c r="F1741">
        <v>-9.9776520000000009</v>
      </c>
      <c r="G1741" s="1">
        <v>45009.540329224539</v>
      </c>
      <c r="H1741">
        <v>0.39977127000000001</v>
      </c>
      <c r="I1741">
        <v>0.22612049000000001</v>
      </c>
      <c r="J1741">
        <v>-0.13581154000000001</v>
      </c>
      <c r="L1741" s="2">
        <v>45009.540325023147</v>
      </c>
      <c r="M1741">
        <v>1.8975084</v>
      </c>
      <c r="N1741">
        <v>3.9314076999999998</v>
      </c>
      <c r="O1741">
        <v>8.9419780000000006</v>
      </c>
      <c r="P1741" s="1">
        <v>45009.540332870369</v>
      </c>
      <c r="Q1741">
        <v>-0.14042778</v>
      </c>
      <c r="R1741">
        <v>6.2276669999999999E-2</v>
      </c>
      <c r="S1741">
        <v>0.11234222000000001</v>
      </c>
    </row>
    <row r="1742" spans="3:19" x14ac:dyDescent="0.25">
      <c r="C1742" s="1">
        <v>45009.540329444448</v>
      </c>
      <c r="D1742">
        <v>0.30177248000000001</v>
      </c>
      <c r="E1742">
        <v>-2.4381300000000001</v>
      </c>
      <c r="F1742">
        <v>-9.8483210000000003</v>
      </c>
      <c r="G1742" s="1">
        <v>45009.540329456016</v>
      </c>
      <c r="H1742">
        <v>0.39710814</v>
      </c>
      <c r="I1742">
        <v>0.48284924000000001</v>
      </c>
      <c r="J1742">
        <v>-0.14113785000000001</v>
      </c>
      <c r="L1742" s="2">
        <v>45009.540325520837</v>
      </c>
      <c r="M1742">
        <v>1.9142581000000001</v>
      </c>
      <c r="N1742">
        <v>3.9314076999999998</v>
      </c>
      <c r="O1742">
        <v>8.9443710000000003</v>
      </c>
      <c r="P1742" s="1">
        <v>45009.540333344907</v>
      </c>
      <c r="Q1742">
        <v>-0.24910668</v>
      </c>
      <c r="R1742">
        <v>-2.9306669E-2</v>
      </c>
      <c r="S1742">
        <v>0.20270446</v>
      </c>
    </row>
    <row r="1743" spans="3:19" x14ac:dyDescent="0.25">
      <c r="C1743" s="1">
        <v>45009.540329687501</v>
      </c>
      <c r="D1743">
        <v>1.0681788000000001</v>
      </c>
      <c r="E1743">
        <v>-2.7015821999999998</v>
      </c>
      <c r="F1743">
        <v>-9.9441210000000009</v>
      </c>
      <c r="G1743" s="1">
        <v>45009.540329710646</v>
      </c>
      <c r="H1743">
        <v>0.3385186</v>
      </c>
      <c r="I1743">
        <v>0.53504719999999995</v>
      </c>
      <c r="J1743">
        <v>-0.101723075</v>
      </c>
      <c r="L1743" s="2">
        <v>45009.540325532405</v>
      </c>
      <c r="M1743">
        <v>1.9238294</v>
      </c>
      <c r="N1743">
        <v>3.9505499999999998</v>
      </c>
      <c r="O1743">
        <v>8.9324069999999995</v>
      </c>
      <c r="P1743" s="1">
        <v>45009.540333368059</v>
      </c>
      <c r="Q1743">
        <v>-0.74976224000000002</v>
      </c>
      <c r="R1743">
        <v>-0.14409110999999999</v>
      </c>
      <c r="S1743">
        <v>0.26742333000000001</v>
      </c>
    </row>
    <row r="1744" spans="3:19" x14ac:dyDescent="0.25">
      <c r="C1744" s="1">
        <v>45009.54032990741</v>
      </c>
      <c r="D1744">
        <v>1.3124708</v>
      </c>
      <c r="E1744">
        <v>-3.0225148000000002</v>
      </c>
      <c r="F1744">
        <v>-10.351274500000001</v>
      </c>
      <c r="G1744" s="1">
        <v>45009.54032990741</v>
      </c>
      <c r="H1744">
        <v>0.25702584000000001</v>
      </c>
      <c r="I1744">
        <v>0.5291882</v>
      </c>
      <c r="J1744">
        <v>-0.15818208</v>
      </c>
      <c r="L1744" s="2">
        <v>45009.540325567126</v>
      </c>
      <c r="M1744">
        <v>1.9190438000000001</v>
      </c>
      <c r="N1744">
        <v>3.9074792999999999</v>
      </c>
      <c r="O1744">
        <v>8.9228349999999992</v>
      </c>
      <c r="P1744" s="1">
        <v>45009.540333842589</v>
      </c>
      <c r="Q1744">
        <v>-1.0782411000000001</v>
      </c>
      <c r="R1744">
        <v>-0.11112112</v>
      </c>
      <c r="S1744">
        <v>0.34191114</v>
      </c>
    </row>
    <row r="1745" spans="3:19" x14ac:dyDescent="0.25">
      <c r="C1745" s="1">
        <v>45009.540330115742</v>
      </c>
      <c r="D1745">
        <v>1.4034815</v>
      </c>
      <c r="E1745">
        <v>-3.4105080000000001</v>
      </c>
      <c r="F1745">
        <v>-10.202783999999999</v>
      </c>
      <c r="G1745" s="1">
        <v>45009.540330127318</v>
      </c>
      <c r="H1745">
        <v>0.14943414999999999</v>
      </c>
      <c r="I1745">
        <v>0.49669770000000002</v>
      </c>
      <c r="J1745">
        <v>-0.20984742000000001</v>
      </c>
      <c r="L1745" s="2">
        <v>45009.54032565972</v>
      </c>
      <c r="M1745">
        <v>1.9453647999999999</v>
      </c>
      <c r="N1745">
        <v>3.8931224000000002</v>
      </c>
      <c r="O1745">
        <v>8.9084789999999998</v>
      </c>
      <c r="P1745" s="1">
        <v>45009.540333912038</v>
      </c>
      <c r="Q1745">
        <v>-0.7546467</v>
      </c>
      <c r="R1745">
        <v>0.12211112</v>
      </c>
      <c r="S1745">
        <v>0.44692668000000002</v>
      </c>
    </row>
    <row r="1746" spans="3:19" x14ac:dyDescent="0.25">
      <c r="C1746" s="1">
        <v>45009.540330393516</v>
      </c>
      <c r="D1746">
        <v>1.3412109999999999</v>
      </c>
      <c r="E1746">
        <v>-3.3386574000000002</v>
      </c>
      <c r="F1746">
        <v>-9.4028469999999995</v>
      </c>
      <c r="G1746" s="1">
        <v>45009.540330405092</v>
      </c>
      <c r="H1746">
        <v>2.533084E-2</v>
      </c>
      <c r="I1746">
        <v>0.43864077000000001</v>
      </c>
      <c r="J1746">
        <v>-0.24393587999999999</v>
      </c>
      <c r="L1746" s="2">
        <v>45009.540325995367</v>
      </c>
      <c r="M1746">
        <v>1.9310079</v>
      </c>
      <c r="N1746">
        <v>3.8548372</v>
      </c>
      <c r="O1746">
        <v>8.9013000000000009</v>
      </c>
      <c r="P1746" s="1">
        <v>45009.540334421297</v>
      </c>
      <c r="Q1746">
        <v>-0.53606779999999998</v>
      </c>
      <c r="R1746">
        <v>0.34557447000000002</v>
      </c>
      <c r="S1746">
        <v>0.47745444999999997</v>
      </c>
    </row>
    <row r="1747" spans="3:19" x14ac:dyDescent="0.25">
      <c r="C1747" s="1">
        <v>45009.540330625001</v>
      </c>
      <c r="D1747">
        <v>1.0346485000000001</v>
      </c>
      <c r="E1747">
        <v>-2.9937746999999999</v>
      </c>
      <c r="F1747">
        <v>-8.9477930000000008</v>
      </c>
      <c r="G1747" s="1">
        <v>45009.540330636577</v>
      </c>
      <c r="H1747">
        <v>-6.5749269999999999E-2</v>
      </c>
      <c r="I1747">
        <v>0.48125136000000002</v>
      </c>
      <c r="J1747">
        <v>-0.29879697999999999</v>
      </c>
      <c r="L1747" s="2">
        <v>45009.540326018519</v>
      </c>
      <c r="M1747">
        <v>1.9477576000000001</v>
      </c>
      <c r="N1747">
        <v>3.8763725999999998</v>
      </c>
      <c r="O1747">
        <v>8.8701934999999992</v>
      </c>
      <c r="P1747" s="1">
        <v>45009.540334421297</v>
      </c>
      <c r="Q1747">
        <v>-0.89019006000000001</v>
      </c>
      <c r="R1747">
        <v>0.38831335</v>
      </c>
      <c r="S1747">
        <v>0.51286670000000001</v>
      </c>
    </row>
    <row r="1748" spans="3:19" x14ac:dyDescent="0.25">
      <c r="C1748" s="1">
        <v>45009.540330798613</v>
      </c>
      <c r="D1748">
        <v>0.64665530000000004</v>
      </c>
      <c r="E1748">
        <v>-2.3806495999999999</v>
      </c>
      <c r="F1748">
        <v>-8.8759429999999995</v>
      </c>
      <c r="G1748" s="1">
        <v>45009.540330810189</v>
      </c>
      <c r="H1748">
        <v>-0.12859987000000001</v>
      </c>
      <c r="I1748">
        <v>0.67299889999999996</v>
      </c>
      <c r="J1748">
        <v>-0.35951706999999999</v>
      </c>
      <c r="L1748" s="2">
        <v>45009.540326018519</v>
      </c>
      <c r="M1748">
        <v>1.9621146</v>
      </c>
      <c r="N1748">
        <v>3.9457645000000001</v>
      </c>
      <c r="O1748">
        <v>8.9108715000000007</v>
      </c>
      <c r="P1748" s="1">
        <v>45009.54033491898</v>
      </c>
      <c r="Q1748">
        <v>-1.5752333000000001</v>
      </c>
      <c r="R1748">
        <v>0.16240779</v>
      </c>
      <c r="S1748">
        <v>0.44448447000000002</v>
      </c>
    </row>
    <row r="1749" spans="3:19" x14ac:dyDescent="0.25">
      <c r="C1749" s="1">
        <v>45009.540331064818</v>
      </c>
      <c r="D1749">
        <v>0.76161623000000001</v>
      </c>
      <c r="E1749">
        <v>-2.1411476</v>
      </c>
      <c r="F1749">
        <v>-8.6891309999999997</v>
      </c>
      <c r="G1749" s="1">
        <v>45009.540331076387</v>
      </c>
      <c r="H1749">
        <v>-0.12114303</v>
      </c>
      <c r="I1749">
        <v>0.8562244</v>
      </c>
      <c r="J1749">
        <v>-0.38668130000000001</v>
      </c>
      <c r="L1749" s="2">
        <v>45009.540326030095</v>
      </c>
      <c r="M1749">
        <v>1.9573289</v>
      </c>
      <c r="N1749">
        <v>3.9936210000000001</v>
      </c>
      <c r="O1749">
        <v>8.9635130000000007</v>
      </c>
      <c r="P1749" s="1">
        <v>45009.540334942132</v>
      </c>
      <c r="Q1749">
        <v>-1.889059</v>
      </c>
      <c r="R1749">
        <v>3.7854444000000001E-2</v>
      </c>
      <c r="S1749">
        <v>0.39319779999999999</v>
      </c>
    </row>
    <row r="1750" spans="3:19" x14ac:dyDescent="0.25">
      <c r="C1750" s="1">
        <v>45009.540331307871</v>
      </c>
      <c r="D1750">
        <v>1.4178516000000001</v>
      </c>
      <c r="E1750">
        <v>-2.7590625000000002</v>
      </c>
      <c r="F1750">
        <v>-8.9621639999999996</v>
      </c>
      <c r="G1750" s="1">
        <v>45009.540331307871</v>
      </c>
      <c r="H1750">
        <v>-0.11475144</v>
      </c>
      <c r="I1750">
        <v>0.92599920000000002</v>
      </c>
      <c r="J1750">
        <v>-0.41331289999999998</v>
      </c>
      <c r="L1750" s="2">
        <v>45009.540326527778</v>
      </c>
      <c r="M1750">
        <v>1.9453647999999999</v>
      </c>
      <c r="N1750">
        <v>4.0079779999999996</v>
      </c>
      <c r="O1750">
        <v>8.980264</v>
      </c>
      <c r="P1750" s="1">
        <v>45009.540335428239</v>
      </c>
      <c r="Q1750">
        <v>-1.8744056</v>
      </c>
      <c r="R1750">
        <v>0.22224224000000001</v>
      </c>
      <c r="S1750">
        <v>0.45303226000000002</v>
      </c>
    </row>
    <row r="1751" spans="3:19" x14ac:dyDescent="0.25">
      <c r="C1751" s="1">
        <v>45009.540331562501</v>
      </c>
      <c r="D1751">
        <v>1.5376027000000001</v>
      </c>
      <c r="E1751">
        <v>-2.8836035999999998</v>
      </c>
      <c r="F1751">
        <v>-8.7897219999999994</v>
      </c>
      <c r="G1751" s="1">
        <v>45009.540331574077</v>
      </c>
      <c r="H1751">
        <v>-0.14830726</v>
      </c>
      <c r="I1751">
        <v>1.0117529999999999</v>
      </c>
      <c r="J1751">
        <v>-0.47350034000000002</v>
      </c>
      <c r="L1751" s="2">
        <v>45009.540326527778</v>
      </c>
      <c r="M1751">
        <v>1.9166509</v>
      </c>
      <c r="N1751">
        <v>3.9744785</v>
      </c>
      <c r="O1751">
        <v>8.9754780000000007</v>
      </c>
      <c r="P1751" s="1">
        <v>45009.540335474536</v>
      </c>
      <c r="Q1751">
        <v>-2.1662512</v>
      </c>
      <c r="R1751">
        <v>0.40907225000000003</v>
      </c>
      <c r="S1751">
        <v>0.31748890000000002</v>
      </c>
    </row>
    <row r="1752" spans="3:19" x14ac:dyDescent="0.25">
      <c r="C1752" s="1">
        <v>45009.540331805554</v>
      </c>
      <c r="D1752">
        <v>1.6334033999999999</v>
      </c>
      <c r="E1752">
        <v>-2.6872120000000002</v>
      </c>
      <c r="F1752">
        <v>-8.9909040000000005</v>
      </c>
      <c r="G1752" s="1">
        <v>45009.540331805554</v>
      </c>
      <c r="H1752">
        <v>-0.22234314999999999</v>
      </c>
      <c r="I1752">
        <v>1.1443783999999999</v>
      </c>
      <c r="J1752">
        <v>-0.50971940000000004</v>
      </c>
      <c r="L1752" s="2">
        <v>45009.540326539354</v>
      </c>
      <c r="M1752">
        <v>1.9501504999999999</v>
      </c>
      <c r="N1752">
        <v>3.9792640000000001</v>
      </c>
      <c r="O1752">
        <v>8.9539419999999996</v>
      </c>
      <c r="P1752" s="1">
        <v>45009.540335983795</v>
      </c>
      <c r="Q1752">
        <v>-2.4544334000000001</v>
      </c>
      <c r="R1752">
        <v>0.20514667</v>
      </c>
      <c r="S1752">
        <v>0.26009666999999997</v>
      </c>
    </row>
    <row r="1753" spans="3:19" x14ac:dyDescent="0.25">
      <c r="C1753" s="1">
        <v>45009.540332037039</v>
      </c>
      <c r="D1753">
        <v>2.0213966000000001</v>
      </c>
      <c r="E1753">
        <v>-2.7830129000000001</v>
      </c>
      <c r="F1753">
        <v>-9.4890679999999996</v>
      </c>
      <c r="G1753" s="1">
        <v>45009.540332048608</v>
      </c>
      <c r="H1753">
        <v>-0.27720428000000003</v>
      </c>
      <c r="I1753">
        <v>1.2311974999999999</v>
      </c>
      <c r="J1753">
        <v>-0.56937413999999997</v>
      </c>
      <c r="L1753" s="2">
        <v>45009.540326550923</v>
      </c>
      <c r="M1753">
        <v>1.9453647999999999</v>
      </c>
      <c r="N1753">
        <v>3.9601213999999998</v>
      </c>
      <c r="O1753">
        <v>8.9706919999999997</v>
      </c>
      <c r="P1753" s="1">
        <v>45009.540335995371</v>
      </c>
      <c r="Q1753">
        <v>-1.7339777999999999</v>
      </c>
      <c r="R1753">
        <v>-0.31016224999999997</v>
      </c>
      <c r="S1753">
        <v>-0.15263889999999999</v>
      </c>
    </row>
    <row r="1754" spans="3:19" x14ac:dyDescent="0.25">
      <c r="C1754" s="1">
        <v>45009.540332268516</v>
      </c>
      <c r="D1754">
        <v>2.2225782999999999</v>
      </c>
      <c r="E1754">
        <v>-3.0895752999999999</v>
      </c>
      <c r="F1754">
        <v>-9.7764699999999998</v>
      </c>
      <c r="G1754" s="1">
        <v>45009.540332280092</v>
      </c>
      <c r="H1754">
        <v>-0.30010745</v>
      </c>
      <c r="I1754">
        <v>1.217349</v>
      </c>
      <c r="J1754">
        <v>-0.62317</v>
      </c>
      <c r="L1754" s="2">
        <v>45009.540327060182</v>
      </c>
      <c r="M1754">
        <v>1.9310079</v>
      </c>
      <c r="N1754">
        <v>3.9577285999999998</v>
      </c>
      <c r="O1754">
        <v>8.9587280000000007</v>
      </c>
      <c r="P1754" s="1">
        <v>45009.54033650463</v>
      </c>
      <c r="Q1754">
        <v>-0.87920003999999996</v>
      </c>
      <c r="R1754">
        <v>-0.25032779999999999</v>
      </c>
      <c r="S1754">
        <v>-8.9141116000000006E-2</v>
      </c>
    </row>
    <row r="1755" spans="3:19" x14ac:dyDescent="0.25">
      <c r="C1755" s="1">
        <v>45009.540332523145</v>
      </c>
      <c r="D1755">
        <v>2.6249416000000001</v>
      </c>
      <c r="E1755">
        <v>-3.0129347000000002</v>
      </c>
      <c r="F1755">
        <v>-9.1489750000000001</v>
      </c>
      <c r="G1755" s="1">
        <v>45009.540332534722</v>
      </c>
      <c r="H1755">
        <v>-0.3453774</v>
      </c>
      <c r="I1755">
        <v>1.29192</v>
      </c>
      <c r="J1755">
        <v>-0.65512320000000002</v>
      </c>
      <c r="L1755" s="2">
        <v>45009.540327071758</v>
      </c>
      <c r="M1755">
        <v>1.9310079</v>
      </c>
      <c r="N1755">
        <v>3.9266220000000001</v>
      </c>
      <c r="O1755">
        <v>8.9395860000000003</v>
      </c>
      <c r="P1755" s="1">
        <v>45009.54033653935</v>
      </c>
      <c r="Q1755">
        <v>-1.7889278</v>
      </c>
      <c r="R1755">
        <v>0.12699556000000001</v>
      </c>
      <c r="S1755">
        <v>0.30649891000000001</v>
      </c>
    </row>
    <row r="1756" spans="3:19" x14ac:dyDescent="0.25">
      <c r="C1756" s="1">
        <v>45009.540332696757</v>
      </c>
      <c r="D1756">
        <v>2.8692335999999998</v>
      </c>
      <c r="E1756">
        <v>-2.3710694000000001</v>
      </c>
      <c r="F1756">
        <v>-8.9573739999999997</v>
      </c>
      <c r="G1756" s="1">
        <v>45009.540332708333</v>
      </c>
      <c r="H1756">
        <v>-0.38532480000000002</v>
      </c>
      <c r="I1756">
        <v>1.4069685000000001</v>
      </c>
      <c r="J1756">
        <v>-0.69294005999999997</v>
      </c>
      <c r="L1756" s="2">
        <v>45009.540327083334</v>
      </c>
      <c r="M1756">
        <v>1.8975084</v>
      </c>
      <c r="N1756">
        <v>3.9242290999999998</v>
      </c>
      <c r="O1756">
        <v>8.9371930000000006</v>
      </c>
      <c r="P1756" s="1">
        <v>45009.540337002312</v>
      </c>
      <c r="Q1756">
        <v>-2.8256511999999998</v>
      </c>
      <c r="R1756">
        <v>-0.24178000999999999</v>
      </c>
      <c r="S1756">
        <v>-0.15263889999999999</v>
      </c>
    </row>
    <row r="1757" spans="3:19" x14ac:dyDescent="0.25">
      <c r="C1757" s="1">
        <v>45009.540332974539</v>
      </c>
      <c r="D1757">
        <v>2.7351124000000002</v>
      </c>
      <c r="E1757">
        <v>-1.9639161000000001</v>
      </c>
      <c r="F1757">
        <v>-9.6183990000000001</v>
      </c>
      <c r="G1757" s="1">
        <v>45009.540332986115</v>
      </c>
      <c r="H1757">
        <v>-0.43645748000000001</v>
      </c>
      <c r="I1757">
        <v>1.4698191</v>
      </c>
      <c r="J1757">
        <v>-0.71531062999999995</v>
      </c>
      <c r="L1757" s="2">
        <v>45009.540327083334</v>
      </c>
      <c r="M1757">
        <v>1.9357934999999999</v>
      </c>
      <c r="N1757">
        <v>3.9122650000000001</v>
      </c>
      <c r="O1757">
        <v>8.9084789999999998</v>
      </c>
      <c r="P1757" s="1">
        <v>45009.540337048609</v>
      </c>
      <c r="Q1757">
        <v>-2.5154890000000001</v>
      </c>
      <c r="R1757">
        <v>-0.89019006000000001</v>
      </c>
      <c r="S1757">
        <v>-0.48600223999999997</v>
      </c>
    </row>
    <row r="1758" spans="3:19" x14ac:dyDescent="0.25">
      <c r="C1758" s="1">
        <v>45009.540333194447</v>
      </c>
      <c r="D1758">
        <v>3.4871485</v>
      </c>
      <c r="E1758">
        <v>-1.7771045999999999</v>
      </c>
      <c r="F1758">
        <v>-9.0100639999999999</v>
      </c>
      <c r="G1758" s="1">
        <v>45009.540333206016</v>
      </c>
      <c r="H1758">
        <v>-0.49185124000000002</v>
      </c>
      <c r="I1758">
        <v>1.4692864000000001</v>
      </c>
      <c r="J1758">
        <v>-0.72489800000000004</v>
      </c>
      <c r="L1758" s="2">
        <v>45009.540327604169</v>
      </c>
      <c r="M1758">
        <v>1.9429719999999999</v>
      </c>
      <c r="N1758">
        <v>3.9290147000000002</v>
      </c>
      <c r="O1758">
        <v>8.867801</v>
      </c>
      <c r="P1758" s="1">
        <v>45009.540337523147</v>
      </c>
      <c r="Q1758">
        <v>-2.1296179999999998</v>
      </c>
      <c r="R1758">
        <v>-0.51775115999999999</v>
      </c>
      <c r="S1758">
        <v>0.17584</v>
      </c>
    </row>
    <row r="1759" spans="3:19" x14ac:dyDescent="0.25">
      <c r="C1759" s="1">
        <v>45009.540333425924</v>
      </c>
      <c r="D1759">
        <v>4.0763235</v>
      </c>
      <c r="E1759">
        <v>-1.7866846000000001</v>
      </c>
      <c r="F1759">
        <v>-8.2819780000000005</v>
      </c>
      <c r="G1759" s="1">
        <v>45009.540333437501</v>
      </c>
      <c r="H1759">
        <v>-0.49877547999999999</v>
      </c>
      <c r="I1759">
        <v>1.4016421999999999</v>
      </c>
      <c r="J1759">
        <v>-0.82769599999999999</v>
      </c>
      <c r="L1759" s="2">
        <v>45009.540327627314</v>
      </c>
      <c r="M1759">
        <v>1.9477576000000001</v>
      </c>
      <c r="N1759">
        <v>3.9649071999999999</v>
      </c>
      <c r="O1759">
        <v>8.8701934999999992</v>
      </c>
      <c r="P1759" s="1">
        <v>45009.540337523147</v>
      </c>
      <c r="Q1759">
        <v>-2.2846989999999998</v>
      </c>
      <c r="R1759">
        <v>8.3035559999999994E-2</v>
      </c>
      <c r="S1759">
        <v>0.28207670000000001</v>
      </c>
    </row>
    <row r="1760" spans="3:19" x14ac:dyDescent="0.25">
      <c r="C1760" s="1">
        <v>45009.540333726851</v>
      </c>
      <c r="D1760">
        <v>4.2583450000000003</v>
      </c>
      <c r="E1760">
        <v>-1.5040723</v>
      </c>
      <c r="F1760">
        <v>-8.9286329999999996</v>
      </c>
      <c r="G1760" s="1">
        <v>45009.540333738427</v>
      </c>
      <c r="H1760">
        <v>-0.61275875999999996</v>
      </c>
      <c r="I1760">
        <v>1.3611622000000001</v>
      </c>
      <c r="J1760">
        <v>-0.92996140000000005</v>
      </c>
      <c r="L1760" s="2">
        <v>45009.540327627314</v>
      </c>
      <c r="M1760">
        <v>1.9405791999999999</v>
      </c>
      <c r="N1760">
        <v>3.9840498000000002</v>
      </c>
      <c r="O1760">
        <v>8.8797650000000008</v>
      </c>
      <c r="P1760" s="1">
        <v>45009.540338055558</v>
      </c>
      <c r="Q1760">
        <v>-1.6765857</v>
      </c>
      <c r="R1760">
        <v>-0.18194556000000001</v>
      </c>
      <c r="S1760">
        <v>-0.13310111999999999</v>
      </c>
    </row>
    <row r="1761" spans="3:19" x14ac:dyDescent="0.25">
      <c r="C1761" s="1">
        <v>45009.540333888886</v>
      </c>
      <c r="D1761">
        <v>4.3924659999999998</v>
      </c>
      <c r="E1761">
        <v>-0.73287599999999997</v>
      </c>
      <c r="F1761">
        <v>-8.3490380000000002</v>
      </c>
      <c r="G1761" s="1">
        <v>45009.540333912038</v>
      </c>
      <c r="H1761">
        <v>-0.71768730000000003</v>
      </c>
      <c r="I1761">
        <v>1.4293389999999999</v>
      </c>
      <c r="J1761">
        <v>-0.99494254999999998</v>
      </c>
      <c r="L1761" s="2">
        <v>45009.540327627314</v>
      </c>
      <c r="M1761">
        <v>1.9262222</v>
      </c>
      <c r="N1761">
        <v>3.9577285999999998</v>
      </c>
      <c r="O1761">
        <v>8.8773719999999994</v>
      </c>
      <c r="P1761" s="1">
        <v>45009.540338078703</v>
      </c>
      <c r="Q1761">
        <v>-0.53728889999999996</v>
      </c>
      <c r="R1761">
        <v>-0.42738890000000002</v>
      </c>
      <c r="S1761">
        <v>-0.10745778</v>
      </c>
    </row>
    <row r="1762" spans="3:19" x14ac:dyDescent="0.25">
      <c r="C1762" s="1">
        <v>45009.540334108795</v>
      </c>
      <c r="D1762">
        <v>4.5217970000000003</v>
      </c>
      <c r="E1762">
        <v>-9.1010750000000001E-2</v>
      </c>
      <c r="F1762">
        <v>-7.9323050000000004</v>
      </c>
      <c r="G1762" s="1">
        <v>45009.540334120371</v>
      </c>
      <c r="H1762">
        <v>-0.69105570000000005</v>
      </c>
      <c r="I1762">
        <v>1.4181538</v>
      </c>
      <c r="J1762">
        <v>-1.0567279000000001</v>
      </c>
      <c r="L1762" s="2">
        <v>45009.540328148149</v>
      </c>
      <c r="M1762">
        <v>1.9166509</v>
      </c>
      <c r="N1762">
        <v>3.9385859999999999</v>
      </c>
      <c r="O1762">
        <v>8.8797650000000008</v>
      </c>
      <c r="P1762" s="1">
        <v>45009.540338541665</v>
      </c>
      <c r="Q1762">
        <v>-0.20636779</v>
      </c>
      <c r="R1762">
        <v>-0.24666445000000001</v>
      </c>
      <c r="S1762">
        <v>-2.8085556000000001E-2</v>
      </c>
    </row>
    <row r="1763" spans="3:19" x14ac:dyDescent="0.25">
      <c r="C1763" s="1">
        <v>45009.540334409721</v>
      </c>
      <c r="D1763">
        <v>5.2211429999999996</v>
      </c>
      <c r="E1763">
        <v>-0.13891113999999999</v>
      </c>
      <c r="F1763">
        <v>-8.4113089999999993</v>
      </c>
      <c r="G1763" s="1">
        <v>45009.540334421297</v>
      </c>
      <c r="H1763">
        <v>-0.71449154999999998</v>
      </c>
      <c r="I1763">
        <v>1.2732779000000001</v>
      </c>
      <c r="J1763">
        <v>-1.0348900000000001</v>
      </c>
      <c r="L1763" s="2">
        <v>45009.540328159725</v>
      </c>
      <c r="M1763">
        <v>1.9310079</v>
      </c>
      <c r="N1763">
        <v>3.9744785</v>
      </c>
      <c r="O1763">
        <v>8.8941219999999994</v>
      </c>
      <c r="P1763" s="1">
        <v>45009.540338587962</v>
      </c>
      <c r="Q1763">
        <v>-0.54217329999999997</v>
      </c>
      <c r="R1763">
        <v>-0.14653334000000001</v>
      </c>
      <c r="S1763">
        <v>-0.22712667</v>
      </c>
    </row>
    <row r="1764" spans="3:19" x14ac:dyDescent="0.25">
      <c r="C1764" s="1">
        <v>45009.540334618054</v>
      </c>
      <c r="D1764">
        <v>5.5995559999999998</v>
      </c>
      <c r="E1764">
        <v>0.11496094</v>
      </c>
      <c r="F1764">
        <v>-9.0244339999999994</v>
      </c>
      <c r="G1764" s="1">
        <v>45009.54033462963</v>
      </c>
      <c r="H1764">
        <v>-0.86096539999999999</v>
      </c>
      <c r="I1764">
        <v>1.2402546000000001</v>
      </c>
      <c r="J1764">
        <v>-1.0412816</v>
      </c>
      <c r="L1764" s="2">
        <v>45009.540328171293</v>
      </c>
      <c r="M1764">
        <v>1.9405791999999999</v>
      </c>
      <c r="N1764">
        <v>3.991228</v>
      </c>
      <c r="O1764">
        <v>8.8773719999999994</v>
      </c>
      <c r="P1764" s="1">
        <v>45009.540339085645</v>
      </c>
      <c r="Q1764">
        <v>-0.37610223999999998</v>
      </c>
      <c r="R1764">
        <v>-0.37488112000000001</v>
      </c>
      <c r="S1764">
        <v>-0.38709222999999998</v>
      </c>
    </row>
    <row r="1765" spans="3:19" x14ac:dyDescent="0.25">
      <c r="C1765" s="1">
        <v>45009.540334826386</v>
      </c>
      <c r="D1765">
        <v>5.6809864000000001</v>
      </c>
      <c r="E1765">
        <v>1.0106983</v>
      </c>
      <c r="F1765">
        <v>-8.5645900000000008</v>
      </c>
      <c r="G1765" s="1">
        <v>45009.540334849538</v>
      </c>
      <c r="H1765">
        <v>-0.99199289999999996</v>
      </c>
      <c r="I1765">
        <v>1.2855284</v>
      </c>
      <c r="J1765">
        <v>-1.0689784</v>
      </c>
      <c r="L1765" s="2">
        <v>45009.540328182869</v>
      </c>
      <c r="M1765">
        <v>1.9094724999999999</v>
      </c>
      <c r="N1765">
        <v>3.9816568000000001</v>
      </c>
      <c r="O1765">
        <v>8.9228349999999992</v>
      </c>
      <c r="P1765" s="1">
        <v>45009.540339097221</v>
      </c>
      <c r="Q1765">
        <v>-0.102573335</v>
      </c>
      <c r="R1765">
        <v>-0.52751999999999999</v>
      </c>
      <c r="S1765">
        <v>-0.11356334</v>
      </c>
    </row>
    <row r="1766" spans="3:19" x14ac:dyDescent="0.25">
      <c r="C1766" s="1">
        <v>45009.540335127313</v>
      </c>
      <c r="D1766">
        <v>6.0354495000000004</v>
      </c>
      <c r="E1766">
        <v>1.4897022</v>
      </c>
      <c r="F1766">
        <v>-7.6832229999999999</v>
      </c>
      <c r="G1766" s="1">
        <v>45009.540335138889</v>
      </c>
      <c r="H1766">
        <v>-0.99731919999999996</v>
      </c>
      <c r="I1766">
        <v>1.1923177</v>
      </c>
      <c r="J1766">
        <v>-0.98748570000000002</v>
      </c>
      <c r="L1766" s="2">
        <v>45009.540328645831</v>
      </c>
      <c r="M1766">
        <v>1.9022939999999999</v>
      </c>
      <c r="N1766">
        <v>3.9768713</v>
      </c>
      <c r="O1766">
        <v>8.9515499999999992</v>
      </c>
      <c r="P1766" s="1">
        <v>45009.540339594911</v>
      </c>
      <c r="Q1766">
        <v>-0.47012779999999998</v>
      </c>
      <c r="R1766">
        <v>-0.11966889</v>
      </c>
      <c r="S1766">
        <v>0.23201111999999999</v>
      </c>
    </row>
    <row r="1767" spans="3:19" x14ac:dyDescent="0.25">
      <c r="C1767" s="1">
        <v>45009.5403353125</v>
      </c>
      <c r="D1767">
        <v>6.7731155999999997</v>
      </c>
      <c r="E1767">
        <v>1.4034815</v>
      </c>
      <c r="F1767">
        <v>-7.0700979999999998</v>
      </c>
      <c r="G1767" s="1">
        <v>45009.540335335645</v>
      </c>
      <c r="H1767">
        <v>-0.91635909999999998</v>
      </c>
      <c r="I1767">
        <v>1.0570291000000001</v>
      </c>
      <c r="J1767">
        <v>-0.89747083000000005</v>
      </c>
      <c r="L1767" s="2">
        <v>45009.540328657407</v>
      </c>
      <c r="M1767">
        <v>1.8975084</v>
      </c>
      <c r="N1767">
        <v>3.9792640000000001</v>
      </c>
      <c r="O1767">
        <v>8.9515499999999992</v>
      </c>
      <c r="P1767" s="1">
        <v>45009.540339629631</v>
      </c>
      <c r="Q1767">
        <v>-0.74487780000000003</v>
      </c>
      <c r="R1767">
        <v>0.29795113000000001</v>
      </c>
      <c r="S1767">
        <v>0.30649891000000001</v>
      </c>
    </row>
    <row r="1768" spans="3:19" x14ac:dyDescent="0.25">
      <c r="C1768" s="1">
        <v>45009.540335509257</v>
      </c>
      <c r="D1768">
        <v>7.5155716000000004</v>
      </c>
      <c r="E1768">
        <v>1.2406200999999999</v>
      </c>
      <c r="F1768">
        <v>-7.0748879999999996</v>
      </c>
      <c r="G1768" s="1">
        <v>45009.540335509257</v>
      </c>
      <c r="H1768">
        <v>-0.76349365999999996</v>
      </c>
      <c r="I1768">
        <v>1.0996398000000001</v>
      </c>
      <c r="J1768">
        <v>-0.89587295</v>
      </c>
      <c r="L1768" s="2">
        <v>45009.540328680552</v>
      </c>
      <c r="M1768">
        <v>1.8807586000000001</v>
      </c>
      <c r="N1768">
        <v>3.9792640000000001</v>
      </c>
      <c r="O1768">
        <v>8.9443710000000003</v>
      </c>
      <c r="P1768" s="1">
        <v>45009.540340127314</v>
      </c>
      <c r="Q1768">
        <v>-0.22346334000000001</v>
      </c>
      <c r="R1768">
        <v>0.27352890000000002</v>
      </c>
      <c r="S1768">
        <v>-4.8844446000000001E-3</v>
      </c>
    </row>
    <row r="1769" spans="3:19" x14ac:dyDescent="0.25">
      <c r="C1769" s="1">
        <v>45009.540335821759</v>
      </c>
      <c r="D1769">
        <v>6.5431939999999997</v>
      </c>
      <c r="E1769">
        <v>1.4322218</v>
      </c>
      <c r="F1769">
        <v>-7.2760695999999996</v>
      </c>
      <c r="G1769" s="1">
        <v>45009.54033585648</v>
      </c>
      <c r="H1769">
        <v>-0.5754745</v>
      </c>
      <c r="I1769">
        <v>1.2695494000000001</v>
      </c>
      <c r="J1769">
        <v>-0.90119930000000004</v>
      </c>
      <c r="L1769" s="2">
        <v>45009.540328680552</v>
      </c>
      <c r="M1769">
        <v>1.8759729999999999</v>
      </c>
      <c r="N1769">
        <v>4.022335</v>
      </c>
      <c r="O1769">
        <v>8.9515499999999992</v>
      </c>
      <c r="P1769" s="1">
        <v>45009.540340196756</v>
      </c>
      <c r="Q1769">
        <v>0.49821335</v>
      </c>
      <c r="R1769">
        <v>-4.7623336000000002E-2</v>
      </c>
      <c r="S1769">
        <v>-0.10135223</v>
      </c>
    </row>
    <row r="1770" spans="3:19" x14ac:dyDescent="0.25">
      <c r="C1770" s="1">
        <v>45009.540335995371</v>
      </c>
      <c r="D1770">
        <v>6.2989015999999998</v>
      </c>
      <c r="E1770">
        <v>1.6717237</v>
      </c>
      <c r="F1770">
        <v>-7.2664894999999996</v>
      </c>
      <c r="G1770" s="1">
        <v>45009.540335995371</v>
      </c>
      <c r="H1770">
        <v>-0.40663009999999999</v>
      </c>
      <c r="I1770">
        <v>1.4011096000000001</v>
      </c>
      <c r="J1770">
        <v>-0.78135699999999997</v>
      </c>
      <c r="L1770" s="2">
        <v>45009.540329166666</v>
      </c>
      <c r="M1770">
        <v>1.9070796999999999</v>
      </c>
      <c r="N1770">
        <v>4.0151563000000001</v>
      </c>
      <c r="O1770">
        <v>8.9659060000000004</v>
      </c>
      <c r="P1770" s="1">
        <v>45009.540340659725</v>
      </c>
      <c r="Q1770">
        <v>0.64841000000000004</v>
      </c>
      <c r="R1770">
        <v>-2.9306669E-2</v>
      </c>
      <c r="S1770">
        <v>-0.13310111999999999</v>
      </c>
    </row>
    <row r="1771" spans="3:19" x14ac:dyDescent="0.25">
      <c r="C1771" s="1">
        <v>45009.54033625</v>
      </c>
      <c r="D1771">
        <v>6.825806</v>
      </c>
      <c r="E1771">
        <v>0.9532178</v>
      </c>
      <c r="F1771">
        <v>-7.3383402999999996</v>
      </c>
      <c r="G1771" s="1">
        <v>45009.540336261576</v>
      </c>
      <c r="H1771">
        <v>-0.35443214000000001</v>
      </c>
      <c r="I1771">
        <v>1.4080337000000001</v>
      </c>
      <c r="J1771">
        <v>-0.59706630000000005</v>
      </c>
      <c r="L1771" s="2">
        <v>45009.540329178242</v>
      </c>
      <c r="M1771">
        <v>1.9310079</v>
      </c>
      <c r="N1771">
        <v>4.0079779999999996</v>
      </c>
      <c r="O1771">
        <v>8.9419780000000006</v>
      </c>
      <c r="P1771" s="1">
        <v>45009.540340671294</v>
      </c>
      <c r="Q1771">
        <v>0.71435004000000002</v>
      </c>
      <c r="R1771">
        <v>-7.9372230000000002E-2</v>
      </c>
      <c r="S1771">
        <v>-9.6467780000000003E-2</v>
      </c>
    </row>
    <row r="1772" spans="3:19" x14ac:dyDescent="0.25">
      <c r="C1772" s="1">
        <v>45009.540336516206</v>
      </c>
      <c r="D1772">
        <v>7.3814507000000003</v>
      </c>
      <c r="E1772">
        <v>0.2203418</v>
      </c>
      <c r="F1772">
        <v>-6.5958839999999999</v>
      </c>
      <c r="G1772" s="1">
        <v>45009.540336516206</v>
      </c>
      <c r="H1772">
        <v>-0.38319427</v>
      </c>
      <c r="I1772">
        <v>1.4090990000000001</v>
      </c>
      <c r="J1772">
        <v>-0.48521352000000001</v>
      </c>
      <c r="L1772" s="2">
        <v>45009.540329189818</v>
      </c>
      <c r="M1772">
        <v>1.9310079</v>
      </c>
      <c r="N1772">
        <v>3.9936210000000001</v>
      </c>
      <c r="O1772">
        <v>8.9252280000000006</v>
      </c>
      <c r="P1772" s="1">
        <v>45009.540341145832</v>
      </c>
      <c r="Q1772">
        <v>1.0049745000000001</v>
      </c>
      <c r="R1772">
        <v>-0.26986557</v>
      </c>
      <c r="S1772">
        <v>-0.51775115999999999</v>
      </c>
    </row>
    <row r="1773" spans="3:19" x14ac:dyDescent="0.25">
      <c r="C1773" s="1">
        <v>45009.540336724538</v>
      </c>
      <c r="D1773">
        <v>7.4341410000000003</v>
      </c>
      <c r="E1773">
        <v>0.57959472999999995</v>
      </c>
      <c r="F1773">
        <v>-6.7826959999999996</v>
      </c>
      <c r="G1773" s="1">
        <v>45009.540336736114</v>
      </c>
      <c r="H1773">
        <v>-0.42473959999999999</v>
      </c>
      <c r="I1773">
        <v>1.3973812000000001</v>
      </c>
      <c r="J1773">
        <v>-0.51876929999999999</v>
      </c>
      <c r="L1773" s="2">
        <v>45009.540329189818</v>
      </c>
      <c r="M1773">
        <v>1.9381862999999999</v>
      </c>
      <c r="N1773">
        <v>3.9577285999999998</v>
      </c>
      <c r="O1773">
        <v>8.9300139999999999</v>
      </c>
      <c r="P1773" s="1">
        <v>45009.540341180553</v>
      </c>
      <c r="Q1773">
        <v>0.77296335000000005</v>
      </c>
      <c r="R1773">
        <v>4.6402222999999999E-2</v>
      </c>
      <c r="S1773">
        <v>-0.24422224000000001</v>
      </c>
    </row>
    <row r="1774" spans="3:19" x14ac:dyDescent="0.25">
      <c r="C1774" s="1">
        <v>45009.540336967591</v>
      </c>
      <c r="D1774">
        <v>7.151529</v>
      </c>
      <c r="E1774">
        <v>1.1543995</v>
      </c>
      <c r="F1774">
        <v>-7.1132083000000002</v>
      </c>
      <c r="G1774" s="1">
        <v>45009.540336979167</v>
      </c>
      <c r="H1774">
        <v>-0.37254164000000001</v>
      </c>
      <c r="I1774">
        <v>1.4921895999999999</v>
      </c>
      <c r="J1774">
        <v>-0.55498829999999999</v>
      </c>
      <c r="L1774" s="2">
        <v>45009.540329699077</v>
      </c>
      <c r="M1774">
        <v>1.9190438000000001</v>
      </c>
      <c r="N1774">
        <v>3.9481573000000001</v>
      </c>
      <c r="O1774">
        <v>8.9036930000000005</v>
      </c>
      <c r="P1774" s="1">
        <v>45009.540341655091</v>
      </c>
      <c r="Q1774">
        <v>0.62643002999999997</v>
      </c>
      <c r="R1774">
        <v>0.102573335</v>
      </c>
      <c r="S1774">
        <v>-7.4487780000000003E-2</v>
      </c>
    </row>
    <row r="1775" spans="3:19" x14ac:dyDescent="0.25">
      <c r="C1775" s="1">
        <v>45009.540337199076</v>
      </c>
      <c r="D1775">
        <v>7.3239700000000001</v>
      </c>
      <c r="E1775">
        <v>1.6669337</v>
      </c>
      <c r="F1775">
        <v>-7.3048099999999998</v>
      </c>
      <c r="G1775" s="1">
        <v>45009.540337210645</v>
      </c>
      <c r="H1775">
        <v>-0.28039625000000001</v>
      </c>
      <c r="I1775">
        <v>1.6125646</v>
      </c>
      <c r="J1775">
        <v>-0.51557355999999999</v>
      </c>
      <c r="L1775" s="2">
        <v>45009.540329710646</v>
      </c>
      <c r="M1775">
        <v>1.8903297999999999</v>
      </c>
      <c r="N1775">
        <v>3.9433718</v>
      </c>
      <c r="O1775">
        <v>8.8749789999999997</v>
      </c>
      <c r="P1775" s="1">
        <v>45009.540341689812</v>
      </c>
      <c r="Q1775">
        <v>0.96956222999999997</v>
      </c>
      <c r="R1775">
        <v>-0.17828223000000001</v>
      </c>
      <c r="S1775">
        <v>-0.15019667</v>
      </c>
    </row>
    <row r="1776" spans="3:19" x14ac:dyDescent="0.25">
      <c r="C1776" s="1">
        <v>45009.540337430553</v>
      </c>
      <c r="D1776">
        <v>7.1323686000000004</v>
      </c>
      <c r="E1776">
        <v>2.2608986</v>
      </c>
      <c r="F1776">
        <v>-6.7922760000000002</v>
      </c>
      <c r="G1776" s="1">
        <v>45009.540337442129</v>
      </c>
      <c r="H1776">
        <v>-0.31128892000000002</v>
      </c>
      <c r="I1776">
        <v>1.6658278</v>
      </c>
      <c r="J1776">
        <v>-0.45645140000000001</v>
      </c>
      <c r="L1776" s="2">
        <v>45009.540329710646</v>
      </c>
      <c r="M1776">
        <v>1.9070796999999999</v>
      </c>
      <c r="N1776">
        <v>3.9218364000000001</v>
      </c>
      <c r="O1776">
        <v>8.8965150000000008</v>
      </c>
      <c r="P1776" s="1">
        <v>45009.540342222223</v>
      </c>
      <c r="Q1776">
        <v>1.0049745000000001</v>
      </c>
      <c r="R1776">
        <v>0.11356334</v>
      </c>
      <c r="S1776">
        <v>-6.960334E-2</v>
      </c>
    </row>
    <row r="1777" spans="3:19" x14ac:dyDescent="0.25">
      <c r="C1777" s="1">
        <v>45009.540337638886</v>
      </c>
      <c r="D1777">
        <v>8.1574369999999998</v>
      </c>
      <c r="E1777">
        <v>2.7830129000000001</v>
      </c>
      <c r="F1777">
        <v>-6.1025099999999997</v>
      </c>
      <c r="G1777" s="1">
        <v>45009.540337662038</v>
      </c>
      <c r="H1777">
        <v>-0.26068887000000002</v>
      </c>
      <c r="I1777">
        <v>1.5209519</v>
      </c>
      <c r="J1777">
        <v>-0.49267040000000001</v>
      </c>
      <c r="L1777" s="2">
        <v>45009.540329722222</v>
      </c>
      <c r="M1777">
        <v>1.9142581000000001</v>
      </c>
      <c r="N1777">
        <v>3.9361931999999999</v>
      </c>
      <c r="O1777">
        <v>8.8821569999999994</v>
      </c>
      <c r="P1777" s="1">
        <v>45009.540342233799</v>
      </c>
      <c r="Q1777">
        <v>0.31260445999999997</v>
      </c>
      <c r="R1777">
        <v>0.57758560000000003</v>
      </c>
      <c r="S1777">
        <v>0.17095557</v>
      </c>
    </row>
    <row r="1778" spans="3:19" x14ac:dyDescent="0.25">
      <c r="C1778" s="1">
        <v>45009.540337881946</v>
      </c>
      <c r="D1778">
        <v>8.9813229999999997</v>
      </c>
      <c r="E1778">
        <v>2.5914114000000001</v>
      </c>
      <c r="F1778">
        <v>-6.6437844999999998</v>
      </c>
      <c r="G1778" s="1">
        <v>45009.540337893515</v>
      </c>
      <c r="H1778">
        <v>-0.16374978000000001</v>
      </c>
      <c r="I1778">
        <v>1.3286716000000001</v>
      </c>
      <c r="J1778">
        <v>-0.57096725999999998</v>
      </c>
      <c r="L1778" s="2">
        <v>45009.540329722222</v>
      </c>
      <c r="M1778">
        <v>1.9070796999999999</v>
      </c>
      <c r="N1778">
        <v>3.9888352999999999</v>
      </c>
      <c r="O1778">
        <v>8.8486589999999996</v>
      </c>
      <c r="P1778" s="1">
        <v>45009.540342731481</v>
      </c>
      <c r="Q1778">
        <v>-4.6402222999999999E-2</v>
      </c>
      <c r="R1778">
        <v>0.57025890000000001</v>
      </c>
      <c r="S1778">
        <v>1.3432222000000001E-2</v>
      </c>
    </row>
    <row r="1779" spans="3:19" x14ac:dyDescent="0.25">
      <c r="C1779" s="1">
        <v>45009.540338159721</v>
      </c>
      <c r="D1779">
        <v>9.1777149999999992</v>
      </c>
      <c r="E1779">
        <v>2.0166065999999998</v>
      </c>
      <c r="F1779">
        <v>-6.0881400000000001</v>
      </c>
      <c r="G1779" s="1">
        <v>45009.540338171297</v>
      </c>
      <c r="H1779">
        <v>-0.19144665999999999</v>
      </c>
      <c r="I1779">
        <v>1.2988442</v>
      </c>
      <c r="J1779">
        <v>-0.6327526</v>
      </c>
      <c r="L1779" s="2">
        <v>45009.54033019676</v>
      </c>
      <c r="M1779">
        <v>1.9334008</v>
      </c>
      <c r="N1779">
        <v>4.0295133999999999</v>
      </c>
      <c r="O1779">
        <v>8.8247300000000006</v>
      </c>
      <c r="P1779" s="1">
        <v>45009.540342789354</v>
      </c>
      <c r="Q1779">
        <v>-2.3201111999999999E-2</v>
      </c>
      <c r="R1779">
        <v>0.42006223999999998</v>
      </c>
      <c r="S1779">
        <v>-0.12455334</v>
      </c>
    </row>
    <row r="1780" spans="3:19" x14ac:dyDescent="0.25">
      <c r="C1780" s="1">
        <v>45009.540338391205</v>
      </c>
      <c r="D1780">
        <v>9.096285</v>
      </c>
      <c r="E1780">
        <v>2.2465283999999999</v>
      </c>
      <c r="F1780">
        <v>-5.4366946</v>
      </c>
      <c r="G1780" s="1">
        <v>45009.540338402781</v>
      </c>
      <c r="H1780">
        <v>-0.11954132000000001</v>
      </c>
      <c r="I1780">
        <v>1.4485139</v>
      </c>
      <c r="J1780">
        <v>-0.77496540000000003</v>
      </c>
      <c r="L1780" s="2">
        <v>45009.540330219905</v>
      </c>
      <c r="M1780">
        <v>1.9214365</v>
      </c>
      <c r="N1780">
        <v>4.0773697000000002</v>
      </c>
      <c r="O1780">
        <v>8.851051</v>
      </c>
      <c r="P1780" s="1">
        <v>45009.540343229164</v>
      </c>
      <c r="Q1780">
        <v>-2.5643334E-2</v>
      </c>
      <c r="R1780">
        <v>0.54950005000000002</v>
      </c>
      <c r="S1780">
        <v>-0.15263889999999999</v>
      </c>
    </row>
    <row r="1781" spans="3:19" x14ac:dyDescent="0.25">
      <c r="C1781" s="1">
        <v>45009.540338576386</v>
      </c>
      <c r="D1781">
        <v>9.2735160000000008</v>
      </c>
      <c r="E1781">
        <v>2.42855</v>
      </c>
      <c r="F1781">
        <v>-5.1732426</v>
      </c>
      <c r="G1781" s="1">
        <v>45009.540338587962</v>
      </c>
      <c r="H1781">
        <v>-0.12060658</v>
      </c>
      <c r="I1781">
        <v>1.5624971000000001</v>
      </c>
      <c r="J1781">
        <v>-0.84260970000000002</v>
      </c>
      <c r="L1781" s="2">
        <v>45009.540330231481</v>
      </c>
      <c r="M1781">
        <v>1.9118652</v>
      </c>
      <c r="N1781">
        <v>4.1228332999999999</v>
      </c>
      <c r="O1781">
        <v>8.8725860000000001</v>
      </c>
      <c r="P1781" s="1">
        <v>45009.540343310182</v>
      </c>
      <c r="Q1781">
        <v>5.7392224999999998E-2</v>
      </c>
      <c r="R1781">
        <v>0.74976224000000002</v>
      </c>
      <c r="S1781">
        <v>-0.29917221999999999</v>
      </c>
    </row>
    <row r="1782" spans="3:19" x14ac:dyDescent="0.25">
      <c r="C1782" s="1">
        <v>45009.540338819446</v>
      </c>
      <c r="D1782">
        <v>10.274634000000001</v>
      </c>
      <c r="E1782">
        <v>1.9255958</v>
      </c>
      <c r="F1782">
        <v>-4.6511282999999999</v>
      </c>
      <c r="G1782" s="1">
        <v>45009.540338831015</v>
      </c>
      <c r="H1782">
        <v>-9.4507599999999997E-2</v>
      </c>
      <c r="I1782">
        <v>1.5150927999999999</v>
      </c>
      <c r="J1782">
        <v>-0.96564775999999997</v>
      </c>
      <c r="L1782" s="2">
        <v>45009.540330231481</v>
      </c>
      <c r="M1782">
        <v>1.9190438000000001</v>
      </c>
      <c r="N1782">
        <v>4.1156550000000003</v>
      </c>
      <c r="O1782">
        <v>8.8630150000000008</v>
      </c>
      <c r="P1782" s="1">
        <v>45009.540343761575</v>
      </c>
      <c r="Q1782">
        <v>0.18072446</v>
      </c>
      <c r="R1782">
        <v>0.81936556000000005</v>
      </c>
      <c r="S1782">
        <v>-0.31993112000000001</v>
      </c>
    </row>
    <row r="1783" spans="3:19" x14ac:dyDescent="0.25">
      <c r="C1783" s="1">
        <v>45009.540339108797</v>
      </c>
      <c r="D1783">
        <v>9.8866414999999996</v>
      </c>
      <c r="E1783">
        <v>1.9016455000000001</v>
      </c>
      <c r="F1783">
        <v>-5.4175344000000001</v>
      </c>
      <c r="G1783" s="1">
        <v>45009.540339120373</v>
      </c>
      <c r="H1783">
        <v>3.5454668000000002E-2</v>
      </c>
      <c r="I1783">
        <v>1.4628949</v>
      </c>
      <c r="J1783">
        <v>-1.2181154000000001</v>
      </c>
      <c r="L1783" s="2">
        <v>45009.54033077546</v>
      </c>
      <c r="M1783">
        <v>1.9429719999999999</v>
      </c>
      <c r="N1783">
        <v>4.0582269999999996</v>
      </c>
      <c r="O1783">
        <v>8.8869430000000005</v>
      </c>
      <c r="P1783" s="1">
        <v>45009.540343773151</v>
      </c>
      <c r="Q1783">
        <v>0.10013112</v>
      </c>
      <c r="R1783">
        <v>0.86576783999999996</v>
      </c>
      <c r="S1783">
        <v>-0.22468445000000001</v>
      </c>
    </row>
    <row r="1784" spans="3:19" x14ac:dyDescent="0.25">
      <c r="C1784" s="1">
        <v>45009.540339282408</v>
      </c>
      <c r="D1784">
        <v>9.0531740000000003</v>
      </c>
      <c r="E1784">
        <v>2.2944287999999999</v>
      </c>
      <c r="F1784">
        <v>-6.7012650000000002</v>
      </c>
      <c r="G1784" s="1">
        <v>45009.540339293984</v>
      </c>
      <c r="H1784">
        <v>7.3804184999999994E-2</v>
      </c>
      <c r="I1784">
        <v>1.8655648</v>
      </c>
      <c r="J1784">
        <v>-1.2687155999999999</v>
      </c>
      <c r="L1784" s="2">
        <v>45009.540330787037</v>
      </c>
      <c r="M1784">
        <v>1.9549361000000001</v>
      </c>
      <c r="N1784">
        <v>4.0199420000000003</v>
      </c>
      <c r="O1784">
        <v>8.8390869999999993</v>
      </c>
      <c r="P1784" s="1">
        <v>45009.540343819448</v>
      </c>
      <c r="Q1784">
        <v>-0.57148003999999997</v>
      </c>
      <c r="R1784">
        <v>0.94147670000000006</v>
      </c>
      <c r="S1784">
        <v>-0.14287000999999999</v>
      </c>
    </row>
    <row r="1785" spans="3:19" x14ac:dyDescent="0.25">
      <c r="C1785" s="1">
        <v>45009.540339583335</v>
      </c>
      <c r="D1785">
        <v>9.6423489999999994</v>
      </c>
      <c r="E1785">
        <v>2.2273684</v>
      </c>
      <c r="F1785">
        <v>-5.7863673999999996</v>
      </c>
      <c r="G1785" s="1">
        <v>45009.540339594911</v>
      </c>
      <c r="H1785">
        <v>4.5574679999999999E-2</v>
      </c>
      <c r="I1785">
        <v>2.4807549999999998</v>
      </c>
      <c r="J1785">
        <v>-1.2713787999999999</v>
      </c>
      <c r="L1785" s="2">
        <v>45009.540330798613</v>
      </c>
      <c r="M1785">
        <v>1.995614</v>
      </c>
      <c r="N1785">
        <v>4.0366917000000004</v>
      </c>
      <c r="O1785">
        <v>8.7912300000000005</v>
      </c>
      <c r="P1785" s="1">
        <v>45009.540343854169</v>
      </c>
      <c r="Q1785">
        <v>-1.4360267</v>
      </c>
      <c r="R1785">
        <v>0.97200450000000005</v>
      </c>
      <c r="S1785">
        <v>-0.23567446</v>
      </c>
    </row>
    <row r="1786" spans="3:19" x14ac:dyDescent="0.25">
      <c r="C1786" s="1">
        <v>45009.540339780091</v>
      </c>
      <c r="D1786">
        <v>8.9238429999999997</v>
      </c>
      <c r="E1786">
        <v>1.0681788000000001</v>
      </c>
      <c r="F1786">
        <v>-5.6953569999999996</v>
      </c>
      <c r="G1786" s="1">
        <v>45009.540339791667</v>
      </c>
      <c r="H1786">
        <v>-2.6863305000000001E-2</v>
      </c>
      <c r="I1786">
        <v>2.6735679999999999</v>
      </c>
      <c r="J1786">
        <v>-1.1281006</v>
      </c>
      <c r="L1786" s="2">
        <v>45009.540331273151</v>
      </c>
      <c r="M1786">
        <v>2.0195422000000001</v>
      </c>
      <c r="N1786">
        <v>4.1180477</v>
      </c>
      <c r="O1786">
        <v>8.7314100000000003</v>
      </c>
      <c r="P1786" s="1">
        <v>45009.540343854169</v>
      </c>
      <c r="Q1786">
        <v>-1.4018356000000001</v>
      </c>
      <c r="R1786">
        <v>0.98910003999999996</v>
      </c>
      <c r="S1786">
        <v>-0.52141446000000002</v>
      </c>
    </row>
    <row r="1787" spans="3:19" x14ac:dyDescent="0.25">
      <c r="C1787" s="1">
        <v>45009.540340011576</v>
      </c>
      <c r="D1787">
        <v>10.4566555</v>
      </c>
      <c r="E1787">
        <v>1.4897022</v>
      </c>
      <c r="F1787">
        <v>-5.3600539999999999</v>
      </c>
      <c r="G1787" s="1">
        <v>45009.54034003472</v>
      </c>
      <c r="H1787">
        <v>-0.33046367999999998</v>
      </c>
      <c r="I1787">
        <v>2.7753006999999998</v>
      </c>
      <c r="J1787">
        <v>-0.99174669999999998</v>
      </c>
      <c r="L1787" s="2">
        <v>45009.540331284719</v>
      </c>
      <c r="M1787">
        <v>2.0841484000000001</v>
      </c>
      <c r="N1787">
        <v>4.1778684000000004</v>
      </c>
      <c r="O1787">
        <v>8.6117690000000007</v>
      </c>
      <c r="P1787" s="1">
        <v>45009.540343877314</v>
      </c>
      <c r="Q1787">
        <v>-0.86088335999999999</v>
      </c>
      <c r="R1787">
        <v>1.1405178</v>
      </c>
      <c r="S1787">
        <v>-0.92682339999999996</v>
      </c>
    </row>
    <row r="1788" spans="3:19" x14ac:dyDescent="0.25">
      <c r="C1788" s="1">
        <v>45009.540340196756</v>
      </c>
      <c r="D1788">
        <v>10.494975999999999</v>
      </c>
      <c r="E1788">
        <v>4.148174</v>
      </c>
      <c r="F1788">
        <v>-2.4812403000000001</v>
      </c>
      <c r="G1788" s="1">
        <v>45009.540340208332</v>
      </c>
      <c r="H1788">
        <v>-0.25749307999999999</v>
      </c>
      <c r="I1788">
        <v>2.9025998</v>
      </c>
      <c r="J1788">
        <v>-1.1691133</v>
      </c>
      <c r="L1788" s="2">
        <v>45009.540331296295</v>
      </c>
      <c r="M1788">
        <v>2.0889342000000002</v>
      </c>
      <c r="N1788">
        <v>4.1730830000000001</v>
      </c>
      <c r="O1788">
        <v>8.5423764999999996</v>
      </c>
      <c r="P1788" s="1">
        <v>45009.540344409725</v>
      </c>
      <c r="Q1788">
        <v>-0.74976224000000002</v>
      </c>
      <c r="R1788">
        <v>1.3200212</v>
      </c>
      <c r="S1788">
        <v>-0.86943113999999999</v>
      </c>
    </row>
    <row r="1789" spans="3:19" x14ac:dyDescent="0.25">
      <c r="C1789" s="1">
        <v>45009.540340486114</v>
      </c>
      <c r="D1789">
        <v>9.1968759999999996</v>
      </c>
      <c r="E1789">
        <v>6.4234429999999998</v>
      </c>
      <c r="F1789">
        <v>-1.5088623999999999</v>
      </c>
      <c r="G1789" s="1">
        <v>45009.540340497682</v>
      </c>
      <c r="H1789">
        <v>0.111621074</v>
      </c>
      <c r="I1789">
        <v>2.5143108000000001</v>
      </c>
      <c r="J1789">
        <v>-1.0018667999999999</v>
      </c>
      <c r="L1789" s="2">
        <v>45009.540331296295</v>
      </c>
      <c r="M1789">
        <v>2.0913270000000002</v>
      </c>
      <c r="N1789">
        <v>4.1970109999999998</v>
      </c>
      <c r="O1789">
        <v>8.5686979999999995</v>
      </c>
      <c r="P1789" s="1">
        <v>45009.540344421293</v>
      </c>
      <c r="Q1789">
        <v>-0.5653745</v>
      </c>
      <c r="R1789">
        <v>1.5495901000000001</v>
      </c>
      <c r="S1789">
        <v>-1.1600556</v>
      </c>
    </row>
    <row r="1790" spans="3:19" x14ac:dyDescent="0.25">
      <c r="C1790" s="1">
        <v>45009.54034068287</v>
      </c>
      <c r="D1790">
        <v>9.5513379999999994</v>
      </c>
      <c r="E1790">
        <v>6.5384035000000003</v>
      </c>
      <c r="F1790">
        <v>-2.0213966000000001</v>
      </c>
      <c r="G1790" s="1">
        <v>45009.540340694446</v>
      </c>
      <c r="H1790">
        <v>0.33213081999999999</v>
      </c>
      <c r="I1790">
        <v>2.0892704000000002</v>
      </c>
      <c r="J1790">
        <v>-0.46976718000000001</v>
      </c>
      <c r="L1790" s="2">
        <v>45009.540331307871</v>
      </c>
      <c r="M1790">
        <v>2.0386848</v>
      </c>
      <c r="N1790">
        <v>4.2448673000000001</v>
      </c>
      <c r="O1790">
        <v>8.5471620000000001</v>
      </c>
      <c r="P1790" s="1">
        <v>45009.540344803238</v>
      </c>
      <c r="Q1790">
        <v>0.32237336</v>
      </c>
      <c r="R1790">
        <v>2.1332811999999999</v>
      </c>
      <c r="S1790">
        <v>-1.3810766999999999</v>
      </c>
    </row>
    <row r="1791" spans="3:19" x14ac:dyDescent="0.25">
      <c r="C1791" s="1">
        <v>45009.540340960652</v>
      </c>
      <c r="D1791">
        <v>10.854229</v>
      </c>
      <c r="E1791">
        <v>4.7325587000000002</v>
      </c>
      <c r="F1791">
        <v>-1.4274317000000001</v>
      </c>
      <c r="G1791" s="1">
        <v>45009.54034097222</v>
      </c>
      <c r="H1791">
        <v>0.22880016</v>
      </c>
      <c r="I1791">
        <v>1.5417244000000001</v>
      </c>
      <c r="J1791">
        <v>-0.25777957000000001</v>
      </c>
      <c r="L1791" s="2">
        <v>45009.540331770833</v>
      </c>
      <c r="M1791">
        <v>1.9310079</v>
      </c>
      <c r="N1791">
        <v>4.2951164000000004</v>
      </c>
      <c r="O1791">
        <v>8.4897349999999996</v>
      </c>
      <c r="P1791" s="1">
        <v>45009.540344814814</v>
      </c>
      <c r="Q1791">
        <v>1.3236844999999999</v>
      </c>
      <c r="R1791">
        <v>2.7536056000000002</v>
      </c>
      <c r="S1791">
        <v>-1.8817322999999999</v>
      </c>
    </row>
    <row r="1792" spans="3:19" x14ac:dyDescent="0.25">
      <c r="C1792" s="1">
        <v>45009.540341134256</v>
      </c>
      <c r="D1792">
        <v>11.860137</v>
      </c>
      <c r="E1792">
        <v>3.7027003999999999</v>
      </c>
      <c r="F1792">
        <v>-1.096919</v>
      </c>
      <c r="G1792" s="1">
        <v>45009.540341145832</v>
      </c>
      <c r="H1792">
        <v>7.5934715999999999E-2</v>
      </c>
      <c r="I1792">
        <v>0.89777209999999996</v>
      </c>
      <c r="J1792">
        <v>-0.33501123999999999</v>
      </c>
      <c r="L1792" s="2">
        <v>45009.540331805554</v>
      </c>
      <c r="M1792">
        <v>1.8376877</v>
      </c>
      <c r="N1792">
        <v>4.2233320000000001</v>
      </c>
      <c r="O1792">
        <v>8.4897349999999996</v>
      </c>
      <c r="P1792" s="1">
        <v>45009.540345324072</v>
      </c>
      <c r="Q1792">
        <v>1.4323634000000001</v>
      </c>
      <c r="R1792">
        <v>3.4765033999999999</v>
      </c>
      <c r="S1792">
        <v>-2.5582278000000001</v>
      </c>
    </row>
    <row r="1793" spans="3:19" x14ac:dyDescent="0.25">
      <c r="C1793" s="1">
        <v>45009.540341423613</v>
      </c>
      <c r="D1793">
        <v>11.467354</v>
      </c>
      <c r="E1793">
        <v>5.2019824999999997</v>
      </c>
      <c r="F1793">
        <v>-2.3614893000000001</v>
      </c>
      <c r="G1793" s="1">
        <v>45009.540341435182</v>
      </c>
      <c r="H1793">
        <v>2.8530447E-2</v>
      </c>
      <c r="I1793">
        <v>0.67033814999999997</v>
      </c>
      <c r="J1793">
        <v>-0.20771211000000001</v>
      </c>
      <c r="L1793" s="2">
        <v>45009.54033181713</v>
      </c>
      <c r="M1793">
        <v>1.7730815</v>
      </c>
      <c r="N1793">
        <v>4.0342989999999999</v>
      </c>
      <c r="O1793">
        <v>8.4346999999999994</v>
      </c>
      <c r="P1793" s="1">
        <v>45009.540345381945</v>
      </c>
      <c r="Q1793">
        <v>0.77418447000000001</v>
      </c>
      <c r="R1793">
        <v>3.7891080000000001</v>
      </c>
      <c r="S1793">
        <v>-2.6986555999999999</v>
      </c>
    </row>
    <row r="1794" spans="3:19" x14ac:dyDescent="0.25">
      <c r="C1794" s="1">
        <v>45009.540341655091</v>
      </c>
      <c r="D1794">
        <v>10.777588</v>
      </c>
      <c r="E1794">
        <v>5.3983739999999996</v>
      </c>
      <c r="F1794">
        <v>-1.3939014999999999</v>
      </c>
      <c r="G1794" s="1">
        <v>45009.540341666667</v>
      </c>
      <c r="H1794">
        <v>-5.0253839999999999E-3</v>
      </c>
      <c r="I1794">
        <v>0.51960320000000004</v>
      </c>
      <c r="J1794">
        <v>7.1387164000000003E-2</v>
      </c>
      <c r="L1794" s="2">
        <v>45009.540331828706</v>
      </c>
      <c r="M1794">
        <v>1.7970098000000001</v>
      </c>
      <c r="N1794">
        <v>3.8739797999999999</v>
      </c>
      <c r="O1794">
        <v>8.3533439999999999</v>
      </c>
      <c r="P1794" s="1">
        <v>45009.540345856483</v>
      </c>
      <c r="Q1794">
        <v>0.65940005000000002</v>
      </c>
      <c r="R1794">
        <v>3.7097356000000001</v>
      </c>
      <c r="S1794">
        <v>-3.1370347000000001</v>
      </c>
    </row>
    <row r="1795" spans="3:19" x14ac:dyDescent="0.25">
      <c r="C1795" s="1">
        <v>45009.54034190972</v>
      </c>
      <c r="D1795">
        <v>9.8291609999999991</v>
      </c>
      <c r="E1795">
        <v>4.2487649999999997</v>
      </c>
      <c r="F1795">
        <v>-1.3507910999999999</v>
      </c>
      <c r="G1795" s="1">
        <v>45009.540341921296</v>
      </c>
      <c r="H1795">
        <v>7.1141019999999999E-2</v>
      </c>
      <c r="I1795">
        <v>0.13237959999999999</v>
      </c>
      <c r="J1795">
        <v>0.19282731</v>
      </c>
      <c r="L1795" s="2">
        <v>45009.540332812503</v>
      </c>
      <c r="M1795">
        <v>1.9190438000000001</v>
      </c>
      <c r="N1795">
        <v>3.8189449999999998</v>
      </c>
      <c r="O1795">
        <v>8.2193459999999998</v>
      </c>
      <c r="P1795" s="1">
        <v>45009.540345868052</v>
      </c>
      <c r="Q1795">
        <v>1.0257334</v>
      </c>
      <c r="R1795">
        <v>4.0345510000000004</v>
      </c>
      <c r="S1795">
        <v>-3.1809945000000002</v>
      </c>
    </row>
    <row r="1796" spans="3:19" x14ac:dyDescent="0.25">
      <c r="C1796" s="1">
        <v>45009.540342129629</v>
      </c>
      <c r="D1796">
        <v>9.82437</v>
      </c>
      <c r="E1796">
        <v>3.1901662000000002</v>
      </c>
      <c r="F1796">
        <v>-2.2513185</v>
      </c>
      <c r="G1796" s="1">
        <v>45009.540342152781</v>
      </c>
      <c r="H1796">
        <v>6.4216809999999999E-2</v>
      </c>
      <c r="I1796">
        <v>-0.27668196</v>
      </c>
      <c r="J1796">
        <v>0.36966120000000002</v>
      </c>
      <c r="L1796" s="2">
        <v>45009.540332847224</v>
      </c>
      <c r="M1796">
        <v>2.1248263999999999</v>
      </c>
      <c r="N1796">
        <v>3.8907297000000001</v>
      </c>
      <c r="O1796">
        <v>8.1212400000000002</v>
      </c>
      <c r="P1796" s="1">
        <v>45009.540346388887</v>
      </c>
      <c r="Q1796">
        <v>1.4836501</v>
      </c>
      <c r="R1796">
        <v>4.6304536000000001</v>
      </c>
      <c r="S1796">
        <v>-2.8879280000000001</v>
      </c>
    </row>
    <row r="1797" spans="3:19" x14ac:dyDescent="0.25">
      <c r="C1797" s="1">
        <v>45009.540342314816</v>
      </c>
      <c r="D1797">
        <v>10.4566555</v>
      </c>
      <c r="E1797">
        <v>2.5291407000000001</v>
      </c>
      <c r="F1797">
        <v>-2.5866213</v>
      </c>
      <c r="G1797" s="1">
        <v>45009.540342337961</v>
      </c>
      <c r="H1797">
        <v>9.3511574E-2</v>
      </c>
      <c r="I1797">
        <v>-0.73208255</v>
      </c>
      <c r="J1797">
        <v>0.67326160000000002</v>
      </c>
      <c r="L1797" s="2">
        <v>45009.540332858793</v>
      </c>
      <c r="M1797">
        <v>2.3138595</v>
      </c>
      <c r="N1797">
        <v>3.9122650000000001</v>
      </c>
      <c r="O1797">
        <v>8.1403829999999999</v>
      </c>
      <c r="P1797" s="1">
        <v>45009.540346423608</v>
      </c>
      <c r="Q1797">
        <v>2.1406078000000002</v>
      </c>
      <c r="R1797">
        <v>5.0883703000000002</v>
      </c>
      <c r="S1797">
        <v>-2.7169724</v>
      </c>
    </row>
    <row r="1798" spans="3:19" x14ac:dyDescent="0.25">
      <c r="C1798" s="1">
        <v>45009.540342569446</v>
      </c>
      <c r="D1798">
        <v>8.7082909999999991</v>
      </c>
      <c r="E1798">
        <v>1.9639161000000001</v>
      </c>
      <c r="F1798">
        <v>-2.6584718000000001</v>
      </c>
      <c r="G1798" s="1">
        <v>45009.540342592591</v>
      </c>
      <c r="H1798">
        <v>0.16541694000000001</v>
      </c>
      <c r="I1798">
        <v>-1.1544597999999999</v>
      </c>
      <c r="J1798">
        <v>0.88951029999999998</v>
      </c>
      <c r="L1798" s="2">
        <v>45009.540332870369</v>
      </c>
      <c r="M1798">
        <v>2.3736799999999998</v>
      </c>
      <c r="N1798">
        <v>3.7974095000000001</v>
      </c>
      <c r="O1798">
        <v>8.279166</v>
      </c>
      <c r="P1798" s="1">
        <v>45009.540346875001</v>
      </c>
      <c r="Q1798">
        <v>2.5960822000000001</v>
      </c>
      <c r="R1798">
        <v>4.8844447000000004</v>
      </c>
      <c r="S1798">
        <v>-2.229749</v>
      </c>
    </row>
    <row r="1799" spans="3:19" x14ac:dyDescent="0.25">
      <c r="C1799" s="1">
        <v>45009.540342789354</v>
      </c>
      <c r="D1799">
        <v>7.3670799999999996</v>
      </c>
      <c r="E1799">
        <v>1.0921289999999999</v>
      </c>
      <c r="F1799">
        <v>-2.6872120000000002</v>
      </c>
      <c r="G1799" s="1">
        <v>45009.540342789354</v>
      </c>
      <c r="H1799">
        <v>0.20323382000000001</v>
      </c>
      <c r="I1799">
        <v>-1.4330266</v>
      </c>
      <c r="J1799">
        <v>1.0647462999999999</v>
      </c>
      <c r="L1799" s="2">
        <v>45009.540332881945</v>
      </c>
      <c r="M1799">
        <v>2.2468604999999999</v>
      </c>
      <c r="N1799">
        <v>3.7208393000000002</v>
      </c>
      <c r="O1799">
        <v>8.4586279999999991</v>
      </c>
      <c r="P1799" s="1">
        <v>45009.540346956019</v>
      </c>
      <c r="Q1799">
        <v>1.8585312</v>
      </c>
      <c r="R1799">
        <v>4.0186767999999997</v>
      </c>
      <c r="S1799">
        <v>-1.8328879</v>
      </c>
    </row>
    <row r="1800" spans="3:19" x14ac:dyDescent="0.25">
      <c r="C1800" s="1">
        <v>45009.540343067129</v>
      </c>
      <c r="D1800">
        <v>7.3431300000000004</v>
      </c>
      <c r="E1800">
        <v>0.97237795999999999</v>
      </c>
      <c r="F1800">
        <v>-2.6967921000000001</v>
      </c>
      <c r="G1800" s="1">
        <v>45009.540343090281</v>
      </c>
      <c r="H1800">
        <v>0.20429908999999999</v>
      </c>
      <c r="I1800">
        <v>-1.7323658</v>
      </c>
      <c r="J1800">
        <v>1.1899147999999999</v>
      </c>
      <c r="L1800" s="2">
        <v>45009.540333333331</v>
      </c>
      <c r="M1800">
        <v>1.8879371</v>
      </c>
      <c r="N1800">
        <v>3.9026936999999999</v>
      </c>
      <c r="O1800">
        <v>8.5375910000000008</v>
      </c>
      <c r="P1800" s="1">
        <v>45009.540347442133</v>
      </c>
      <c r="Q1800">
        <v>-5.2507779999999997E-2</v>
      </c>
      <c r="R1800">
        <v>3.2615878999999999</v>
      </c>
      <c r="S1800">
        <v>-1.8365511999999999</v>
      </c>
    </row>
    <row r="1801" spans="3:19" x14ac:dyDescent="0.25">
      <c r="C1801" s="1">
        <v>45009.540343252316</v>
      </c>
      <c r="D1801">
        <v>8.5166900000000005</v>
      </c>
      <c r="E1801">
        <v>0.94842780000000004</v>
      </c>
      <c r="F1801">
        <v>-2.9506643000000001</v>
      </c>
      <c r="G1801" s="1">
        <v>45009.540343263892</v>
      </c>
      <c r="H1801">
        <v>0.25276860000000001</v>
      </c>
      <c r="I1801">
        <v>-2.0631303999999999</v>
      </c>
      <c r="J1801">
        <v>1.3012349999999999</v>
      </c>
      <c r="L1801" s="2">
        <v>45009.540333356483</v>
      </c>
      <c r="M1801">
        <v>1.5170496</v>
      </c>
      <c r="N1801">
        <v>4.3525442999999999</v>
      </c>
      <c r="O1801">
        <v>8.408379</v>
      </c>
      <c r="P1801" s="1">
        <v>45009.540347442133</v>
      </c>
      <c r="Q1801">
        <v>-2.1747990000000001</v>
      </c>
      <c r="R1801">
        <v>3.2359445</v>
      </c>
      <c r="S1801">
        <v>-1.4250366999999999</v>
      </c>
    </row>
    <row r="1802" spans="3:19" x14ac:dyDescent="0.25">
      <c r="C1802" s="1">
        <v>45009.54034353009</v>
      </c>
      <c r="D1802">
        <v>7.5682619999999998</v>
      </c>
      <c r="E1802">
        <v>1.1304493</v>
      </c>
      <c r="F1802">
        <v>-2.8021729999999998</v>
      </c>
      <c r="G1802" s="1">
        <v>45009.540343553243</v>
      </c>
      <c r="H1802">
        <v>0.42853724999999998</v>
      </c>
      <c r="I1802">
        <v>-2.2985540000000002</v>
      </c>
      <c r="J1802">
        <v>1.3134855000000001</v>
      </c>
      <c r="L1802" s="2">
        <v>45009.540333356483</v>
      </c>
      <c r="M1802">
        <v>1.2801601</v>
      </c>
      <c r="N1802">
        <v>4.8406799999999999</v>
      </c>
      <c r="O1802">
        <v>8.1236320000000006</v>
      </c>
      <c r="P1802" s="1">
        <v>45009.540347905095</v>
      </c>
      <c r="Q1802">
        <v>-2.3103422999999998</v>
      </c>
      <c r="R1802">
        <v>3.5961723000000001</v>
      </c>
      <c r="S1802">
        <v>-1.1649400000000001</v>
      </c>
    </row>
    <row r="1803" spans="3:19" x14ac:dyDescent="0.25">
      <c r="C1803" s="1">
        <v>45009.540343749999</v>
      </c>
      <c r="D1803">
        <v>6.1552005000000003</v>
      </c>
      <c r="E1803">
        <v>1.1160791000000001</v>
      </c>
      <c r="F1803">
        <v>-3.3338673000000001</v>
      </c>
      <c r="G1803" s="1">
        <v>45009.54034378472</v>
      </c>
      <c r="H1803">
        <v>0.5622279</v>
      </c>
      <c r="I1803">
        <v>-2.4503539999999999</v>
      </c>
      <c r="J1803">
        <v>1.3646182</v>
      </c>
      <c r="L1803" s="2">
        <v>45009.540333356483</v>
      </c>
      <c r="M1803">
        <v>1.2777673000000001</v>
      </c>
      <c r="N1803">
        <v>5.1876397000000001</v>
      </c>
      <c r="O1803">
        <v>7.8293157000000004</v>
      </c>
      <c r="P1803" s="1">
        <v>45009.540347939816</v>
      </c>
      <c r="Q1803">
        <v>-2.1479344</v>
      </c>
      <c r="R1803">
        <v>3.4459757999999998</v>
      </c>
      <c r="S1803">
        <v>3.6633335000000003E-2</v>
      </c>
    </row>
    <row r="1804" spans="3:19" x14ac:dyDescent="0.25">
      <c r="C1804" s="1">
        <v>45009.540343969908</v>
      </c>
      <c r="D1804">
        <v>5.7719975000000003</v>
      </c>
      <c r="E1804">
        <v>0.61312500000000003</v>
      </c>
      <c r="F1804">
        <v>-3.3194970000000001</v>
      </c>
      <c r="G1804" s="1">
        <v>45009.540343993052</v>
      </c>
      <c r="H1804">
        <v>0.57341319999999996</v>
      </c>
      <c r="I1804">
        <v>-2.4918995000000002</v>
      </c>
      <c r="J1804">
        <v>1.3283992</v>
      </c>
      <c r="L1804" s="2">
        <v>45009.540333888886</v>
      </c>
      <c r="M1804">
        <v>1.5864414</v>
      </c>
      <c r="N1804">
        <v>5.288138</v>
      </c>
      <c r="O1804">
        <v>7.5948190000000002</v>
      </c>
      <c r="P1804" s="1">
        <v>45009.540348402777</v>
      </c>
      <c r="Q1804">
        <v>-3.1174966999999998</v>
      </c>
      <c r="R1804">
        <v>3.0442301999999999</v>
      </c>
      <c r="S1804">
        <v>0.15019667</v>
      </c>
    </row>
    <row r="1805" spans="3:19" x14ac:dyDescent="0.25">
      <c r="C1805" s="1">
        <v>45009.540344293979</v>
      </c>
      <c r="D1805">
        <v>5.5324954999999996</v>
      </c>
      <c r="E1805">
        <v>-0.32093263</v>
      </c>
      <c r="F1805">
        <v>-3.5877395000000001</v>
      </c>
      <c r="G1805" s="1">
        <v>45009.540344328707</v>
      </c>
      <c r="H1805">
        <v>0.531331</v>
      </c>
      <c r="I1805">
        <v>-2.3640702</v>
      </c>
      <c r="J1805">
        <v>1.2570212000000001</v>
      </c>
      <c r="L1805" s="2">
        <v>45009.540333900462</v>
      </c>
      <c r="M1805">
        <v>2.0482562</v>
      </c>
      <c r="N1805">
        <v>5.1182474999999998</v>
      </c>
      <c r="O1805">
        <v>7.5062847000000001</v>
      </c>
      <c r="P1805" s="1">
        <v>45009.54034842593</v>
      </c>
      <c r="Q1805">
        <v>-2.5582278000000001</v>
      </c>
      <c r="R1805">
        <v>2.3872724000000001</v>
      </c>
      <c r="S1805">
        <v>0.92682339999999996</v>
      </c>
    </row>
    <row r="1806" spans="3:19" x14ac:dyDescent="0.25">
      <c r="C1806" s="1">
        <v>45009.540344398149</v>
      </c>
      <c r="D1806">
        <v>6.8497561999999999</v>
      </c>
      <c r="E1806">
        <v>0.17244140999999999</v>
      </c>
      <c r="F1806">
        <v>-2.5483009999999999</v>
      </c>
      <c r="G1806" s="1">
        <v>45009.540344409725</v>
      </c>
      <c r="H1806">
        <v>0.40669509999999998</v>
      </c>
      <c r="I1806">
        <v>-2.2804470000000001</v>
      </c>
      <c r="J1806">
        <v>1.1201346999999999</v>
      </c>
      <c r="L1806" s="2">
        <v>45009.540333912038</v>
      </c>
      <c r="M1806">
        <v>2.5531418000000001</v>
      </c>
      <c r="N1806">
        <v>4.9005010000000002</v>
      </c>
      <c r="O1806">
        <v>7.685746</v>
      </c>
      <c r="P1806" s="1">
        <v>45009.540348946757</v>
      </c>
      <c r="Q1806">
        <v>-1.3358957</v>
      </c>
      <c r="R1806">
        <v>2.4971724000000002</v>
      </c>
      <c r="S1806">
        <v>0.81325999999999998</v>
      </c>
    </row>
    <row r="1807" spans="3:19" x14ac:dyDescent="0.25">
      <c r="C1807" s="1">
        <v>45009.540344687499</v>
      </c>
      <c r="D1807">
        <v>6.6198344000000002</v>
      </c>
      <c r="E1807">
        <v>1.590293</v>
      </c>
      <c r="F1807">
        <v>-2.4381300000000001</v>
      </c>
      <c r="G1807" s="1">
        <v>45009.540344687499</v>
      </c>
      <c r="H1807">
        <v>0.29004862999999997</v>
      </c>
      <c r="I1807">
        <v>-2.3651354000000002</v>
      </c>
      <c r="J1807">
        <v>1.0253262999999999</v>
      </c>
      <c r="L1807" s="2">
        <v>45009.540333912038</v>
      </c>
      <c r="M1807">
        <v>2.8953153999999999</v>
      </c>
      <c r="N1807">
        <v>4.5822554000000002</v>
      </c>
      <c r="O1807">
        <v>8.0638120000000004</v>
      </c>
      <c r="P1807" s="1">
        <v>45009.540348958333</v>
      </c>
      <c r="Q1807">
        <v>-0.39319779999999999</v>
      </c>
      <c r="R1807">
        <v>3.1260444999999999</v>
      </c>
      <c r="S1807">
        <v>0.63375669999999995</v>
      </c>
    </row>
    <row r="1808" spans="3:19" x14ac:dyDescent="0.25">
      <c r="C1808" s="1">
        <v>45009.540344884263</v>
      </c>
      <c r="D1808">
        <v>5.6714063000000001</v>
      </c>
      <c r="E1808">
        <v>0.83825689999999997</v>
      </c>
      <c r="F1808">
        <v>-3.9422022999999999</v>
      </c>
      <c r="G1808" s="1">
        <v>45009.540344895831</v>
      </c>
      <c r="H1808">
        <v>0.22826329000000001</v>
      </c>
      <c r="I1808">
        <v>-2.2202597000000002</v>
      </c>
      <c r="J1808">
        <v>1.1302547000000001</v>
      </c>
      <c r="L1808" s="2">
        <v>45009.540334386576</v>
      </c>
      <c r="M1808">
        <v>2.9982069</v>
      </c>
      <c r="N1808">
        <v>4.2376889999999996</v>
      </c>
      <c r="O1808">
        <v>8.3844510000000003</v>
      </c>
      <c r="P1808" s="1">
        <v>45009.540348993054</v>
      </c>
      <c r="Q1808">
        <v>5.2507779999999997E-2</v>
      </c>
      <c r="R1808">
        <v>3.8574899999999999</v>
      </c>
      <c r="S1808">
        <v>0.74365669999999995</v>
      </c>
    </row>
    <row r="1809" spans="3:19" x14ac:dyDescent="0.25">
      <c r="C1809" s="1">
        <v>45009.540345150461</v>
      </c>
      <c r="D1809">
        <v>5.8486380000000002</v>
      </c>
      <c r="E1809">
        <v>0.23471193000000001</v>
      </c>
      <c r="F1809">
        <v>-4.3828860000000001</v>
      </c>
      <c r="G1809" s="1">
        <v>45009.540345162037</v>
      </c>
      <c r="H1809">
        <v>0.13718316999999999</v>
      </c>
      <c r="I1809">
        <v>-1.6247767</v>
      </c>
      <c r="J1809">
        <v>1.0956336</v>
      </c>
      <c r="L1809" s="2">
        <v>45009.540334409721</v>
      </c>
      <c r="M1809">
        <v>2.7756742999999999</v>
      </c>
      <c r="N1809">
        <v>4.0103707000000002</v>
      </c>
      <c r="O1809">
        <v>8.6859459999999995</v>
      </c>
      <c r="P1809" s="1">
        <v>45009.54034900463</v>
      </c>
      <c r="Q1809">
        <v>-0.45425335</v>
      </c>
      <c r="R1809">
        <v>3.6621125000000001</v>
      </c>
      <c r="S1809">
        <v>0.96712005000000001</v>
      </c>
    </row>
    <row r="1810" spans="3:19" x14ac:dyDescent="0.25">
      <c r="C1810" s="1">
        <v>45009.540345347225</v>
      </c>
      <c r="D1810">
        <v>6.8066459999999998</v>
      </c>
      <c r="E1810">
        <v>0.78556645000000003</v>
      </c>
      <c r="F1810">
        <v>-3.0081446000000001</v>
      </c>
      <c r="G1810" s="1">
        <v>45009.540345358793</v>
      </c>
      <c r="H1810">
        <v>-7.0010749999999997E-2</v>
      </c>
      <c r="I1810">
        <v>-1.1778983000000001</v>
      </c>
      <c r="J1810">
        <v>0.83517646999999995</v>
      </c>
      <c r="L1810" s="2">
        <v>45009.540334432873</v>
      </c>
      <c r="M1810">
        <v>2.2372892000000002</v>
      </c>
      <c r="N1810">
        <v>3.9888352999999999</v>
      </c>
      <c r="O1810">
        <v>8.9300139999999999</v>
      </c>
      <c r="P1810" s="1">
        <v>45009.540349432871</v>
      </c>
      <c r="Q1810">
        <v>-0.96956222999999997</v>
      </c>
      <c r="R1810">
        <v>3.2505980000000001</v>
      </c>
      <c r="S1810">
        <v>0.45425335</v>
      </c>
    </row>
    <row r="1811" spans="3:19" x14ac:dyDescent="0.25">
      <c r="C1811" s="1">
        <v>45009.540345613423</v>
      </c>
      <c r="D1811">
        <v>8.1382770000000004</v>
      </c>
      <c r="E1811">
        <v>1.4082716</v>
      </c>
      <c r="F1811">
        <v>-4.0188430000000004</v>
      </c>
      <c r="G1811" s="1">
        <v>45009.540345624999</v>
      </c>
      <c r="H1811">
        <v>-0.26495415</v>
      </c>
      <c r="I1811">
        <v>-0.93981170000000003</v>
      </c>
      <c r="J1811">
        <v>0.56832769999999999</v>
      </c>
      <c r="L1811" s="2">
        <v>45009.540334432873</v>
      </c>
      <c r="M1811">
        <v>1.5409778000000001</v>
      </c>
      <c r="N1811">
        <v>4.2161536000000002</v>
      </c>
      <c r="O1811">
        <v>8.8749789999999997</v>
      </c>
      <c r="P1811" s="1">
        <v>45009.540350011572</v>
      </c>
      <c r="Q1811">
        <v>-0.41884112000000001</v>
      </c>
      <c r="R1811">
        <v>3.2567034000000001</v>
      </c>
      <c r="S1811">
        <v>0.54950005000000002</v>
      </c>
    </row>
    <row r="1812" spans="3:19" x14ac:dyDescent="0.25">
      <c r="C1812" s="1">
        <v>45009.540345844907</v>
      </c>
      <c r="D1812">
        <v>7.8652443999999999</v>
      </c>
      <c r="E1812">
        <v>1.4274317000000001</v>
      </c>
      <c r="F1812">
        <v>-3.7793410000000001</v>
      </c>
      <c r="G1812" s="1">
        <v>45009.540345856483</v>
      </c>
      <c r="H1812">
        <v>-0.48439863</v>
      </c>
      <c r="I1812">
        <v>-0.17921287999999999</v>
      </c>
      <c r="J1812">
        <v>0.34355693999999998</v>
      </c>
      <c r="L1812" s="2">
        <v>45009.540334907404</v>
      </c>
      <c r="M1812">
        <v>0.86620180000000002</v>
      </c>
      <c r="N1812">
        <v>4.5511489999999997</v>
      </c>
      <c r="O1812">
        <v>8.5375910000000008</v>
      </c>
      <c r="P1812" s="1">
        <v>45009.540350069445</v>
      </c>
      <c r="Q1812">
        <v>0.117226675</v>
      </c>
      <c r="R1812">
        <v>3.021029</v>
      </c>
      <c r="S1812">
        <v>0.68015890000000001</v>
      </c>
    </row>
    <row r="1813" spans="3:19" x14ac:dyDescent="0.25">
      <c r="C1813" s="1">
        <v>45009.540346111113</v>
      </c>
      <c r="D1813">
        <v>6.9551372999999996</v>
      </c>
      <c r="E1813">
        <v>1.9351758999999999</v>
      </c>
      <c r="F1813">
        <v>-4.1673340000000003</v>
      </c>
      <c r="G1813" s="1">
        <v>45009.540346122689</v>
      </c>
      <c r="H1813">
        <v>-0.58133769999999996</v>
      </c>
      <c r="I1813">
        <v>0.49030580000000001</v>
      </c>
      <c r="J1813">
        <v>0.13529774999999999</v>
      </c>
      <c r="L1813" s="2">
        <v>45009.540334930556</v>
      </c>
      <c r="M1813">
        <v>0.54077790000000003</v>
      </c>
      <c r="N1813">
        <v>4.7760740000000004</v>
      </c>
      <c r="O1813">
        <v>8.3342010000000002</v>
      </c>
      <c r="P1813" s="1">
        <v>45009.540350069445</v>
      </c>
      <c r="Q1813">
        <v>-6.7161109999999996E-2</v>
      </c>
      <c r="R1813">
        <v>2.5057201</v>
      </c>
      <c r="S1813">
        <v>0.88286334</v>
      </c>
    </row>
    <row r="1814" spans="3:19" x14ac:dyDescent="0.25">
      <c r="C1814" s="1">
        <v>45009.540346354166</v>
      </c>
      <c r="D1814">
        <v>9.7525200000000005</v>
      </c>
      <c r="E1814">
        <v>1.2406200999999999</v>
      </c>
      <c r="F1814">
        <v>-6.6006739999999997</v>
      </c>
      <c r="G1814" s="1">
        <v>45009.540346377318</v>
      </c>
      <c r="H1814">
        <v>-0.29904259999999999</v>
      </c>
      <c r="I1814">
        <v>0.77579670000000001</v>
      </c>
      <c r="J1814">
        <v>0.18270201999999999</v>
      </c>
      <c r="L1814" s="2">
        <v>45009.540334930556</v>
      </c>
      <c r="M1814">
        <v>0.67238319999999996</v>
      </c>
      <c r="N1814">
        <v>4.6875396</v>
      </c>
      <c r="O1814">
        <v>8.5088779999999993</v>
      </c>
      <c r="P1814" s="1">
        <v>45009.540350497686</v>
      </c>
      <c r="Q1814">
        <v>0.44204222999999998</v>
      </c>
      <c r="R1814">
        <v>2.141829</v>
      </c>
      <c r="S1814">
        <v>1.2137845</v>
      </c>
    </row>
    <row r="1815" spans="3:19" x14ac:dyDescent="0.25">
      <c r="C1815" s="1">
        <v>45009.540346585651</v>
      </c>
      <c r="D1815">
        <v>11.256593000000001</v>
      </c>
      <c r="E1815">
        <v>2.5818311999999999</v>
      </c>
      <c r="F1815">
        <v>-2.3854396000000002</v>
      </c>
      <c r="G1815" s="1">
        <v>45009.540346608796</v>
      </c>
      <c r="H1815">
        <v>-2.7932808E-2</v>
      </c>
      <c r="I1815">
        <v>1.5853976999999999</v>
      </c>
      <c r="J1815">
        <v>-0.34407126999999998</v>
      </c>
      <c r="L1815" s="2">
        <v>45009.540334942132</v>
      </c>
      <c r="M1815">
        <v>1.1485548999999999</v>
      </c>
      <c r="N1815">
        <v>4.2185464000000001</v>
      </c>
      <c r="O1815">
        <v>8.9204430000000006</v>
      </c>
      <c r="P1815" s="1">
        <v>45009.540351018521</v>
      </c>
      <c r="Q1815">
        <v>0.6887067</v>
      </c>
      <c r="R1815">
        <v>1.9342401</v>
      </c>
      <c r="S1815">
        <v>1.3676444999999999</v>
      </c>
    </row>
    <row r="1816" spans="3:19" x14ac:dyDescent="0.25">
      <c r="C1816" s="1">
        <v>45009.540346805552</v>
      </c>
      <c r="D1816">
        <v>11.726016</v>
      </c>
      <c r="E1816">
        <v>6.2462109999999997</v>
      </c>
      <c r="F1816">
        <v>-1.4657519999999999</v>
      </c>
      <c r="G1816" s="1">
        <v>45009.540346817128</v>
      </c>
      <c r="H1816">
        <v>0.22080643</v>
      </c>
      <c r="I1816">
        <v>2.1190950000000002</v>
      </c>
      <c r="J1816">
        <v>-1.0332973999999999</v>
      </c>
      <c r="L1816" s="2">
        <v>45009.540335439815</v>
      </c>
      <c r="M1816">
        <v>1.6821543000000001</v>
      </c>
      <c r="N1816">
        <v>3.548556</v>
      </c>
      <c r="O1816">
        <v>9.5066839999999999</v>
      </c>
      <c r="P1816" s="1">
        <v>45009.540351030089</v>
      </c>
      <c r="Q1816">
        <v>0.43105223999999998</v>
      </c>
      <c r="R1816">
        <v>1.2333223</v>
      </c>
      <c r="S1816">
        <v>1.4946401</v>
      </c>
    </row>
    <row r="1817" spans="3:19" x14ac:dyDescent="0.25">
      <c r="C1817" s="1">
        <v>45009.540347002316</v>
      </c>
      <c r="D1817">
        <v>12.161910000000001</v>
      </c>
      <c r="E1817">
        <v>6.9263969999999997</v>
      </c>
      <c r="F1817">
        <v>-5.0151709999999996</v>
      </c>
      <c r="G1817" s="1">
        <v>45009.540347037037</v>
      </c>
      <c r="H1817">
        <v>-5.6162315999999997E-2</v>
      </c>
      <c r="I1817">
        <v>1.9177603000000001</v>
      </c>
      <c r="J1817">
        <v>-0.49533883000000001</v>
      </c>
      <c r="L1817" s="2">
        <v>45009.540335451391</v>
      </c>
      <c r="M1817">
        <v>1.9621146</v>
      </c>
      <c r="N1817">
        <v>2.9838498000000002</v>
      </c>
      <c r="O1817">
        <v>9.9565350000000006</v>
      </c>
      <c r="P1817" s="1">
        <v>45009.540351041665</v>
      </c>
      <c r="Q1817">
        <v>0.39441890000000002</v>
      </c>
      <c r="R1817">
        <v>1.0843467</v>
      </c>
      <c r="S1817">
        <v>1.3798556</v>
      </c>
    </row>
    <row r="1818" spans="3:19" x14ac:dyDescent="0.25">
      <c r="C1818" s="1">
        <v>45009.54034728009</v>
      </c>
      <c r="D1818">
        <v>12.17628</v>
      </c>
      <c r="E1818">
        <v>1.9687060999999999</v>
      </c>
      <c r="F1818">
        <v>-4.9481105999999997</v>
      </c>
      <c r="G1818" s="1">
        <v>45009.540347291666</v>
      </c>
      <c r="H1818">
        <v>-0.53286814999999998</v>
      </c>
      <c r="I1818">
        <v>1.9550445000000001</v>
      </c>
      <c r="J1818">
        <v>9.2687160000000005E-2</v>
      </c>
      <c r="L1818" s="2">
        <v>45009.54033546296</v>
      </c>
      <c r="M1818">
        <v>1.7635103000000001</v>
      </c>
      <c r="N1818">
        <v>2.629712</v>
      </c>
      <c r="O1818">
        <v>10.045070000000001</v>
      </c>
      <c r="P1818" s="1">
        <v>45009.540351099538</v>
      </c>
      <c r="Q1818">
        <v>0.19049335000000001</v>
      </c>
      <c r="R1818">
        <v>1.3188001</v>
      </c>
      <c r="S1818">
        <v>1.174709</v>
      </c>
    </row>
    <row r="1819" spans="3:19" x14ac:dyDescent="0.25">
      <c r="C1819" s="1">
        <v>45009.540347476854</v>
      </c>
      <c r="D1819">
        <v>13.570181</v>
      </c>
      <c r="E1819">
        <v>0.4981641</v>
      </c>
      <c r="F1819">
        <v>-3.6308498</v>
      </c>
      <c r="G1819" s="1">
        <v>45009.540347476854</v>
      </c>
      <c r="H1819">
        <v>-0.50943229999999995</v>
      </c>
      <c r="I1819">
        <v>2.610182</v>
      </c>
      <c r="J1819">
        <v>-0.7462086</v>
      </c>
      <c r="L1819" s="2">
        <v>45009.540335486112</v>
      </c>
      <c r="M1819">
        <v>0.9882358</v>
      </c>
      <c r="N1819">
        <v>2.4095724000000001</v>
      </c>
      <c r="O1819">
        <v>9.8273229999999998</v>
      </c>
      <c r="P1819" s="1">
        <v>45009.540351122683</v>
      </c>
      <c r="Q1819">
        <v>9.8910003999999996E-2</v>
      </c>
      <c r="R1819">
        <v>0.95613000000000004</v>
      </c>
      <c r="S1819">
        <v>1.2968200000000001</v>
      </c>
    </row>
    <row r="1820" spans="3:19" x14ac:dyDescent="0.25">
      <c r="C1820" s="1">
        <v>45009.540347696762</v>
      </c>
      <c r="D1820">
        <v>14.528188999999999</v>
      </c>
      <c r="E1820">
        <v>5.6522465000000004</v>
      </c>
      <c r="F1820">
        <v>-2.6297316999999998</v>
      </c>
      <c r="G1820" s="1">
        <v>45009.540347708331</v>
      </c>
      <c r="H1820">
        <v>-0.31395632000000001</v>
      </c>
      <c r="I1820">
        <v>3.4757093999999999</v>
      </c>
      <c r="J1820">
        <v>-1.6383675</v>
      </c>
      <c r="L1820" s="2">
        <v>45009.540335949074</v>
      </c>
      <c r="M1820">
        <v>-7.1784680000000003E-2</v>
      </c>
      <c r="N1820">
        <v>2.4167510000000001</v>
      </c>
      <c r="O1820">
        <v>9.3248300000000004</v>
      </c>
      <c r="P1820" s="1">
        <v>45009.540351134259</v>
      </c>
      <c r="Q1820">
        <v>0.19171445000000001</v>
      </c>
      <c r="R1820">
        <v>0.91827559999999997</v>
      </c>
      <c r="S1820">
        <v>1.2736189</v>
      </c>
    </row>
    <row r="1821" spans="3:19" x14ac:dyDescent="0.25">
      <c r="C1821" s="1">
        <v>45009.540347916663</v>
      </c>
      <c r="D1821">
        <v>15.318545</v>
      </c>
      <c r="E1821">
        <v>6.1216701999999996</v>
      </c>
      <c r="F1821">
        <v>-1.101709</v>
      </c>
      <c r="G1821" s="1">
        <v>45009.540347928239</v>
      </c>
      <c r="H1821">
        <v>-0.26388889999999998</v>
      </c>
      <c r="I1821">
        <v>3.3388230000000001</v>
      </c>
      <c r="J1821">
        <v>-1.1430195999999999</v>
      </c>
      <c r="L1821" s="2">
        <v>45009.540335972219</v>
      </c>
      <c r="M1821">
        <v>-1.0935199</v>
      </c>
      <c r="N1821">
        <v>2.1080768000000001</v>
      </c>
      <c r="O1821">
        <v>8.5328049999999998</v>
      </c>
      <c r="P1821" s="1">
        <v>45009.540351157404</v>
      </c>
      <c r="Q1821">
        <v>4.2738892000000001E-2</v>
      </c>
      <c r="R1821">
        <v>0.8425667</v>
      </c>
      <c r="S1821">
        <v>1.0916733999999999</v>
      </c>
    </row>
    <row r="1822" spans="3:19" x14ac:dyDescent="0.25">
      <c r="C1822" s="1">
        <v>45009.540348159724</v>
      </c>
      <c r="D1822">
        <v>15.376026</v>
      </c>
      <c r="E1822">
        <v>5.4366946</v>
      </c>
      <c r="F1822">
        <v>-6.7060549999999997E-2</v>
      </c>
      <c r="G1822" s="1">
        <v>45009.540348171293</v>
      </c>
      <c r="H1822">
        <v>-0.41995012999999998</v>
      </c>
      <c r="I1822">
        <v>2.3854112999999999</v>
      </c>
      <c r="J1822">
        <v>-0.88629084999999996</v>
      </c>
      <c r="L1822" s="2">
        <v>45009.540335995371</v>
      </c>
      <c r="M1822">
        <v>-1.4572290000000001</v>
      </c>
      <c r="N1822">
        <v>1.6414763999999999</v>
      </c>
      <c r="O1822">
        <v>7.4081789999999996</v>
      </c>
      <c r="P1822" s="1">
        <v>45009.540351192132</v>
      </c>
      <c r="Q1822">
        <v>-9.4025559999999994E-2</v>
      </c>
      <c r="R1822">
        <v>0.45913779999999998</v>
      </c>
      <c r="S1822">
        <v>0.96834120000000001</v>
      </c>
    </row>
    <row r="1823" spans="3:19" x14ac:dyDescent="0.25">
      <c r="C1823" s="1">
        <v>45009.540348391201</v>
      </c>
      <c r="D1823">
        <v>14.829962</v>
      </c>
      <c r="E1823">
        <v>5.4989653000000001</v>
      </c>
      <c r="F1823">
        <v>-1.9208057000000001</v>
      </c>
      <c r="G1823" s="1">
        <v>45009.540348402777</v>
      </c>
      <c r="H1823">
        <v>-0.35017532000000001</v>
      </c>
      <c r="I1823">
        <v>1.6003114000000001</v>
      </c>
      <c r="J1823">
        <v>-1.2436872000000001</v>
      </c>
      <c r="L1823" s="2">
        <v>45009.540336006947</v>
      </c>
      <c r="M1823">
        <v>-1.1270195000000001</v>
      </c>
      <c r="N1823">
        <v>0.50967119999999999</v>
      </c>
      <c r="O1823">
        <v>7.2119675000000001</v>
      </c>
      <c r="P1823" s="1">
        <v>45009.540351516203</v>
      </c>
      <c r="Q1823">
        <v>-9.4025559999999994E-2</v>
      </c>
      <c r="R1823">
        <v>0.34801668000000002</v>
      </c>
      <c r="S1823">
        <v>0.69114894000000004</v>
      </c>
    </row>
    <row r="1824" spans="3:19" x14ac:dyDescent="0.25">
      <c r="C1824" s="1">
        <v>45009.540348622686</v>
      </c>
      <c r="D1824">
        <v>14.676681</v>
      </c>
      <c r="E1824">
        <v>3.9901027999999998</v>
      </c>
      <c r="F1824">
        <v>-2.2656887000000001</v>
      </c>
      <c r="G1824" s="1">
        <v>45009.540348622686</v>
      </c>
      <c r="H1824">
        <v>-0.30383631999999999</v>
      </c>
      <c r="I1824">
        <v>1.4985786999999999</v>
      </c>
      <c r="J1824">
        <v>-1.301744</v>
      </c>
      <c r="L1824" s="2">
        <v>45009.540336493053</v>
      </c>
      <c r="M1824">
        <v>-0.1698904</v>
      </c>
      <c r="N1824">
        <v>-0.90209410000000001</v>
      </c>
      <c r="O1824">
        <v>7.9872420000000002</v>
      </c>
      <c r="P1824" s="1">
        <v>45009.540351550924</v>
      </c>
      <c r="Q1824">
        <v>5.2507779999999997E-2</v>
      </c>
      <c r="R1824">
        <v>0.50798224999999997</v>
      </c>
      <c r="S1824">
        <v>0.51164556000000005</v>
      </c>
    </row>
    <row r="1825" spans="3:19" x14ac:dyDescent="0.25">
      <c r="C1825" s="1">
        <v>45009.540348842595</v>
      </c>
      <c r="D1825">
        <v>13.785733</v>
      </c>
      <c r="E1825">
        <v>4.0523733999999996</v>
      </c>
      <c r="F1825">
        <v>-0.51253420000000005</v>
      </c>
      <c r="G1825" s="1">
        <v>45009.540348854163</v>
      </c>
      <c r="H1825">
        <v>-0.35550162000000002</v>
      </c>
      <c r="I1825">
        <v>1.6216166999999999</v>
      </c>
      <c r="J1825">
        <v>-1.3076030000000001</v>
      </c>
      <c r="L1825" s="2">
        <v>45009.540336516206</v>
      </c>
      <c r="M1825">
        <v>1.1246266</v>
      </c>
      <c r="N1825">
        <v>-1.6917256000000001</v>
      </c>
      <c r="O1825">
        <v>9.2889379999999999</v>
      </c>
      <c r="P1825" s="1">
        <v>45009.540351597221</v>
      </c>
      <c r="Q1825">
        <v>4.2738892000000001E-2</v>
      </c>
      <c r="R1825">
        <v>0.59956556999999999</v>
      </c>
      <c r="S1825">
        <v>0.23567446</v>
      </c>
    </row>
    <row r="1826" spans="3:19" x14ac:dyDescent="0.25">
      <c r="C1826" s="1">
        <v>45009.540349085648</v>
      </c>
      <c r="D1826">
        <v>11.400293</v>
      </c>
      <c r="E1826">
        <v>5.3313135999999997</v>
      </c>
      <c r="F1826">
        <v>0.82388675</v>
      </c>
      <c r="G1826" s="1">
        <v>45009.540349085648</v>
      </c>
      <c r="H1826">
        <v>-0.34271845000000001</v>
      </c>
      <c r="I1826">
        <v>1.4197489999999999</v>
      </c>
      <c r="J1826">
        <v>-1.3267777000000001</v>
      </c>
      <c r="L1826" s="2">
        <v>45009.540336516206</v>
      </c>
      <c r="M1826">
        <v>2.3018953999999998</v>
      </c>
      <c r="N1826">
        <v>-1.3423735000000001</v>
      </c>
      <c r="O1826">
        <v>10.911270999999999</v>
      </c>
      <c r="P1826" s="1">
        <v>45009.540351597221</v>
      </c>
      <c r="Q1826">
        <v>0.14287000999999999</v>
      </c>
      <c r="R1826">
        <v>0.67771669999999995</v>
      </c>
      <c r="S1826">
        <v>1.4653334E-2</v>
      </c>
    </row>
    <row r="1827" spans="3:19" x14ac:dyDescent="0.25">
      <c r="C1827" s="1">
        <v>45009.540349317132</v>
      </c>
      <c r="D1827">
        <v>9.8722709999999996</v>
      </c>
      <c r="E1827">
        <v>5.7528370000000004</v>
      </c>
      <c r="F1827">
        <v>0.78556645000000003</v>
      </c>
      <c r="G1827" s="1">
        <v>45009.540349328701</v>
      </c>
      <c r="H1827">
        <v>-0.33685949999999998</v>
      </c>
      <c r="I1827">
        <v>1.1513024999999999</v>
      </c>
      <c r="J1827">
        <v>-1.2340997</v>
      </c>
      <c r="L1827" s="2">
        <v>45009.540336527774</v>
      </c>
      <c r="M1827">
        <v>2.6081767</v>
      </c>
      <c r="N1827">
        <v>0.17706886999999999</v>
      </c>
      <c r="O1827">
        <v>11.801401</v>
      </c>
      <c r="P1827" s="1">
        <v>45009.540351608797</v>
      </c>
      <c r="Q1827">
        <v>0.48600223999999997</v>
      </c>
      <c r="R1827">
        <v>1.0403867</v>
      </c>
      <c r="S1827">
        <v>-9.5246670000000005E-2</v>
      </c>
    </row>
    <row r="1828" spans="3:19" x14ac:dyDescent="0.25">
      <c r="C1828" s="1">
        <v>45009.54034954861</v>
      </c>
      <c r="D1828">
        <v>10.566827</v>
      </c>
      <c r="E1828">
        <v>4.6271776999999998</v>
      </c>
      <c r="F1828">
        <v>0.27782230000000002</v>
      </c>
      <c r="G1828" s="1">
        <v>45009.54034954861</v>
      </c>
      <c r="H1828">
        <v>-0.42953750000000002</v>
      </c>
      <c r="I1828">
        <v>1.1113550000000001</v>
      </c>
      <c r="J1828">
        <v>-1.0822995</v>
      </c>
      <c r="L1828" s="2">
        <v>45009.540337013888</v>
      </c>
      <c r="M1828">
        <v>1.8831514</v>
      </c>
      <c r="N1828">
        <v>1.6510476000000001</v>
      </c>
      <c r="O1828">
        <v>12.052648</v>
      </c>
      <c r="P1828" s="1">
        <v>45009.540352060183</v>
      </c>
      <c r="Q1828">
        <v>0.75220450000000005</v>
      </c>
      <c r="R1828">
        <v>1.3700867000000001</v>
      </c>
      <c r="S1828">
        <v>-0.12943779</v>
      </c>
    </row>
    <row r="1829" spans="3:19" x14ac:dyDescent="0.25">
      <c r="C1829" s="1">
        <v>45009.540349780094</v>
      </c>
      <c r="D1829">
        <v>11.706856</v>
      </c>
      <c r="E1829">
        <v>3.6547999999999998</v>
      </c>
      <c r="F1829">
        <v>0.90531740000000005</v>
      </c>
      <c r="G1829" s="1">
        <v>45009.540349814815</v>
      </c>
      <c r="H1829">
        <v>-0.53712919999999997</v>
      </c>
      <c r="I1829">
        <v>1.0783318</v>
      </c>
      <c r="J1829">
        <v>-1.0759080000000001</v>
      </c>
      <c r="L1829" s="2">
        <v>45009.540337025464</v>
      </c>
      <c r="M1829">
        <v>0.93080799999999997</v>
      </c>
      <c r="N1829">
        <v>1.9764714999999999</v>
      </c>
      <c r="O1829">
        <v>11.289337</v>
      </c>
      <c r="P1829" s="1">
        <v>45009.540352071759</v>
      </c>
      <c r="Q1829">
        <v>0.78395336999999998</v>
      </c>
      <c r="R1829">
        <v>1.4409111999999999</v>
      </c>
      <c r="S1829">
        <v>-0.25643334000000001</v>
      </c>
    </row>
    <row r="1830" spans="3:19" x14ac:dyDescent="0.25">
      <c r="C1830" s="1">
        <v>45009.5403500463</v>
      </c>
      <c r="D1830">
        <v>10.99314</v>
      </c>
      <c r="E1830">
        <v>4.6319679999999996</v>
      </c>
      <c r="F1830">
        <v>0.85741705000000001</v>
      </c>
      <c r="G1830" s="1">
        <v>45009.5403500463</v>
      </c>
      <c r="H1830">
        <v>-0.50143959999999999</v>
      </c>
      <c r="I1830">
        <v>0.97606844000000004</v>
      </c>
      <c r="J1830">
        <v>-1.2564663</v>
      </c>
      <c r="L1830" s="2">
        <v>45009.540337048609</v>
      </c>
      <c r="M1830">
        <v>0.85423769999999999</v>
      </c>
      <c r="N1830">
        <v>1.0719844999999999</v>
      </c>
      <c r="O1830">
        <v>9.4468639999999997</v>
      </c>
      <c r="P1830" s="1">
        <v>45009.540352592594</v>
      </c>
      <c r="Q1830">
        <v>0.77906894999999998</v>
      </c>
      <c r="R1830">
        <v>1.8817322999999999</v>
      </c>
      <c r="S1830">
        <v>-0.20881</v>
      </c>
    </row>
    <row r="1831" spans="3:19" x14ac:dyDescent="0.25">
      <c r="C1831" s="1">
        <v>45009.540350254632</v>
      </c>
      <c r="D1831">
        <v>9.7860499999999995</v>
      </c>
      <c r="E1831">
        <v>5.7145165999999996</v>
      </c>
      <c r="F1831">
        <v>0.94363770000000002</v>
      </c>
      <c r="G1831" s="1">
        <v>45009.540350266201</v>
      </c>
      <c r="H1831">
        <v>-0.46149220000000002</v>
      </c>
      <c r="I1831">
        <v>0.95849156000000002</v>
      </c>
      <c r="J1831">
        <v>-1.2298346</v>
      </c>
      <c r="L1831" s="2">
        <v>45009.540337060185</v>
      </c>
      <c r="M1831">
        <v>1.8209379999999999</v>
      </c>
      <c r="N1831">
        <v>-1.0025926999999999</v>
      </c>
      <c r="O1831">
        <v>8.8103730000000002</v>
      </c>
      <c r="P1831" s="1">
        <v>45009.540353101853</v>
      </c>
      <c r="Q1831">
        <v>1.0367234000000001</v>
      </c>
      <c r="R1831">
        <v>1.9867478999999999</v>
      </c>
      <c r="S1831">
        <v>-0.61666113</v>
      </c>
    </row>
    <row r="1832" spans="3:19" x14ac:dyDescent="0.25">
      <c r="C1832" s="1">
        <v>45009.540350497686</v>
      </c>
      <c r="D1832">
        <v>9.2543550000000003</v>
      </c>
      <c r="E1832">
        <v>5.6714063000000001</v>
      </c>
      <c r="F1832">
        <v>1.4513818999999999</v>
      </c>
      <c r="G1832" s="1">
        <v>45009.540350497686</v>
      </c>
      <c r="H1832">
        <v>-0.47693855000000002</v>
      </c>
      <c r="I1832">
        <v>0.87327045000000003</v>
      </c>
      <c r="J1832">
        <v>-0.99920489999999995</v>
      </c>
      <c r="L1832" s="2">
        <v>45009.540337500002</v>
      </c>
      <c r="M1832">
        <v>3.5796625999999998</v>
      </c>
      <c r="N1832">
        <v>-2.8043879999999999</v>
      </c>
      <c r="O1832">
        <v>9.3224370000000008</v>
      </c>
      <c r="P1832" s="1">
        <v>45009.540353113429</v>
      </c>
      <c r="Q1832">
        <v>0.81203890000000001</v>
      </c>
      <c r="R1832">
        <v>1.9085968</v>
      </c>
      <c r="S1832">
        <v>-0.99520560000000002</v>
      </c>
    </row>
    <row r="1833" spans="3:19" x14ac:dyDescent="0.25">
      <c r="C1833" s="1">
        <v>45009.540350740739</v>
      </c>
      <c r="D1833">
        <v>8.8567830000000001</v>
      </c>
      <c r="E1833">
        <v>5.5851860000000002</v>
      </c>
      <c r="F1833">
        <v>1.4657519999999999</v>
      </c>
      <c r="G1833" s="1">
        <v>45009.540350740739</v>
      </c>
      <c r="H1833">
        <v>-0.50996169999999996</v>
      </c>
      <c r="I1833">
        <v>0.69057756999999997</v>
      </c>
      <c r="J1833">
        <v>-0.80798990000000004</v>
      </c>
      <c r="L1833" s="2">
        <v>45009.540337511571</v>
      </c>
      <c r="M1833">
        <v>5.1158546999999999</v>
      </c>
      <c r="N1833">
        <v>-3.3451659999999999</v>
      </c>
      <c r="O1833">
        <v>10.660024999999999</v>
      </c>
      <c r="P1833" s="1">
        <v>45009.540353124998</v>
      </c>
      <c r="Q1833">
        <v>0.59345999999999999</v>
      </c>
      <c r="R1833">
        <v>2.0563511999999999</v>
      </c>
      <c r="S1833">
        <v>-1.1466234</v>
      </c>
    </row>
    <row r="1834" spans="3:19" x14ac:dyDescent="0.25">
      <c r="C1834" s="1">
        <v>45009.540350960648</v>
      </c>
      <c r="D1834">
        <v>8.7130810000000007</v>
      </c>
      <c r="E1834">
        <v>5.1157617999999996</v>
      </c>
      <c r="F1834">
        <v>1.5855030000000001</v>
      </c>
      <c r="G1834" s="1">
        <v>45009.540350972224</v>
      </c>
      <c r="H1834">
        <v>-0.50090694000000002</v>
      </c>
      <c r="I1834">
        <v>0.51267839999999998</v>
      </c>
      <c r="J1834">
        <v>-0.61784019999999995</v>
      </c>
      <c r="L1834" s="2">
        <v>45009.540337523147</v>
      </c>
      <c r="M1834">
        <v>5.4269220000000002</v>
      </c>
      <c r="N1834">
        <v>-2.7876384000000001</v>
      </c>
      <c r="O1834">
        <v>11.507084000000001</v>
      </c>
      <c r="P1834" s="1">
        <v>45009.540353124998</v>
      </c>
      <c r="Q1834">
        <v>0.34557447000000002</v>
      </c>
      <c r="R1834">
        <v>2.4007046000000001</v>
      </c>
      <c r="S1834">
        <v>-1.2882723</v>
      </c>
    </row>
    <row r="1835" spans="3:19" x14ac:dyDescent="0.25">
      <c r="C1835" s="1">
        <v>45009.540351192132</v>
      </c>
      <c r="D1835">
        <v>8.6939209999999996</v>
      </c>
      <c r="E1835">
        <v>5.2211429999999996</v>
      </c>
      <c r="F1835">
        <v>1.5519727000000001</v>
      </c>
      <c r="G1835" s="1">
        <v>45009.540351192132</v>
      </c>
      <c r="H1835">
        <v>-0.5424523</v>
      </c>
      <c r="I1835">
        <v>0.30069077</v>
      </c>
      <c r="J1835">
        <v>-0.50811790000000001</v>
      </c>
      <c r="L1835" s="2">
        <v>45009.540337534723</v>
      </c>
      <c r="M1835">
        <v>4.2352961999999996</v>
      </c>
      <c r="N1835">
        <v>-2.347359</v>
      </c>
      <c r="O1835">
        <v>11.227124</v>
      </c>
      <c r="P1835" s="1">
        <v>45009.540353634256</v>
      </c>
      <c r="Q1835">
        <v>-7.2045559999999995E-2</v>
      </c>
      <c r="R1835">
        <v>2.9245613000000001</v>
      </c>
      <c r="S1835">
        <v>-1.394509</v>
      </c>
    </row>
    <row r="1836" spans="3:19" x14ac:dyDescent="0.25">
      <c r="C1836" s="1">
        <v>45009.54035142361</v>
      </c>
      <c r="D1836">
        <v>8.9573739999999997</v>
      </c>
      <c r="E1836">
        <v>5.1013919999999997</v>
      </c>
      <c r="F1836">
        <v>1.6621436000000001</v>
      </c>
      <c r="G1836" s="1">
        <v>45009.54035142361</v>
      </c>
      <c r="H1836">
        <v>-0.60263973000000004</v>
      </c>
      <c r="I1836">
        <v>0.17818534</v>
      </c>
      <c r="J1836">
        <v>-0.40798306000000001</v>
      </c>
      <c r="L1836" s="2">
        <v>45009.540338043982</v>
      </c>
      <c r="M1836">
        <v>2.2971097999999999</v>
      </c>
      <c r="N1836">
        <v>-3.0460631999999999</v>
      </c>
      <c r="O1836">
        <v>10.459028</v>
      </c>
      <c r="P1836" s="1">
        <v>45009.540353634256</v>
      </c>
      <c r="Q1836">
        <v>-0.18805111999999999</v>
      </c>
      <c r="R1836">
        <v>3.1858789999999999</v>
      </c>
      <c r="S1836">
        <v>-1.5288311000000001</v>
      </c>
    </row>
    <row r="1837" spans="3:19" x14ac:dyDescent="0.25">
      <c r="C1837" s="1">
        <v>45009.540351655094</v>
      </c>
      <c r="D1837">
        <v>9.1393950000000004</v>
      </c>
      <c r="E1837">
        <v>5.120552</v>
      </c>
      <c r="F1837">
        <v>1.5519727000000001</v>
      </c>
      <c r="G1837" s="1">
        <v>45009.54035166667</v>
      </c>
      <c r="H1837">
        <v>-0.54511540000000003</v>
      </c>
      <c r="I1837">
        <v>0.14995584000000001</v>
      </c>
      <c r="J1837">
        <v>-0.37123144000000002</v>
      </c>
      <c r="L1837" s="2">
        <v>45009.540338067127</v>
      </c>
      <c r="M1837">
        <v>0.79441713999999997</v>
      </c>
      <c r="N1837">
        <v>-4.9052863000000002</v>
      </c>
      <c r="O1837">
        <v>10.104889999999999</v>
      </c>
      <c r="P1837" s="1">
        <v>45009.540353634256</v>
      </c>
      <c r="Q1837">
        <v>-0.32970001999999998</v>
      </c>
      <c r="R1837">
        <v>3.3568346999999998</v>
      </c>
      <c r="S1837">
        <v>-1.5495901000000001</v>
      </c>
    </row>
    <row r="1838" spans="3:19" x14ac:dyDescent="0.25">
      <c r="C1838" s="1">
        <v>45009.540351898147</v>
      </c>
      <c r="D1838">
        <v>9.1537649999999999</v>
      </c>
      <c r="E1838">
        <v>5.7911571999999998</v>
      </c>
      <c r="F1838">
        <v>1.5423925999999999</v>
      </c>
      <c r="G1838" s="1">
        <v>45009.540351898147</v>
      </c>
      <c r="H1838">
        <v>-0.52221227000000003</v>
      </c>
      <c r="I1838">
        <v>0.11320422600000001</v>
      </c>
      <c r="J1838">
        <v>-0.37815567999999999</v>
      </c>
      <c r="L1838" s="2">
        <v>45009.540338067127</v>
      </c>
      <c r="M1838">
        <v>0.22731815</v>
      </c>
      <c r="N1838">
        <v>-6.7597240000000003</v>
      </c>
      <c r="O1838">
        <v>10.226924</v>
      </c>
      <c r="P1838" s="1">
        <v>45009.540354178243</v>
      </c>
      <c r="Q1838">
        <v>8.4256670000000006E-2</v>
      </c>
      <c r="R1838">
        <v>3.4948199999999998</v>
      </c>
      <c r="S1838">
        <v>-1.5398210999999999</v>
      </c>
    </row>
    <row r="1839" spans="3:19" x14ac:dyDescent="0.25">
      <c r="C1839" s="1">
        <v>45009.540352129632</v>
      </c>
      <c r="D1839">
        <v>9.1250250000000008</v>
      </c>
      <c r="E1839">
        <v>6.0498194999999999</v>
      </c>
      <c r="F1839">
        <v>1.4370118000000001</v>
      </c>
      <c r="G1839" s="1">
        <v>45009.540352129632</v>
      </c>
      <c r="H1839">
        <v>-0.52008169999999998</v>
      </c>
      <c r="I1839">
        <v>8.870314E-2</v>
      </c>
      <c r="J1839">
        <v>-0.33341454999999998</v>
      </c>
      <c r="L1839" s="2">
        <v>45009.540338078703</v>
      </c>
      <c r="M1839">
        <v>0.55034923999999996</v>
      </c>
      <c r="N1839">
        <v>-7.3890359999999999</v>
      </c>
      <c r="O1839">
        <v>10.504492000000001</v>
      </c>
      <c r="P1839" s="1">
        <v>45009.540354189812</v>
      </c>
      <c r="Q1839">
        <v>0.56049000000000004</v>
      </c>
      <c r="R1839">
        <v>3.3775935000000001</v>
      </c>
      <c r="S1839">
        <v>-1.5276101</v>
      </c>
    </row>
    <row r="1840" spans="3:19" x14ac:dyDescent="0.25">
      <c r="C1840" s="1">
        <v>45009.540352361109</v>
      </c>
      <c r="D1840">
        <v>8.8376230000000007</v>
      </c>
      <c r="E1840">
        <v>5.6139260000000002</v>
      </c>
      <c r="F1840">
        <v>1.3603711000000001</v>
      </c>
      <c r="G1840" s="1">
        <v>45009.540352372685</v>
      </c>
      <c r="H1840">
        <v>-0.50143959999999999</v>
      </c>
      <c r="I1840">
        <v>-8.2359219999999997E-3</v>
      </c>
      <c r="J1840">
        <v>-0.23754077000000001</v>
      </c>
      <c r="L1840" s="2">
        <v>45009.540338564817</v>
      </c>
      <c r="M1840">
        <v>1.3088740000000001</v>
      </c>
      <c r="N1840">
        <v>-6.4989059999999998</v>
      </c>
      <c r="O1840">
        <v>10.705488000000001</v>
      </c>
      <c r="P1840" s="1">
        <v>45009.540354212964</v>
      </c>
      <c r="Q1840">
        <v>0.62398779999999998</v>
      </c>
      <c r="R1840">
        <v>3.2383869000000001</v>
      </c>
      <c r="S1840">
        <v>-1.3517699999999999</v>
      </c>
    </row>
    <row r="1841" spans="3:19" x14ac:dyDescent="0.25">
      <c r="C1841" s="1">
        <v>45009.540352592594</v>
      </c>
      <c r="D1841">
        <v>8.8376230000000007</v>
      </c>
      <c r="E1841">
        <v>5.5181250000000004</v>
      </c>
      <c r="F1841">
        <v>1.331631</v>
      </c>
      <c r="G1841" s="1">
        <v>45009.540352592594</v>
      </c>
      <c r="H1841">
        <v>-0.48013433999999999</v>
      </c>
      <c r="I1841">
        <v>-0.13393714000000001</v>
      </c>
      <c r="J1841">
        <v>-0.10012165000000001</v>
      </c>
      <c r="L1841" s="2">
        <v>45009.540338587962</v>
      </c>
      <c r="M1841">
        <v>1.9477576000000001</v>
      </c>
      <c r="N1841">
        <v>-4.8526444</v>
      </c>
      <c r="O1841">
        <v>11.4018</v>
      </c>
      <c r="P1841" s="1">
        <v>45009.540354236109</v>
      </c>
      <c r="Q1841">
        <v>0.44448447000000002</v>
      </c>
      <c r="R1841">
        <v>2.856179</v>
      </c>
      <c r="S1841">
        <v>-1.2565234000000001</v>
      </c>
    </row>
    <row r="1842" spans="3:19" x14ac:dyDescent="0.25">
      <c r="C1842" s="1">
        <v>45009.540352835647</v>
      </c>
      <c r="D1842">
        <v>9.7812605000000001</v>
      </c>
      <c r="E1842">
        <v>5.5899760000000001</v>
      </c>
      <c r="F1842">
        <v>1.2406200999999999</v>
      </c>
      <c r="G1842" s="1">
        <v>45009.540352835647</v>
      </c>
      <c r="H1842">
        <v>-0.44817637999999999</v>
      </c>
      <c r="I1842">
        <v>-8.7065496000000006E-2</v>
      </c>
      <c r="J1842">
        <v>-4.4195264999999997E-2</v>
      </c>
      <c r="L1842" s="2">
        <v>45009.540338587962</v>
      </c>
      <c r="M1842">
        <v>2.2253250000000002</v>
      </c>
      <c r="N1842">
        <v>-3.0293136000000001</v>
      </c>
      <c r="O1842">
        <v>11.789437</v>
      </c>
      <c r="P1842" s="1">
        <v>45009.540354687502</v>
      </c>
      <c r="Q1842">
        <v>0.80104892999999999</v>
      </c>
      <c r="R1842">
        <v>2.0355922999999998</v>
      </c>
      <c r="S1842">
        <v>-0.98665780000000003</v>
      </c>
    </row>
    <row r="1843" spans="3:19" x14ac:dyDescent="0.25">
      <c r="C1843" s="1">
        <v>45009.540353078701</v>
      </c>
      <c r="D1843">
        <v>9.5130180000000006</v>
      </c>
      <c r="E1843">
        <v>5.6043459999999996</v>
      </c>
      <c r="F1843">
        <v>1.5615528000000001</v>
      </c>
      <c r="G1843" s="1">
        <v>45009.540353090277</v>
      </c>
      <c r="H1843">
        <v>-0.40290266000000002</v>
      </c>
      <c r="I1843">
        <v>-7.1706579999999999E-3</v>
      </c>
      <c r="J1843">
        <v>-4.2597370000000002E-2</v>
      </c>
      <c r="L1843" s="2">
        <v>45009.540338599538</v>
      </c>
      <c r="M1843">
        <v>1.9716859</v>
      </c>
      <c r="N1843">
        <v>-1.995614</v>
      </c>
      <c r="O1843">
        <v>11.595618</v>
      </c>
      <c r="P1843" s="1">
        <v>45009.540354722223</v>
      </c>
      <c r="Q1843">
        <v>0.9744467</v>
      </c>
      <c r="R1843">
        <v>1.1392968000000001</v>
      </c>
      <c r="S1843">
        <v>-0.66184220000000005</v>
      </c>
    </row>
    <row r="1844" spans="3:19" x14ac:dyDescent="0.25">
      <c r="C1844" s="1">
        <v>45009.540353356482</v>
      </c>
      <c r="D1844">
        <v>9.4028469999999995</v>
      </c>
      <c r="E1844">
        <v>5.2738332999999997</v>
      </c>
      <c r="F1844">
        <v>1.3843213000000001</v>
      </c>
      <c r="G1844" s="1">
        <v>45009.540353368058</v>
      </c>
      <c r="H1844">
        <v>-0.33259519999999998</v>
      </c>
      <c r="I1844">
        <v>-1.7823301E-2</v>
      </c>
      <c r="J1844">
        <v>4.475432E-2</v>
      </c>
      <c r="L1844" s="2">
        <v>45009.5403390625</v>
      </c>
      <c r="M1844">
        <v>1.5409778000000001</v>
      </c>
      <c r="N1844">
        <v>-2.2277179</v>
      </c>
      <c r="O1844">
        <v>11.203196</v>
      </c>
      <c r="P1844" s="1">
        <v>45009.540354733799</v>
      </c>
      <c r="Q1844">
        <v>1.4116044999999999</v>
      </c>
      <c r="R1844">
        <v>0.61177669999999995</v>
      </c>
      <c r="S1844">
        <v>-0.17828223000000001</v>
      </c>
    </row>
    <row r="1845" spans="3:19" x14ac:dyDescent="0.25">
      <c r="C1845" s="1">
        <v>45009.540353576391</v>
      </c>
      <c r="D1845">
        <v>9.4411679999999993</v>
      </c>
      <c r="E1845">
        <v>5.1971927000000004</v>
      </c>
      <c r="F1845">
        <v>0.87657719999999995</v>
      </c>
      <c r="G1845" s="1">
        <v>45009.54035358796</v>
      </c>
      <c r="H1845">
        <v>-0.31661623999999999</v>
      </c>
      <c r="I1845">
        <v>6.0473635999999997E-2</v>
      </c>
      <c r="J1845">
        <v>7.2983820000000005E-2</v>
      </c>
      <c r="L1845" s="2">
        <v>45009.540339074076</v>
      </c>
      <c r="M1845">
        <v>1.7012969</v>
      </c>
      <c r="N1845">
        <v>-3.0652058000000002</v>
      </c>
      <c r="O1845">
        <v>10.908878</v>
      </c>
      <c r="P1845" s="1">
        <v>45009.540354745368</v>
      </c>
      <c r="Q1845">
        <v>1.0587034</v>
      </c>
      <c r="R1845">
        <v>3.2969999999999999E-2</v>
      </c>
      <c r="S1845">
        <v>2.198E-2</v>
      </c>
    </row>
    <row r="1846" spans="3:19" x14ac:dyDescent="0.25">
      <c r="C1846" s="1">
        <v>45009.540353819444</v>
      </c>
      <c r="D1846">
        <v>9.4076380000000004</v>
      </c>
      <c r="E1846">
        <v>5.3361039999999997</v>
      </c>
      <c r="F1846">
        <v>1.1352393999999999</v>
      </c>
      <c r="G1846" s="1">
        <v>45009.54035383102</v>
      </c>
      <c r="H1846">
        <v>-0.38958683999999999</v>
      </c>
      <c r="I1846">
        <v>0.1259874</v>
      </c>
      <c r="J1846">
        <v>6.2863820000000001E-2</v>
      </c>
      <c r="L1846" s="2">
        <v>45009.540339108797</v>
      </c>
      <c r="M1846">
        <v>2.2995025999999998</v>
      </c>
      <c r="N1846">
        <v>-3.5030923</v>
      </c>
      <c r="O1846">
        <v>10.602596999999999</v>
      </c>
      <c r="P1846" s="1">
        <v>45009.540355243058</v>
      </c>
      <c r="Q1846">
        <v>0.36999667000000003</v>
      </c>
      <c r="R1846">
        <v>-0.65573669999999995</v>
      </c>
      <c r="S1846">
        <v>0.11600555999999999</v>
      </c>
    </row>
    <row r="1847" spans="3:19" x14ac:dyDescent="0.25">
      <c r="C1847" s="1">
        <v>45009.54035408565</v>
      </c>
      <c r="D1847">
        <v>9.3118359999999996</v>
      </c>
      <c r="E1847">
        <v>5.2786229999999996</v>
      </c>
      <c r="F1847">
        <v>1.2645704</v>
      </c>
      <c r="G1847" s="1">
        <v>45009.540354108794</v>
      </c>
      <c r="H1847">
        <v>-0.39171737000000001</v>
      </c>
      <c r="I1847">
        <v>0.1558148</v>
      </c>
      <c r="J1847">
        <v>0.106007025</v>
      </c>
      <c r="L1847" s="2">
        <v>45009.540339108797</v>
      </c>
      <c r="M1847">
        <v>3.2638102</v>
      </c>
      <c r="N1847">
        <v>-2.9694929999999999</v>
      </c>
      <c r="O1847">
        <v>9.8991070000000008</v>
      </c>
      <c r="P1847" s="1">
        <v>45009.540355266203</v>
      </c>
      <c r="Q1847">
        <v>-0.48111777999999999</v>
      </c>
      <c r="R1847">
        <v>-1.3749712000000001</v>
      </c>
      <c r="S1847">
        <v>-0.15019667</v>
      </c>
    </row>
    <row r="1848" spans="3:19" x14ac:dyDescent="0.25">
      <c r="C1848" s="1">
        <v>45009.540354293982</v>
      </c>
      <c r="D1848">
        <v>8.8759429999999995</v>
      </c>
      <c r="E1848">
        <v>5.0103809999999998</v>
      </c>
      <c r="F1848">
        <v>1.4274317000000001</v>
      </c>
      <c r="G1848" s="1">
        <v>45009.540354305558</v>
      </c>
      <c r="H1848">
        <v>-0.34218258000000001</v>
      </c>
      <c r="I1848">
        <v>0.12385686999999999</v>
      </c>
      <c r="J1848">
        <v>0.20933768</v>
      </c>
      <c r="L1848" s="2">
        <v>45009.540339583335</v>
      </c>
      <c r="M1848">
        <v>4.3836513000000004</v>
      </c>
      <c r="N1848">
        <v>-1.8233309</v>
      </c>
      <c r="O1848">
        <v>9.3511504999999993</v>
      </c>
      <c r="P1848" s="1">
        <v>45009.540355277779</v>
      </c>
      <c r="Q1848">
        <v>-1.6314044999999999</v>
      </c>
      <c r="R1848">
        <v>-2.11008</v>
      </c>
      <c r="S1848">
        <v>-0.62154555</v>
      </c>
    </row>
    <row r="1849" spans="3:19" x14ac:dyDescent="0.25">
      <c r="C1849" s="1">
        <v>45009.540354560188</v>
      </c>
      <c r="D1849">
        <v>8.0903759999999991</v>
      </c>
      <c r="E1849">
        <v>4.8091993000000004</v>
      </c>
      <c r="F1849">
        <v>1.6525635999999999</v>
      </c>
      <c r="G1849" s="1">
        <v>45009.540354583332</v>
      </c>
      <c r="H1849">
        <v>-0.31342044000000002</v>
      </c>
      <c r="I1849">
        <v>3.5972553999999997E-2</v>
      </c>
      <c r="J1849">
        <v>0.30308095000000002</v>
      </c>
      <c r="L1849" s="2">
        <v>45009.540339594911</v>
      </c>
      <c r="M1849">
        <v>5.2139606000000001</v>
      </c>
      <c r="N1849">
        <v>-0.61734825000000004</v>
      </c>
      <c r="O1849">
        <v>8.8606219999999993</v>
      </c>
      <c r="P1849" s="1">
        <v>45009.540355740741</v>
      </c>
      <c r="Q1849">
        <v>-2.5997458</v>
      </c>
      <c r="R1849">
        <v>-2.6424846999999998</v>
      </c>
      <c r="S1849">
        <v>-1.0916733999999999</v>
      </c>
    </row>
    <row r="1850" spans="3:19" x14ac:dyDescent="0.25">
      <c r="C1850" s="1">
        <v>45009.540354745368</v>
      </c>
      <c r="D1850">
        <v>7.4964113000000001</v>
      </c>
      <c r="E1850">
        <v>4.4403663</v>
      </c>
      <c r="F1850">
        <v>1.4849121999999999</v>
      </c>
      <c r="G1850" s="1">
        <v>45009.540354756944</v>
      </c>
      <c r="H1850">
        <v>-0.25962457</v>
      </c>
      <c r="I1850">
        <v>4.3429403999999998E-2</v>
      </c>
      <c r="J1850">
        <v>0.37338840000000001</v>
      </c>
      <c r="L1850" s="2">
        <v>45009.540339606479</v>
      </c>
      <c r="M1850">
        <v>5.1661042999999998</v>
      </c>
      <c r="N1850">
        <v>-5.9820565999999999E-2</v>
      </c>
      <c r="O1850">
        <v>8.5423764999999996</v>
      </c>
      <c r="P1850" s="1">
        <v>45009.540355763886</v>
      </c>
      <c r="Q1850">
        <v>-2.0758888999999998</v>
      </c>
      <c r="R1850">
        <v>-2.9721847000000001</v>
      </c>
      <c r="S1850">
        <v>-0.9744467</v>
      </c>
    </row>
    <row r="1851" spans="3:19" x14ac:dyDescent="0.25">
      <c r="C1851" s="1">
        <v>45009.54035505787</v>
      </c>
      <c r="D1851">
        <v>7.3622904</v>
      </c>
      <c r="E1851">
        <v>3.9326222</v>
      </c>
      <c r="F1851">
        <v>1.2502002999999999</v>
      </c>
      <c r="G1851" s="1">
        <v>45009.540355069446</v>
      </c>
      <c r="H1851">
        <v>-0.18825186999999999</v>
      </c>
      <c r="I1851">
        <v>7.2191543999999996E-2</v>
      </c>
      <c r="J1851">
        <v>0.39842211999999999</v>
      </c>
      <c r="L1851" s="2">
        <v>45009.540339618055</v>
      </c>
      <c r="M1851">
        <v>4.2807599999999999</v>
      </c>
      <c r="N1851">
        <v>-0.69152575999999999</v>
      </c>
      <c r="O1851">
        <v>8.3964149999999993</v>
      </c>
      <c r="P1851" s="1">
        <v>45009.540355763886</v>
      </c>
      <c r="Q1851">
        <v>-0.63131446000000002</v>
      </c>
      <c r="R1851">
        <v>-2.9538679999999999</v>
      </c>
      <c r="S1851">
        <v>-0.17828223000000001</v>
      </c>
    </row>
    <row r="1852" spans="3:19" x14ac:dyDescent="0.25">
      <c r="C1852" s="1">
        <v>45009.540355231482</v>
      </c>
      <c r="D1852">
        <v>6.8737063000000003</v>
      </c>
      <c r="E1852">
        <v>3.7218604000000002</v>
      </c>
      <c r="F1852">
        <v>1.3364210000000001</v>
      </c>
      <c r="G1852" s="1">
        <v>45009.540355243058</v>
      </c>
      <c r="H1852">
        <v>-0.15842444999999999</v>
      </c>
      <c r="I1852">
        <v>2.3189379E-2</v>
      </c>
      <c r="J1852">
        <v>0.4112053</v>
      </c>
      <c r="L1852" s="2">
        <v>45009.540340150466</v>
      </c>
      <c r="M1852">
        <v>3.1202407000000001</v>
      </c>
      <c r="N1852">
        <v>-2.0123639999999998</v>
      </c>
      <c r="O1852">
        <v>8.5328049999999998</v>
      </c>
      <c r="P1852" s="1">
        <v>45009.540355787038</v>
      </c>
      <c r="Q1852">
        <v>-0.23567446</v>
      </c>
      <c r="R1852">
        <v>-2.6766755999999998</v>
      </c>
      <c r="S1852">
        <v>-0.49332890000000001</v>
      </c>
    </row>
    <row r="1853" spans="3:19" x14ac:dyDescent="0.25">
      <c r="C1853" s="1">
        <v>45009.540355497687</v>
      </c>
      <c r="D1853">
        <v>6.5815140000000003</v>
      </c>
      <c r="E1853">
        <v>3.515889</v>
      </c>
      <c r="F1853">
        <v>1.4465919</v>
      </c>
      <c r="G1853" s="1">
        <v>45009.540355520832</v>
      </c>
      <c r="H1853">
        <v>-0.19144765999999999</v>
      </c>
      <c r="I1853">
        <v>-3.1671739999999997E-2</v>
      </c>
      <c r="J1853">
        <v>0.45008745999999999</v>
      </c>
      <c r="L1853" s="2">
        <v>45009.540340173611</v>
      </c>
      <c r="M1853">
        <v>2.103291</v>
      </c>
      <c r="N1853">
        <v>-3.7663028000000001</v>
      </c>
      <c r="O1853">
        <v>9.0592269999999999</v>
      </c>
      <c r="P1853" s="1">
        <v>45009.540356273152</v>
      </c>
      <c r="Q1853">
        <v>-1.7706112000000001</v>
      </c>
      <c r="R1853">
        <v>-2.6705700999999999</v>
      </c>
      <c r="S1853">
        <v>-1.3566545000000001</v>
      </c>
    </row>
    <row r="1854" spans="3:19" x14ac:dyDescent="0.25">
      <c r="C1854" s="1">
        <v>45009.540355729165</v>
      </c>
      <c r="D1854">
        <v>6.6294145999999996</v>
      </c>
      <c r="E1854">
        <v>3.2332765999999999</v>
      </c>
      <c r="F1854">
        <v>1.5184424000000001</v>
      </c>
      <c r="G1854" s="1">
        <v>45009.540355752317</v>
      </c>
      <c r="H1854">
        <v>-0.21381820000000001</v>
      </c>
      <c r="I1854">
        <v>-1.3117036E-3</v>
      </c>
      <c r="J1854">
        <v>0.43730426</v>
      </c>
      <c r="L1854" s="2">
        <v>45009.540340185187</v>
      </c>
      <c r="M1854">
        <v>1.3878372000000001</v>
      </c>
      <c r="N1854">
        <v>-5.4269220000000002</v>
      </c>
      <c r="O1854">
        <v>9.9732850000000006</v>
      </c>
      <c r="P1854" s="1">
        <v>45009.54035628472</v>
      </c>
      <c r="Q1854">
        <v>-2.8232089999999999</v>
      </c>
      <c r="R1854">
        <v>-2.8769379000000002</v>
      </c>
      <c r="S1854">
        <v>-0.95979340000000002</v>
      </c>
    </row>
    <row r="1855" spans="3:19" x14ac:dyDescent="0.25">
      <c r="C1855" s="1">
        <v>45009.540355972225</v>
      </c>
      <c r="D1855">
        <v>6.7252150000000004</v>
      </c>
      <c r="E1855">
        <v>3.0273050000000001</v>
      </c>
      <c r="F1855">
        <v>1.6765137999999999</v>
      </c>
      <c r="G1855" s="1">
        <v>45009.540355983794</v>
      </c>
      <c r="H1855">
        <v>-0.17919711999999999</v>
      </c>
      <c r="I1855">
        <v>0.17818534</v>
      </c>
      <c r="J1855">
        <v>0.38084525000000002</v>
      </c>
      <c r="L1855" s="2">
        <v>45009.540340196756</v>
      </c>
      <c r="M1855">
        <v>1.2179468</v>
      </c>
      <c r="N1855">
        <v>-6.0370917000000004</v>
      </c>
      <c r="O1855">
        <v>10.683953000000001</v>
      </c>
      <c r="P1855" s="1">
        <v>45009.540356307873</v>
      </c>
      <c r="Q1855">
        <v>-2.2212011999999999</v>
      </c>
      <c r="R1855">
        <v>-3.1468034</v>
      </c>
      <c r="S1855">
        <v>-0.63864109999999996</v>
      </c>
    </row>
    <row r="1856" spans="3:19" x14ac:dyDescent="0.25">
      <c r="C1856" s="1">
        <v>45009.540356180558</v>
      </c>
      <c r="D1856">
        <v>6.9695070000000001</v>
      </c>
      <c r="E1856">
        <v>3.0560450000000001</v>
      </c>
      <c r="F1856">
        <v>2.0309765</v>
      </c>
      <c r="G1856" s="1">
        <v>45009.540356226855</v>
      </c>
      <c r="H1856">
        <v>-0.15576129999999999</v>
      </c>
      <c r="I1856">
        <v>0.34862769999999998</v>
      </c>
      <c r="J1856">
        <v>0.35740945000000002</v>
      </c>
      <c r="L1856" s="2">
        <v>45009.540340624997</v>
      </c>
      <c r="M1856">
        <v>1.5577276</v>
      </c>
      <c r="N1856">
        <v>-5.6925249999999998</v>
      </c>
      <c r="O1856">
        <v>11.126625000000001</v>
      </c>
      <c r="P1856" s="1">
        <v>45009.540356782411</v>
      </c>
      <c r="Q1856">
        <v>-1.1051055999999999</v>
      </c>
      <c r="R1856">
        <v>-3.6047199999999999</v>
      </c>
      <c r="S1856">
        <v>-0.23445335</v>
      </c>
    </row>
    <row r="1857" spans="3:19" x14ac:dyDescent="0.25">
      <c r="C1857" s="1">
        <v>45009.540356423611</v>
      </c>
      <c r="D1857">
        <v>7.3670799999999996</v>
      </c>
      <c r="E1857">
        <v>3.0129347000000002</v>
      </c>
      <c r="F1857">
        <v>2.2800585999999998</v>
      </c>
      <c r="G1857" s="1">
        <v>45009.540356458332</v>
      </c>
      <c r="H1857">
        <v>-0.17600133000000001</v>
      </c>
      <c r="I1857">
        <v>0.31826764000000002</v>
      </c>
      <c r="J1857">
        <v>0.3685947</v>
      </c>
      <c r="L1857" s="2">
        <v>45009.540340648149</v>
      </c>
      <c r="M1857">
        <v>1.9453647999999999</v>
      </c>
      <c r="N1857">
        <v>-5.0656055999999996</v>
      </c>
      <c r="O1857">
        <v>11.119446999999999</v>
      </c>
      <c r="P1857" s="1">
        <v>45009.540356805555</v>
      </c>
      <c r="Q1857">
        <v>-0.52141446000000002</v>
      </c>
      <c r="R1857">
        <v>-3.8135302000000002</v>
      </c>
      <c r="S1857">
        <v>-8.9141116000000006E-2</v>
      </c>
    </row>
    <row r="1858" spans="3:19" x14ac:dyDescent="0.25">
      <c r="C1858" s="1">
        <v>45009.540356666665</v>
      </c>
      <c r="D1858">
        <v>7.6449027000000003</v>
      </c>
      <c r="E1858">
        <v>3.0560450000000001</v>
      </c>
      <c r="F1858">
        <v>2.8644435000000001</v>
      </c>
      <c r="G1858" s="1">
        <v>45009.540356689817</v>
      </c>
      <c r="H1858">
        <v>-0.20103504</v>
      </c>
      <c r="I1858">
        <v>0.23943806000000001</v>
      </c>
      <c r="J1858">
        <v>0.39362841999999998</v>
      </c>
      <c r="L1858" s="2">
        <v>45009.54034068287</v>
      </c>
      <c r="M1858">
        <v>1.9573289</v>
      </c>
      <c r="N1858">
        <v>-4.4506500000000004</v>
      </c>
      <c r="O1858">
        <v>10.676774999999999</v>
      </c>
      <c r="P1858" s="1">
        <v>45009.5403568287</v>
      </c>
      <c r="Q1858">
        <v>-0.48478112000000001</v>
      </c>
      <c r="R1858">
        <v>-3.7182833999999998</v>
      </c>
      <c r="S1858">
        <v>-0.21491556000000001</v>
      </c>
    </row>
    <row r="1859" spans="3:19" x14ac:dyDescent="0.25">
      <c r="C1859" s="1">
        <v>45009.540356921294</v>
      </c>
      <c r="D1859">
        <v>7.9418850000000001</v>
      </c>
      <c r="E1859">
        <v>3.3003369999999999</v>
      </c>
      <c r="F1859">
        <v>2.9458742</v>
      </c>
      <c r="G1859" s="1">
        <v>45009.540356944446</v>
      </c>
      <c r="H1859">
        <v>-0.20156766000000001</v>
      </c>
      <c r="I1859">
        <v>0.18297905</v>
      </c>
      <c r="J1859">
        <v>0.39469369999999998</v>
      </c>
      <c r="L1859" s="2">
        <v>45009.54034068287</v>
      </c>
      <c r="M1859">
        <v>1.6917256000000001</v>
      </c>
      <c r="N1859">
        <v>-3.9720854999999999</v>
      </c>
      <c r="O1859">
        <v>10.200602999999999</v>
      </c>
      <c r="P1859" s="1">
        <v>45009.540356840276</v>
      </c>
      <c r="Q1859">
        <v>-0.91949669999999994</v>
      </c>
      <c r="R1859">
        <v>-3.7402635000000002</v>
      </c>
      <c r="S1859">
        <v>-0.13188</v>
      </c>
    </row>
    <row r="1860" spans="3:19" x14ac:dyDescent="0.25">
      <c r="C1860" s="1">
        <v>45009.540357141203</v>
      </c>
      <c r="D1860">
        <v>8.1143265000000007</v>
      </c>
      <c r="E1860">
        <v>3.3530275999999999</v>
      </c>
      <c r="F1860">
        <v>2.1555176</v>
      </c>
      <c r="G1860" s="1">
        <v>45009.540357164355</v>
      </c>
      <c r="H1860">
        <v>-0.17600133000000001</v>
      </c>
      <c r="I1860">
        <v>7.8583130000000001E-2</v>
      </c>
      <c r="J1860">
        <v>0.38084525000000002</v>
      </c>
      <c r="L1860" s="2">
        <v>45009.540341145832</v>
      </c>
      <c r="M1860">
        <v>1.5314064999999999</v>
      </c>
      <c r="N1860">
        <v>-3.4456646000000002</v>
      </c>
      <c r="O1860">
        <v>9.6574329999999993</v>
      </c>
      <c r="P1860" s="1">
        <v>45009.540357291669</v>
      </c>
      <c r="Q1860">
        <v>-1.6607111999999999</v>
      </c>
      <c r="R1860">
        <v>-3.8294046000000002</v>
      </c>
      <c r="S1860">
        <v>-0.19171445000000001</v>
      </c>
    </row>
    <row r="1861" spans="3:19" x14ac:dyDescent="0.25">
      <c r="C1861" s="1">
        <v>45009.540357361111</v>
      </c>
      <c r="D1861">
        <v>8.2676079999999992</v>
      </c>
      <c r="E1861">
        <v>3.4488281999999999</v>
      </c>
      <c r="F1861">
        <v>2.0692970000000002</v>
      </c>
      <c r="G1861" s="1">
        <v>45009.540357372687</v>
      </c>
      <c r="H1861">
        <v>-8.3855940000000004E-2</v>
      </c>
      <c r="I1861">
        <v>0.10894317000000001</v>
      </c>
      <c r="J1861">
        <v>0.40374844999999998</v>
      </c>
      <c r="L1861" s="2">
        <v>45009.540341157408</v>
      </c>
      <c r="M1861">
        <v>2.2923239999999998</v>
      </c>
      <c r="N1861">
        <v>-2.2492532999999999</v>
      </c>
      <c r="O1861">
        <v>9.7220379999999995</v>
      </c>
      <c r="P1861" s="1">
        <v>45009.540357337966</v>
      </c>
      <c r="Q1861">
        <v>-2.7755857000000002</v>
      </c>
      <c r="R1861">
        <v>-3.8355103000000002</v>
      </c>
      <c r="S1861">
        <v>-0.32847890000000002</v>
      </c>
    </row>
    <row r="1862" spans="3:19" x14ac:dyDescent="0.25">
      <c r="C1862" s="1">
        <v>45009.540357557868</v>
      </c>
      <c r="D1862">
        <v>8.2867680000000004</v>
      </c>
      <c r="E1862">
        <v>3.5829494</v>
      </c>
      <c r="F1862">
        <v>2.7063723</v>
      </c>
      <c r="G1862" s="1">
        <v>45009.540357557868</v>
      </c>
      <c r="H1862">
        <v>1.2550491E-2</v>
      </c>
      <c r="I1862">
        <v>9.2964199999999997E-2</v>
      </c>
      <c r="J1862">
        <v>0.43730426</v>
      </c>
      <c r="L1862" s="2">
        <v>45009.540341168984</v>
      </c>
      <c r="M1862">
        <v>3.1154552</v>
      </c>
      <c r="N1862">
        <v>-1.8089739</v>
      </c>
      <c r="O1862">
        <v>10.078569</v>
      </c>
      <c r="P1862" s="1">
        <v>45009.540357372687</v>
      </c>
      <c r="Q1862">
        <v>-4.1151447000000001</v>
      </c>
      <c r="R1862">
        <v>-3.5192423000000002</v>
      </c>
      <c r="S1862">
        <v>-0.42983112000000001</v>
      </c>
    </row>
    <row r="1863" spans="3:19" x14ac:dyDescent="0.25">
      <c r="C1863" s="1">
        <v>45009.540357800928</v>
      </c>
      <c r="D1863">
        <v>8.1574369999999998</v>
      </c>
      <c r="E1863">
        <v>3.4631984</v>
      </c>
      <c r="F1863">
        <v>2.9458742</v>
      </c>
      <c r="G1863" s="1">
        <v>45009.540357812497</v>
      </c>
      <c r="H1863">
        <v>0.12546852</v>
      </c>
      <c r="I1863">
        <v>-9.4522339999999996E-2</v>
      </c>
      <c r="J1863">
        <v>0.46979483999999999</v>
      </c>
      <c r="L1863" s="2">
        <v>45009.540341168984</v>
      </c>
      <c r="M1863">
        <v>3.4241291999999999</v>
      </c>
      <c r="N1863">
        <v>-1.5984054999999999</v>
      </c>
      <c r="O1863">
        <v>9.77468</v>
      </c>
      <c r="P1863" s="1">
        <v>45009.540357384256</v>
      </c>
      <c r="Q1863">
        <v>-5.1933856</v>
      </c>
      <c r="R1863">
        <v>-3.3128745999999998</v>
      </c>
      <c r="S1863">
        <v>-0.8425667</v>
      </c>
    </row>
    <row r="1864" spans="3:19" x14ac:dyDescent="0.25">
      <c r="C1864" s="1">
        <v>45009.540358078702</v>
      </c>
      <c r="D1864">
        <v>7.8891945000000003</v>
      </c>
      <c r="E1864">
        <v>3.0129347000000002</v>
      </c>
      <c r="F1864">
        <v>2.2513185</v>
      </c>
      <c r="G1864" s="1">
        <v>45009.540358090278</v>
      </c>
      <c r="H1864">
        <v>0.27407292</v>
      </c>
      <c r="I1864">
        <v>-0.36190372999999998</v>
      </c>
      <c r="J1864">
        <v>0.4889696</v>
      </c>
      <c r="L1864" s="2">
        <v>45009.540341666667</v>
      </c>
      <c r="M1864">
        <v>3.2183464000000002</v>
      </c>
      <c r="N1864">
        <v>-1.3830515000000001</v>
      </c>
      <c r="O1864">
        <v>9.0975110000000008</v>
      </c>
      <c r="P1864" s="1">
        <v>45009.540357395832</v>
      </c>
      <c r="Q1864">
        <v>-6.0164146000000001</v>
      </c>
      <c r="R1864">
        <v>-3.0820846999999998</v>
      </c>
      <c r="S1864">
        <v>-1.1087689000000001</v>
      </c>
    </row>
    <row r="1865" spans="3:19" x14ac:dyDescent="0.25">
      <c r="C1865" s="1">
        <v>45009.540358287035</v>
      </c>
      <c r="D1865">
        <v>7.5155716000000004</v>
      </c>
      <c r="E1865">
        <v>2.4764501999999999</v>
      </c>
      <c r="F1865">
        <v>1.5184424000000001</v>
      </c>
      <c r="G1865" s="1">
        <v>45009.540358310187</v>
      </c>
      <c r="H1865">
        <v>0.41841623</v>
      </c>
      <c r="I1865">
        <v>-0.50944286999999999</v>
      </c>
      <c r="J1865">
        <v>0.52891699999999997</v>
      </c>
      <c r="L1865" s="2">
        <v>45009.540341678243</v>
      </c>
      <c r="M1865">
        <v>2.8594232000000002</v>
      </c>
      <c r="N1865">
        <v>-1.550549</v>
      </c>
      <c r="O1865">
        <v>8.6715890000000009</v>
      </c>
      <c r="P1865" s="1">
        <v>45009.540357442129</v>
      </c>
      <c r="Q1865">
        <v>-6.2288880000000004</v>
      </c>
      <c r="R1865">
        <v>-2.6559167000000001</v>
      </c>
      <c r="S1865">
        <v>-1.50563</v>
      </c>
    </row>
    <row r="1866" spans="3:19" x14ac:dyDescent="0.25">
      <c r="C1866" s="1">
        <v>45009.540358541664</v>
      </c>
      <c r="D1866">
        <v>7.6353226000000003</v>
      </c>
      <c r="E1866">
        <v>2.1315675000000001</v>
      </c>
      <c r="F1866">
        <v>1.5088623999999999</v>
      </c>
      <c r="G1866" s="1">
        <v>45009.54035855324</v>
      </c>
      <c r="H1866">
        <v>0.48872369999999998</v>
      </c>
      <c r="I1866">
        <v>-0.52275866000000004</v>
      </c>
      <c r="J1866">
        <v>0.55395070000000002</v>
      </c>
      <c r="L1866" s="2">
        <v>45009.540341678243</v>
      </c>
      <c r="M1866">
        <v>2.6201408000000002</v>
      </c>
      <c r="N1866">
        <v>-2.2037897000000002</v>
      </c>
      <c r="O1866">
        <v>7.9680996000000004</v>
      </c>
      <c r="P1866" s="1">
        <v>45009.540357453705</v>
      </c>
      <c r="Q1866">
        <v>-5.9980979999999997</v>
      </c>
      <c r="R1866">
        <v>-2.3262166999999998</v>
      </c>
      <c r="S1866">
        <v>-1.7107767</v>
      </c>
    </row>
    <row r="1867" spans="3:19" x14ac:dyDescent="0.25">
      <c r="C1867" s="1">
        <v>45009.540358784725</v>
      </c>
      <c r="D1867">
        <v>8.1239059999999998</v>
      </c>
      <c r="E1867">
        <v>2.0022364000000001</v>
      </c>
      <c r="F1867">
        <v>1.7483643</v>
      </c>
      <c r="G1867" s="1">
        <v>45009.540358842591</v>
      </c>
      <c r="H1867">
        <v>0.46209207000000002</v>
      </c>
      <c r="I1867">
        <v>-0.52169339999999997</v>
      </c>
      <c r="J1867">
        <v>0.48257800000000001</v>
      </c>
      <c r="L1867" s="2">
        <v>45009.540341689812</v>
      </c>
      <c r="M1867">
        <v>3.0412775999999999</v>
      </c>
      <c r="N1867">
        <v>-2.4981070000000001</v>
      </c>
      <c r="O1867">
        <v>8.3724860000000003</v>
      </c>
      <c r="P1867" s="1">
        <v>45009.54035747685</v>
      </c>
      <c r="Q1867">
        <v>-5.5377393000000001</v>
      </c>
      <c r="R1867">
        <v>-1.9134812000000001</v>
      </c>
      <c r="S1867">
        <v>-1.7791589999999999</v>
      </c>
    </row>
    <row r="1868" spans="3:19" x14ac:dyDescent="0.25">
      <c r="C1868" s="1">
        <v>45009.540359016202</v>
      </c>
      <c r="D1868">
        <v>8.3634079999999997</v>
      </c>
      <c r="E1868">
        <v>2.4668703000000001</v>
      </c>
      <c r="F1868">
        <v>1.4418017999999999</v>
      </c>
      <c r="G1868" s="1">
        <v>45009.540359039354</v>
      </c>
      <c r="H1868">
        <v>0.39018672999999998</v>
      </c>
      <c r="I1868">
        <v>-0.51157339999999996</v>
      </c>
      <c r="J1868">
        <v>0.30254831999999998</v>
      </c>
      <c r="L1868" s="2">
        <v>45009.540342187502</v>
      </c>
      <c r="M1868">
        <v>4.2161536000000002</v>
      </c>
      <c r="N1868">
        <v>-1.9884356000000001</v>
      </c>
      <c r="O1868">
        <v>9.1022979999999993</v>
      </c>
      <c r="P1868" s="1">
        <v>45009.540357500002</v>
      </c>
      <c r="Q1868">
        <v>-4.5645137</v>
      </c>
      <c r="R1868">
        <v>-1.5947711</v>
      </c>
      <c r="S1868">
        <v>-1.7877067</v>
      </c>
    </row>
    <row r="1869" spans="3:19" x14ac:dyDescent="0.25">
      <c r="C1869" s="1">
        <v>45009.540359259256</v>
      </c>
      <c r="D1869">
        <v>8.3969389999999997</v>
      </c>
      <c r="E1869">
        <v>3.1231054999999999</v>
      </c>
      <c r="F1869">
        <v>1.2549903</v>
      </c>
      <c r="G1869" s="1">
        <v>45009.540359282408</v>
      </c>
      <c r="H1869">
        <v>0.28419292000000002</v>
      </c>
      <c r="I1869">
        <v>-0.40717745</v>
      </c>
      <c r="J1869">
        <v>0.12518180000000001</v>
      </c>
      <c r="L1869" s="2">
        <v>45009.540342210646</v>
      </c>
      <c r="M1869">
        <v>5.2953166999999999</v>
      </c>
      <c r="N1869">
        <v>-1.3902300000000001</v>
      </c>
      <c r="O1869">
        <v>9.5377910000000004</v>
      </c>
      <c r="P1869" s="1">
        <v>45009.540357500002</v>
      </c>
      <c r="Q1869">
        <v>-3.2799046000000001</v>
      </c>
      <c r="R1869">
        <v>-1.2711767</v>
      </c>
      <c r="S1869">
        <v>-1.614309</v>
      </c>
    </row>
    <row r="1870" spans="3:19" x14ac:dyDescent="0.25">
      <c r="C1870" s="1">
        <v>45009.540359479164</v>
      </c>
      <c r="D1870">
        <v>8.2676079999999992</v>
      </c>
      <c r="E1870">
        <v>3.5110988999999999</v>
      </c>
      <c r="F1870">
        <v>2.0405566999999998</v>
      </c>
      <c r="G1870" s="1">
        <v>45009.54035949074</v>
      </c>
      <c r="H1870">
        <v>0.24264759999999999</v>
      </c>
      <c r="I1870">
        <v>-0.27029097000000002</v>
      </c>
      <c r="J1870">
        <v>4.2623788000000003E-2</v>
      </c>
      <c r="L1870" s="2">
        <v>45009.540342245367</v>
      </c>
      <c r="M1870">
        <v>5.7667026999999997</v>
      </c>
      <c r="N1870">
        <v>-0.63409800000000005</v>
      </c>
      <c r="O1870">
        <v>9.4420789999999997</v>
      </c>
      <c r="P1870" s="1">
        <v>45009.540357511571</v>
      </c>
      <c r="Q1870">
        <v>-1.8585312</v>
      </c>
      <c r="R1870">
        <v>-1.02207</v>
      </c>
      <c r="S1870">
        <v>-1.4189311</v>
      </c>
    </row>
    <row r="1871" spans="3:19" x14ac:dyDescent="0.25">
      <c r="C1871" s="1">
        <v>45009.540359710649</v>
      </c>
      <c r="D1871">
        <v>8.5789600000000004</v>
      </c>
      <c r="E1871">
        <v>3.6212697</v>
      </c>
      <c r="F1871">
        <v>2.2369482999999999</v>
      </c>
      <c r="G1871" s="1">
        <v>45009.540359733794</v>
      </c>
      <c r="H1871">
        <v>0.21761389</v>
      </c>
      <c r="I1871">
        <v>-0.21862566</v>
      </c>
      <c r="J1871">
        <v>0.11452914</v>
      </c>
      <c r="L1871" s="2">
        <v>45009.540342245367</v>
      </c>
      <c r="M1871">
        <v>5.3934220000000002</v>
      </c>
      <c r="N1871">
        <v>0.18903299000000001</v>
      </c>
      <c r="O1871">
        <v>9.0424769999999999</v>
      </c>
      <c r="P1871" s="1">
        <v>45009.540357523147</v>
      </c>
      <c r="Q1871">
        <v>-0.65573669999999995</v>
      </c>
      <c r="R1871">
        <v>-0.78761667000000002</v>
      </c>
      <c r="S1871">
        <v>-1.2027946</v>
      </c>
    </row>
    <row r="1872" spans="3:19" x14ac:dyDescent="0.25">
      <c r="C1872" s="1">
        <v>45009.540359942126</v>
      </c>
      <c r="D1872">
        <v>9.81</v>
      </c>
      <c r="E1872">
        <v>3.2236965</v>
      </c>
      <c r="F1872">
        <v>1.6860938000000001</v>
      </c>
      <c r="G1872" s="1">
        <v>45009.540359953702</v>
      </c>
      <c r="H1872">
        <v>-3.9114837E-2</v>
      </c>
      <c r="I1872">
        <v>-0.32888052000000001</v>
      </c>
      <c r="J1872">
        <v>0.2295777</v>
      </c>
      <c r="L1872" s="2">
        <v>45009.540342708337</v>
      </c>
      <c r="M1872">
        <v>4.5487555999999998</v>
      </c>
      <c r="N1872">
        <v>0.59820569999999995</v>
      </c>
      <c r="O1872">
        <v>8.3964149999999993</v>
      </c>
      <c r="P1872" s="1">
        <v>45009.540357534723</v>
      </c>
      <c r="Q1872">
        <v>2.9306669E-2</v>
      </c>
      <c r="R1872">
        <v>-0.54339444999999997</v>
      </c>
      <c r="S1872">
        <v>-1.0257334</v>
      </c>
    </row>
    <row r="1873" spans="3:19" x14ac:dyDescent="0.25">
      <c r="C1873" s="1">
        <v>45009.540360196763</v>
      </c>
      <c r="D1873">
        <v>10.389595</v>
      </c>
      <c r="E1873">
        <v>3.1278956</v>
      </c>
      <c r="F1873">
        <v>2.2082079999999999</v>
      </c>
      <c r="G1873" s="1">
        <v>45009.540360219908</v>
      </c>
      <c r="H1873">
        <v>-0.34378049999999999</v>
      </c>
      <c r="I1873">
        <v>-0.35604477000000001</v>
      </c>
      <c r="J1873">
        <v>0.14915023999999999</v>
      </c>
      <c r="L1873" s="2">
        <v>45009.540342743057</v>
      </c>
      <c r="M1873">
        <v>3.6634114000000002</v>
      </c>
      <c r="N1873">
        <v>0.39481574000000003</v>
      </c>
      <c r="O1873">
        <v>8.2959169999999993</v>
      </c>
      <c r="P1873" s="1">
        <v>45009.540357546299</v>
      </c>
      <c r="Q1873">
        <v>0.45303226000000002</v>
      </c>
      <c r="R1873">
        <v>-0.32603670000000001</v>
      </c>
      <c r="S1873">
        <v>-0.86576783999999996</v>
      </c>
    </row>
    <row r="1874" spans="3:19" x14ac:dyDescent="0.25">
      <c r="C1874" s="1">
        <v>45009.540360451392</v>
      </c>
      <c r="D1874">
        <v>9.7477300000000007</v>
      </c>
      <c r="E1874">
        <v>4.2870850000000003</v>
      </c>
      <c r="F1874">
        <v>3.3482375000000002</v>
      </c>
      <c r="G1874" s="1">
        <v>45009.540360462961</v>
      </c>
      <c r="H1874">
        <v>-0.39171737000000001</v>
      </c>
      <c r="I1874">
        <v>-0.20104879</v>
      </c>
      <c r="J1874">
        <v>-3.7271045000000003E-2</v>
      </c>
      <c r="L1874" s="2">
        <v>45009.540342754626</v>
      </c>
      <c r="M1874">
        <v>3.1944181999999999</v>
      </c>
      <c r="N1874">
        <v>-3.3499516999999999E-2</v>
      </c>
      <c r="O1874">
        <v>8.4634129999999992</v>
      </c>
      <c r="P1874" s="1">
        <v>45009.540357800928</v>
      </c>
      <c r="Q1874">
        <v>0.78883780000000003</v>
      </c>
      <c r="R1874">
        <v>-0.15263889999999999</v>
      </c>
      <c r="S1874">
        <v>-0.72167669999999995</v>
      </c>
    </row>
    <row r="1875" spans="3:19" x14ac:dyDescent="0.25">
      <c r="C1875" s="1">
        <v>45009.540360659725</v>
      </c>
      <c r="D1875">
        <v>8.7418209999999998</v>
      </c>
      <c r="E1875">
        <v>5.4175344000000001</v>
      </c>
      <c r="F1875">
        <v>3.8559815999999998</v>
      </c>
      <c r="G1875" s="1">
        <v>45009.540360671293</v>
      </c>
      <c r="H1875">
        <v>-0.21701400000000001</v>
      </c>
      <c r="I1875">
        <v>-0.17867823999999999</v>
      </c>
      <c r="J1875">
        <v>-0.18161437999999999</v>
      </c>
      <c r="L1875" s="2">
        <v>45009.540342766202</v>
      </c>
      <c r="M1875">
        <v>3.2350962000000001</v>
      </c>
      <c r="N1875">
        <v>-0.48813580000000001</v>
      </c>
      <c r="O1875">
        <v>8.9970130000000008</v>
      </c>
      <c r="P1875" s="1">
        <v>45009.540357812497</v>
      </c>
      <c r="Q1875">
        <v>0.98543670000000005</v>
      </c>
      <c r="R1875">
        <v>-4.1517779999999997E-2</v>
      </c>
      <c r="S1875">
        <v>-0.56415340000000003</v>
      </c>
    </row>
    <row r="1876" spans="3:19" x14ac:dyDescent="0.25">
      <c r="C1876" s="1">
        <v>45009.540360856481</v>
      </c>
      <c r="D1876">
        <v>7.8987746000000003</v>
      </c>
      <c r="E1876">
        <v>6.2222609999999996</v>
      </c>
      <c r="F1876">
        <v>3.7218604000000002</v>
      </c>
      <c r="G1876" s="1">
        <v>45009.540360868057</v>
      </c>
      <c r="H1876">
        <v>8.8220650000000005E-3</v>
      </c>
      <c r="I1876">
        <v>-0.28573730000000003</v>
      </c>
      <c r="J1876">
        <v>-0.24233446</v>
      </c>
      <c r="L1876" s="2">
        <v>45009.540343287037</v>
      </c>
      <c r="M1876">
        <v>3.546163</v>
      </c>
      <c r="N1876">
        <v>-0.82313097000000002</v>
      </c>
      <c r="O1876">
        <v>9.5832549999999994</v>
      </c>
      <c r="P1876" s="1">
        <v>45009.540357824073</v>
      </c>
      <c r="Q1876">
        <v>1.0232911</v>
      </c>
      <c r="R1876">
        <v>4.7623336000000002E-2</v>
      </c>
      <c r="S1876">
        <v>-0.44082114</v>
      </c>
    </row>
    <row r="1877" spans="3:19" x14ac:dyDescent="0.25">
      <c r="C1877" s="1">
        <v>45009.540361053238</v>
      </c>
      <c r="D1877">
        <v>7.3527101999999998</v>
      </c>
      <c r="E1877">
        <v>6.207891</v>
      </c>
      <c r="F1877">
        <v>2.2369482999999999</v>
      </c>
      <c r="G1877" s="1">
        <v>45009.54036107639</v>
      </c>
      <c r="H1877">
        <v>0.1664812</v>
      </c>
      <c r="I1877">
        <v>-0.47375650000000002</v>
      </c>
      <c r="J1877">
        <v>-0.22742075</v>
      </c>
      <c r="L1877" s="2">
        <v>45009.540343298613</v>
      </c>
      <c r="M1877">
        <v>3.8261235</v>
      </c>
      <c r="N1877">
        <v>-0.99062859999999997</v>
      </c>
      <c r="O1877">
        <v>10.124033000000001</v>
      </c>
      <c r="P1877" s="1">
        <v>45009.540357835649</v>
      </c>
      <c r="Q1877">
        <v>0.94758224000000002</v>
      </c>
      <c r="R1877">
        <v>9.8910003999999996E-2</v>
      </c>
      <c r="S1877">
        <v>-0.36877557999999999</v>
      </c>
    </row>
    <row r="1878" spans="3:19" x14ac:dyDescent="0.25">
      <c r="C1878" s="1">
        <v>45009.540361284722</v>
      </c>
      <c r="D1878">
        <v>7.7550735</v>
      </c>
      <c r="E1878">
        <v>5.5803957000000004</v>
      </c>
      <c r="F1878">
        <v>0.12933106999999999</v>
      </c>
      <c r="G1878" s="1">
        <v>45009.540361307867</v>
      </c>
      <c r="H1878">
        <v>0.26128974999999999</v>
      </c>
      <c r="I1878">
        <v>-0.43380907000000002</v>
      </c>
      <c r="J1878">
        <v>-0.25085658</v>
      </c>
      <c r="L1878" s="2">
        <v>45009.540343310182</v>
      </c>
      <c r="M1878">
        <v>3.991228</v>
      </c>
      <c r="N1878">
        <v>-1.0767701999999999</v>
      </c>
      <c r="O1878">
        <v>10.329815</v>
      </c>
      <c r="P1878" s="1">
        <v>45009.540358333332</v>
      </c>
      <c r="Q1878">
        <v>0.83157669999999995</v>
      </c>
      <c r="R1878">
        <v>0.11844778</v>
      </c>
      <c r="S1878">
        <v>-0.30771999999999999</v>
      </c>
    </row>
    <row r="1879" spans="3:19" x14ac:dyDescent="0.25">
      <c r="C1879" s="1">
        <v>45009.540361516207</v>
      </c>
      <c r="D1879">
        <v>8.2292869999999994</v>
      </c>
      <c r="E1879">
        <v>4.5361669999999998</v>
      </c>
      <c r="F1879">
        <v>-0.53648439999999997</v>
      </c>
      <c r="G1879" s="1">
        <v>45009.540361539352</v>
      </c>
      <c r="H1879">
        <v>0.19897176</v>
      </c>
      <c r="I1879">
        <v>1.8928321000000001E-2</v>
      </c>
      <c r="J1879">
        <v>-0.36963356000000003</v>
      </c>
      <c r="L1879" s="2">
        <v>45009.540343321758</v>
      </c>
      <c r="M1879">
        <v>3.8117664000000002</v>
      </c>
      <c r="N1879">
        <v>-1.2203394999999999</v>
      </c>
      <c r="O1879">
        <v>10.557134</v>
      </c>
      <c r="P1879" s="1">
        <v>45009.540358356484</v>
      </c>
      <c r="Q1879">
        <v>0.69359110000000002</v>
      </c>
      <c r="R1879">
        <v>0.102573335</v>
      </c>
      <c r="S1879">
        <v>-0.24666445000000001</v>
      </c>
    </row>
    <row r="1880" spans="3:19" x14ac:dyDescent="0.25">
      <c r="C1880" s="1">
        <v>45009.540361747684</v>
      </c>
      <c r="D1880">
        <v>9.3022570000000009</v>
      </c>
      <c r="E1880">
        <v>4.119434</v>
      </c>
      <c r="F1880">
        <v>0.52211430000000003</v>
      </c>
      <c r="G1880" s="1">
        <v>45009.54036175926</v>
      </c>
      <c r="H1880">
        <v>9.1912694000000003E-2</v>
      </c>
      <c r="I1880">
        <v>0.49829732999999998</v>
      </c>
      <c r="J1880">
        <v>-0.35631775999999998</v>
      </c>
      <c r="L1880" s="2">
        <v>45009.540343321758</v>
      </c>
      <c r="M1880">
        <v>3.4289147999999998</v>
      </c>
      <c r="N1880">
        <v>-1.4572290000000001</v>
      </c>
      <c r="O1880">
        <v>10.514063</v>
      </c>
      <c r="P1880" s="1">
        <v>45009.540358368053</v>
      </c>
      <c r="Q1880">
        <v>0.54095227000000001</v>
      </c>
      <c r="R1880">
        <v>0.10379445</v>
      </c>
      <c r="S1880">
        <v>-0.19171445000000001</v>
      </c>
    </row>
    <row r="1881" spans="3:19" x14ac:dyDescent="0.25">
      <c r="C1881" s="1">
        <v>45009.540361990737</v>
      </c>
      <c r="D1881">
        <v>10.202783999999999</v>
      </c>
      <c r="E1881">
        <v>4.4547366999999998</v>
      </c>
      <c r="F1881">
        <v>2.1603075999999999</v>
      </c>
      <c r="G1881" s="1">
        <v>45009.540362002313</v>
      </c>
      <c r="H1881">
        <v>-2.7396924999999999E-2</v>
      </c>
      <c r="I1881">
        <v>0.44024039999999998</v>
      </c>
      <c r="J1881">
        <v>-0.31370716999999998</v>
      </c>
      <c r="L1881" s="2">
        <v>45009.540343749999</v>
      </c>
      <c r="M1881">
        <v>3.0101710000000002</v>
      </c>
      <c r="N1881">
        <v>-1.5744773000000001</v>
      </c>
      <c r="O1881">
        <v>10.34178</v>
      </c>
      <c r="P1881" s="1">
        <v>45009.540358379629</v>
      </c>
      <c r="Q1881">
        <v>0.41517779999999999</v>
      </c>
      <c r="R1881">
        <v>7.4487780000000003E-2</v>
      </c>
      <c r="S1881">
        <v>-9.8910003999999996E-2</v>
      </c>
    </row>
    <row r="1882" spans="3:19" x14ac:dyDescent="0.25">
      <c r="C1882" s="1">
        <v>45009.540362233798</v>
      </c>
      <c r="D1882">
        <v>9.4315870000000004</v>
      </c>
      <c r="E1882">
        <v>4.8475200000000003</v>
      </c>
      <c r="F1882">
        <v>2.8021729999999998</v>
      </c>
      <c r="G1882" s="1">
        <v>45009.540362233798</v>
      </c>
      <c r="H1882">
        <v>-7.4801190000000004E-2</v>
      </c>
      <c r="I1882">
        <v>-6.4694940000000006E-2</v>
      </c>
      <c r="J1882">
        <v>-0.23647550000000001</v>
      </c>
      <c r="L1882" s="2">
        <v>45009.54034378472</v>
      </c>
      <c r="M1882">
        <v>2.7804600000000002</v>
      </c>
      <c r="N1882">
        <v>-1.1557333000000001</v>
      </c>
      <c r="O1882">
        <v>10.159924500000001</v>
      </c>
      <c r="P1882" s="1">
        <v>45009.540358865743</v>
      </c>
      <c r="Q1882">
        <v>0.30527779999999999</v>
      </c>
      <c r="R1882">
        <v>2.198E-2</v>
      </c>
      <c r="S1882">
        <v>5.1286668000000001E-2</v>
      </c>
    </row>
    <row r="1883" spans="3:19" x14ac:dyDescent="0.25">
      <c r="C1883" s="1">
        <v>45009.540362488427</v>
      </c>
      <c r="D1883">
        <v>8.8903130000000008</v>
      </c>
      <c r="E1883">
        <v>4.8044095000000002</v>
      </c>
      <c r="F1883">
        <v>1.5998730999999999</v>
      </c>
      <c r="G1883" s="1">
        <v>45009.540362500004</v>
      </c>
      <c r="H1883">
        <v>1.8978463E-3</v>
      </c>
      <c r="I1883">
        <v>-0.56963026999999999</v>
      </c>
      <c r="J1883">
        <v>-3.7271045000000003E-2</v>
      </c>
      <c r="L1883" s="2">
        <v>45009.540343796296</v>
      </c>
      <c r="M1883">
        <v>2.8450660000000001</v>
      </c>
      <c r="N1883">
        <v>-0.37806596999999997</v>
      </c>
      <c r="O1883">
        <v>10.085748000000001</v>
      </c>
      <c r="P1883" s="1">
        <v>45009.540358888888</v>
      </c>
      <c r="Q1883">
        <v>0.16118668</v>
      </c>
      <c r="R1883">
        <v>-5.2507779999999997E-2</v>
      </c>
      <c r="S1883">
        <v>0.20636779</v>
      </c>
    </row>
    <row r="1884" spans="3:19" x14ac:dyDescent="0.25">
      <c r="C1884" s="1">
        <v>45009.540362777778</v>
      </c>
      <c r="D1884">
        <v>9.0675439999999998</v>
      </c>
      <c r="E1884">
        <v>4.6367580000000004</v>
      </c>
      <c r="F1884">
        <v>0.88136720000000002</v>
      </c>
      <c r="G1884" s="1">
        <v>45009.540362789354</v>
      </c>
      <c r="H1884">
        <v>5.9954760000000003E-2</v>
      </c>
      <c r="I1884">
        <v>-0.52009547</v>
      </c>
      <c r="J1884">
        <v>8.6832259999999994E-2</v>
      </c>
      <c r="L1884" s="2">
        <v>45009.540343796296</v>
      </c>
      <c r="M1884">
        <v>3.0771700000000002</v>
      </c>
      <c r="N1884">
        <v>0.48574299999999998</v>
      </c>
      <c r="O1884">
        <v>10.085748000000001</v>
      </c>
      <c r="P1884" s="1">
        <v>45009.540358888888</v>
      </c>
      <c r="Q1884">
        <v>8.5477780000000007E-3</v>
      </c>
      <c r="R1884">
        <v>-0.16118668</v>
      </c>
      <c r="S1884">
        <v>0.32603670000000001</v>
      </c>
    </row>
    <row r="1885" spans="3:19" x14ac:dyDescent="0.25">
      <c r="C1885" s="1">
        <v>45009.540362997686</v>
      </c>
      <c r="D1885">
        <v>8.9861140000000006</v>
      </c>
      <c r="E1885">
        <v>3.6452198</v>
      </c>
      <c r="F1885">
        <v>0.52211430000000003</v>
      </c>
      <c r="G1885" s="1">
        <v>45009.540363009262</v>
      </c>
      <c r="H1885">
        <v>-1.5679017E-2</v>
      </c>
      <c r="I1885">
        <v>-0.33154368000000001</v>
      </c>
      <c r="J1885">
        <v>0.121985994</v>
      </c>
      <c r="L1885" s="2">
        <v>45009.540343831017</v>
      </c>
      <c r="M1885">
        <v>3.3762726999999999</v>
      </c>
      <c r="N1885">
        <v>1.4309080000000001</v>
      </c>
      <c r="O1885">
        <v>10.159924500000001</v>
      </c>
      <c r="P1885" s="1">
        <v>45009.540359386578</v>
      </c>
      <c r="Q1885">
        <v>-0.10745778</v>
      </c>
      <c r="R1885">
        <v>-0.26864444999999998</v>
      </c>
      <c r="S1885">
        <v>0.44082114</v>
      </c>
    </row>
    <row r="1886" spans="3:19" x14ac:dyDescent="0.25">
      <c r="C1886" s="1">
        <v>45009.540363229164</v>
      </c>
      <c r="D1886">
        <v>9.3022570000000009</v>
      </c>
      <c r="E1886">
        <v>2.5243506</v>
      </c>
      <c r="F1886">
        <v>-1.4465919</v>
      </c>
      <c r="G1886" s="1">
        <v>45009.54036324074</v>
      </c>
      <c r="H1886">
        <v>-8.2790669999999997E-2</v>
      </c>
      <c r="I1886">
        <v>-0.53128076000000002</v>
      </c>
      <c r="J1886">
        <v>0.22797981</v>
      </c>
      <c r="L1886" s="2">
        <v>45009.540343842593</v>
      </c>
      <c r="M1886">
        <v>3.8739797999999999</v>
      </c>
      <c r="N1886">
        <v>2.1511475999999998</v>
      </c>
      <c r="O1886">
        <v>10.116854</v>
      </c>
      <c r="P1886" s="1">
        <v>45009.540359421298</v>
      </c>
      <c r="Q1886">
        <v>-0.15508111999999999</v>
      </c>
      <c r="R1886">
        <v>-0.36144890000000002</v>
      </c>
      <c r="S1886">
        <v>0.53118335999999999</v>
      </c>
    </row>
    <row r="1887" spans="3:19" x14ac:dyDescent="0.25">
      <c r="C1887" s="1">
        <v>45009.540363472224</v>
      </c>
      <c r="D1887">
        <v>9.6375589999999995</v>
      </c>
      <c r="E1887">
        <v>2.5530908000000001</v>
      </c>
      <c r="F1887">
        <v>-1.1304493</v>
      </c>
      <c r="G1887" s="1">
        <v>45009.540363483793</v>
      </c>
      <c r="H1887">
        <v>-0.20529610000000001</v>
      </c>
      <c r="I1887">
        <v>-0.49879020000000002</v>
      </c>
      <c r="J1887">
        <v>0.36220311999999999</v>
      </c>
      <c r="L1887" s="2">
        <v>45009.540343842593</v>
      </c>
      <c r="M1887">
        <v>4.436293</v>
      </c>
      <c r="N1887">
        <v>2.2779672</v>
      </c>
      <c r="O1887">
        <v>10.133604</v>
      </c>
      <c r="P1887" s="1">
        <v>45009.540359432867</v>
      </c>
      <c r="Q1887">
        <v>-0.15630222999999999</v>
      </c>
      <c r="R1887">
        <v>-0.40418779999999999</v>
      </c>
      <c r="S1887">
        <v>0.56903780000000004</v>
      </c>
    </row>
    <row r="1888" spans="3:19" x14ac:dyDescent="0.25">
      <c r="C1888" s="1">
        <v>45009.540363703702</v>
      </c>
      <c r="D1888">
        <v>9.532178</v>
      </c>
      <c r="E1888">
        <v>3.6500099000000001</v>
      </c>
      <c r="F1888">
        <v>1.4418017999999999</v>
      </c>
      <c r="G1888" s="1">
        <v>45009.540363726854</v>
      </c>
      <c r="H1888">
        <v>-0.39065211999999999</v>
      </c>
      <c r="I1888">
        <v>-0.22768040000000001</v>
      </c>
      <c r="J1888">
        <v>0.36113787000000003</v>
      </c>
      <c r="L1888" s="2">
        <v>45009.540343865738</v>
      </c>
      <c r="M1888">
        <v>5.0703909999999999</v>
      </c>
      <c r="N1888">
        <v>1.6725829999999999</v>
      </c>
      <c r="O1888">
        <v>10.518848</v>
      </c>
      <c r="P1888" s="1">
        <v>45009.540359907405</v>
      </c>
      <c r="Q1888">
        <v>-0.17217667</v>
      </c>
      <c r="R1888">
        <v>-0.42250444999999998</v>
      </c>
      <c r="S1888">
        <v>0.57758560000000003</v>
      </c>
    </row>
    <row r="1889" spans="3:19" x14ac:dyDescent="0.25">
      <c r="C1889" s="1">
        <v>45009.540363946762</v>
      </c>
      <c r="D1889">
        <v>9.2399850000000008</v>
      </c>
      <c r="E1889">
        <v>5.0199613999999997</v>
      </c>
      <c r="F1889">
        <v>2.4764501999999999</v>
      </c>
      <c r="G1889" s="1">
        <v>45009.540363981483</v>
      </c>
      <c r="H1889">
        <v>-0.4700143</v>
      </c>
      <c r="I1889">
        <v>-0.10251182</v>
      </c>
      <c r="J1889">
        <v>0.14701971</v>
      </c>
      <c r="L1889" s="2">
        <v>45009.540343865738</v>
      </c>
      <c r="M1889">
        <v>5.6877393999999999</v>
      </c>
      <c r="N1889">
        <v>0.68913290000000005</v>
      </c>
      <c r="O1889">
        <v>10.614561</v>
      </c>
      <c r="P1889" s="1">
        <v>45009.540359953702</v>
      </c>
      <c r="Q1889">
        <v>-0.20026223000000001</v>
      </c>
      <c r="R1889">
        <v>-0.47134890000000002</v>
      </c>
      <c r="S1889">
        <v>0.52629890000000001</v>
      </c>
    </row>
    <row r="1890" spans="3:19" x14ac:dyDescent="0.25">
      <c r="C1890" s="1">
        <v>45009.540364143519</v>
      </c>
      <c r="D1890">
        <v>8.6987109999999994</v>
      </c>
      <c r="E1890">
        <v>5.3025736999999999</v>
      </c>
      <c r="F1890">
        <v>2.1459377000000002</v>
      </c>
      <c r="G1890" s="1">
        <v>45009.540364155095</v>
      </c>
      <c r="H1890">
        <v>-0.35070469999999998</v>
      </c>
      <c r="I1890">
        <v>-1.3029613000000001E-2</v>
      </c>
      <c r="J1890">
        <v>-5.2184745999999997E-2</v>
      </c>
      <c r="L1890" s="2">
        <v>45009.540343877314</v>
      </c>
      <c r="M1890">
        <v>6.5347986000000002</v>
      </c>
      <c r="N1890">
        <v>-0.34695930000000003</v>
      </c>
      <c r="O1890">
        <v>11.040483</v>
      </c>
      <c r="P1890" s="1">
        <v>45009.540359953702</v>
      </c>
      <c r="Q1890">
        <v>-0.23933778999999999</v>
      </c>
      <c r="R1890">
        <v>-0.49455001999999998</v>
      </c>
      <c r="S1890">
        <v>0.47379112000000001</v>
      </c>
    </row>
    <row r="1891" spans="3:19" x14ac:dyDescent="0.25">
      <c r="C1891" s="1">
        <v>45009.540364409724</v>
      </c>
      <c r="D1891">
        <v>8.7897219999999994</v>
      </c>
      <c r="E1891">
        <v>4.5840673000000001</v>
      </c>
      <c r="F1891">
        <v>1.5807129</v>
      </c>
      <c r="G1891" s="1">
        <v>45009.540364432869</v>
      </c>
      <c r="H1891">
        <v>-0.14670654999999999</v>
      </c>
      <c r="I1891">
        <v>6.4202060000000005E-2</v>
      </c>
      <c r="J1891">
        <v>3.2090055999999998E-3</v>
      </c>
      <c r="L1891" s="2">
        <v>45009.54034428241</v>
      </c>
      <c r="M1891">
        <v>7.5469626999999999</v>
      </c>
      <c r="N1891">
        <v>-1.0504491</v>
      </c>
      <c r="O1891">
        <v>11.944971000000001</v>
      </c>
      <c r="P1891" s="1">
        <v>45009.540359976854</v>
      </c>
      <c r="Q1891">
        <v>-0.29184556</v>
      </c>
      <c r="R1891">
        <v>-0.53240449999999995</v>
      </c>
      <c r="S1891">
        <v>0.41517779999999999</v>
      </c>
    </row>
    <row r="1892" spans="3:19" x14ac:dyDescent="0.25">
      <c r="C1892" s="1">
        <v>45009.540364618057</v>
      </c>
      <c r="D1892">
        <v>9.1154449999999994</v>
      </c>
      <c r="E1892">
        <v>3.9757326000000002</v>
      </c>
      <c r="F1892">
        <v>1.5328126</v>
      </c>
      <c r="G1892" s="1">
        <v>45009.540364629633</v>
      </c>
      <c r="H1892">
        <v>-5.6159067999999999E-2</v>
      </c>
      <c r="I1892">
        <v>-2.1551727999999999E-2</v>
      </c>
      <c r="J1892">
        <v>0.132106</v>
      </c>
      <c r="L1892" s="2">
        <v>45009.540344340276</v>
      </c>
      <c r="M1892">
        <v>8.4346999999999994</v>
      </c>
      <c r="N1892">
        <v>-1.2562319</v>
      </c>
      <c r="O1892">
        <v>12.619745999999999</v>
      </c>
      <c r="P1892" s="1">
        <v>45009.540360439816</v>
      </c>
      <c r="Q1892">
        <v>-0.37976557</v>
      </c>
      <c r="R1892">
        <v>-0.56049000000000004</v>
      </c>
      <c r="S1892">
        <v>0.35412225000000003</v>
      </c>
    </row>
    <row r="1893" spans="3:19" x14ac:dyDescent="0.25">
      <c r="C1893" s="1">
        <v>45009.540364895831</v>
      </c>
      <c r="D1893">
        <v>9.1729249999999993</v>
      </c>
      <c r="E1893">
        <v>3.8559815999999998</v>
      </c>
      <c r="F1893">
        <v>1.6717237</v>
      </c>
      <c r="G1893" s="1">
        <v>45009.540364918983</v>
      </c>
      <c r="H1893">
        <v>-4.1778000000000003E-2</v>
      </c>
      <c r="I1893">
        <v>-4.8183339999999998E-2</v>
      </c>
      <c r="J1893">
        <v>0.15767234999999999</v>
      </c>
      <c r="L1893" s="2">
        <v>45009.540344363428</v>
      </c>
      <c r="M1893">
        <v>8.9946199999999994</v>
      </c>
      <c r="N1893">
        <v>-0.80638120000000002</v>
      </c>
      <c r="O1893">
        <v>13.227524000000001</v>
      </c>
      <c r="P1893" s="1">
        <v>45009.540360462961</v>
      </c>
      <c r="Q1893">
        <v>-0.49332890000000001</v>
      </c>
      <c r="R1893">
        <v>-0.56293225000000002</v>
      </c>
      <c r="S1893">
        <v>0.31260445999999997</v>
      </c>
    </row>
    <row r="1894" spans="3:19" x14ac:dyDescent="0.25">
      <c r="C1894" s="1">
        <v>45009.540365104163</v>
      </c>
      <c r="D1894">
        <v>9.4363779999999995</v>
      </c>
      <c r="E1894">
        <v>3.9853127000000002</v>
      </c>
      <c r="F1894">
        <v>1.4944923000000001</v>
      </c>
      <c r="G1894" s="1">
        <v>45009.540365115739</v>
      </c>
      <c r="H1894">
        <v>-9.1312790000000005E-2</v>
      </c>
      <c r="I1894">
        <v>2.9580966E-2</v>
      </c>
      <c r="J1894">
        <v>9.4821749999999996E-2</v>
      </c>
      <c r="L1894" s="2">
        <v>45009.540344421293</v>
      </c>
      <c r="M1894">
        <v>9.5545410000000004</v>
      </c>
      <c r="N1894">
        <v>-5.9820565999999999E-2</v>
      </c>
      <c r="O1894">
        <v>13.69891</v>
      </c>
      <c r="P1894" s="1">
        <v>45009.540360474537</v>
      </c>
      <c r="Q1894">
        <v>-0.58002779999999998</v>
      </c>
      <c r="R1894">
        <v>-0.57514334</v>
      </c>
      <c r="S1894">
        <v>0.28451890000000002</v>
      </c>
    </row>
    <row r="1895" spans="3:19" x14ac:dyDescent="0.25">
      <c r="C1895" s="1">
        <v>45009.540365370369</v>
      </c>
      <c r="D1895">
        <v>9.4076380000000004</v>
      </c>
      <c r="E1895">
        <v>3.9709425</v>
      </c>
      <c r="F1895">
        <v>1.9447559000000001</v>
      </c>
      <c r="G1895" s="1">
        <v>45009.540365381945</v>
      </c>
      <c r="H1895">
        <v>-0.15682656</v>
      </c>
      <c r="I1895">
        <v>0.12811792</v>
      </c>
      <c r="J1895">
        <v>1.8122706999999998E-2</v>
      </c>
      <c r="L1895" s="2">
        <v>45009.540344421293</v>
      </c>
      <c r="M1895">
        <v>9.9732850000000006</v>
      </c>
      <c r="N1895">
        <v>-9.0927259999999996E-2</v>
      </c>
      <c r="O1895">
        <v>14.155939</v>
      </c>
      <c r="P1895" s="1">
        <v>45009.540360497682</v>
      </c>
      <c r="Q1895">
        <v>-0.62520889999999996</v>
      </c>
      <c r="R1895">
        <v>-0.56415340000000003</v>
      </c>
      <c r="S1895">
        <v>0.27719222999999998</v>
      </c>
    </row>
    <row r="1896" spans="3:19" x14ac:dyDescent="0.25">
      <c r="C1896" s="1">
        <v>45009.540365601853</v>
      </c>
      <c r="D1896">
        <v>9.2208249999999996</v>
      </c>
      <c r="E1896">
        <v>3.9565725</v>
      </c>
      <c r="F1896">
        <v>2.2656887000000001</v>
      </c>
      <c r="G1896" s="1">
        <v>45009.540365624998</v>
      </c>
      <c r="H1896">
        <v>-0.15576129999999999</v>
      </c>
      <c r="I1896">
        <v>0.11533475999999999</v>
      </c>
      <c r="J1896">
        <v>4.2623788000000003E-2</v>
      </c>
      <c r="L1896" s="2">
        <v>45009.540344791669</v>
      </c>
      <c r="M1896">
        <v>10.315458</v>
      </c>
      <c r="N1896">
        <v>-1.0671989</v>
      </c>
      <c r="O1896">
        <v>14.048261999999999</v>
      </c>
      <c r="P1896" s="1">
        <v>45009.540360937499</v>
      </c>
      <c r="Q1896">
        <v>-0.60200779999999998</v>
      </c>
      <c r="R1896">
        <v>-0.50553999999999999</v>
      </c>
      <c r="S1896">
        <v>0.29795113000000001</v>
      </c>
    </row>
    <row r="1897" spans="3:19" x14ac:dyDescent="0.25">
      <c r="C1897" s="1">
        <v>45009.540365821762</v>
      </c>
      <c r="D1897">
        <v>9.1106549999999995</v>
      </c>
      <c r="E1897">
        <v>3.8176613000000001</v>
      </c>
      <c r="F1897">
        <v>1.7627344</v>
      </c>
      <c r="G1897" s="1">
        <v>45009.540365833331</v>
      </c>
      <c r="H1897">
        <v>-0.16854447</v>
      </c>
      <c r="I1897">
        <v>-2.7410681999999999E-2</v>
      </c>
      <c r="J1897">
        <v>0.11452914</v>
      </c>
      <c r="L1897" s="2">
        <v>45009.540344803238</v>
      </c>
      <c r="M1897">
        <v>10.41835</v>
      </c>
      <c r="N1897">
        <v>-2.3306092999999999</v>
      </c>
      <c r="O1897">
        <v>13.27538</v>
      </c>
      <c r="P1897" s="1">
        <v>45009.54036097222</v>
      </c>
      <c r="Q1897">
        <v>-0.50187669999999995</v>
      </c>
      <c r="R1897">
        <v>-0.38465001999999998</v>
      </c>
      <c r="S1897">
        <v>0.33458443999999998</v>
      </c>
    </row>
    <row r="1898" spans="3:19" x14ac:dyDescent="0.25">
      <c r="C1898" s="1">
        <v>45009.540366064815</v>
      </c>
      <c r="D1898">
        <v>8.9046830000000003</v>
      </c>
      <c r="E1898">
        <v>3.3482375000000002</v>
      </c>
      <c r="F1898">
        <v>1.2693604000000001</v>
      </c>
      <c r="G1898" s="1">
        <v>45009.54036608796</v>
      </c>
      <c r="H1898">
        <v>-0.20210030000000001</v>
      </c>
      <c r="I1898">
        <v>-2.6878050000000001E-2</v>
      </c>
      <c r="J1898">
        <v>0.14915023999999999</v>
      </c>
      <c r="L1898" s="2">
        <v>45009.540344814814</v>
      </c>
      <c r="M1898">
        <v>9.9708919999999992</v>
      </c>
      <c r="N1898">
        <v>-3.0987053000000002</v>
      </c>
      <c r="O1898">
        <v>11.8899355</v>
      </c>
      <c r="P1898" s="1">
        <v>45009.540361018517</v>
      </c>
      <c r="Q1898">
        <v>-0.33946890000000002</v>
      </c>
      <c r="R1898">
        <v>-0.23323223000000001</v>
      </c>
      <c r="S1898">
        <v>0.36022779999999999</v>
      </c>
    </row>
    <row r="1899" spans="3:19" x14ac:dyDescent="0.25">
      <c r="C1899" s="1">
        <v>45009.540366284724</v>
      </c>
      <c r="D1899">
        <v>8.9813229999999997</v>
      </c>
      <c r="E1899">
        <v>3.1087356000000002</v>
      </c>
      <c r="F1899">
        <v>0.69934569999999996</v>
      </c>
      <c r="G1899" s="1">
        <v>45009.540366307869</v>
      </c>
      <c r="H1899">
        <v>-0.26015723000000002</v>
      </c>
      <c r="I1899">
        <v>7.6985230000000002E-2</v>
      </c>
      <c r="J1899">
        <v>0.16885763000000001</v>
      </c>
      <c r="L1899" s="2">
        <v>45009.540344814814</v>
      </c>
      <c r="M1899">
        <v>9.1597249999999999</v>
      </c>
      <c r="N1899">
        <v>-3.3882368</v>
      </c>
      <c r="O1899">
        <v>9.9158570000000008</v>
      </c>
      <c r="P1899" s="1">
        <v>45009.540361030093</v>
      </c>
      <c r="Q1899">
        <v>-0.117226675</v>
      </c>
      <c r="R1899">
        <v>-5.1286668000000001E-2</v>
      </c>
      <c r="S1899">
        <v>0.35778557999999999</v>
      </c>
    </row>
    <row r="1900" spans="3:19" x14ac:dyDescent="0.25">
      <c r="C1900" s="1">
        <v>45009.540366527777</v>
      </c>
      <c r="D1900">
        <v>9.2399850000000008</v>
      </c>
      <c r="E1900">
        <v>3.0752052999999999</v>
      </c>
      <c r="F1900">
        <v>0.79035646000000004</v>
      </c>
      <c r="G1900" s="1">
        <v>45009.540366550929</v>
      </c>
      <c r="H1900">
        <v>-0.34431309999999998</v>
      </c>
      <c r="I1900">
        <v>0.14995584000000001</v>
      </c>
      <c r="J1900">
        <v>0.20241344999999999</v>
      </c>
      <c r="L1900" s="2">
        <v>45009.540345347225</v>
      </c>
      <c r="M1900">
        <v>8.3102730000000005</v>
      </c>
      <c r="N1900">
        <v>-3.4121652</v>
      </c>
      <c r="O1900">
        <v>8.1116689999999991</v>
      </c>
      <c r="P1900" s="1">
        <v>45009.540361423613</v>
      </c>
      <c r="Q1900">
        <v>0.12699556000000001</v>
      </c>
      <c r="R1900">
        <v>0.14042778</v>
      </c>
      <c r="S1900">
        <v>0.36755446000000003</v>
      </c>
    </row>
    <row r="1901" spans="3:19" x14ac:dyDescent="0.25">
      <c r="C1901" s="1">
        <v>45009.54036673611</v>
      </c>
      <c r="D1901">
        <v>9.9441210000000009</v>
      </c>
      <c r="E1901">
        <v>2.9362940000000002</v>
      </c>
      <c r="F1901">
        <v>1.3699512</v>
      </c>
      <c r="G1901" s="1">
        <v>45009.540366747686</v>
      </c>
      <c r="H1901">
        <v>-0.31235516000000002</v>
      </c>
      <c r="I1901">
        <v>0.3342466</v>
      </c>
      <c r="J1901">
        <v>0.16832499000000001</v>
      </c>
      <c r="L1901" s="2">
        <v>45009.540345358793</v>
      </c>
      <c r="M1901">
        <v>7.4799639999999998</v>
      </c>
      <c r="N1901">
        <v>-3.4169507000000001</v>
      </c>
      <c r="O1901">
        <v>6.5850476999999996</v>
      </c>
      <c r="P1901" s="1">
        <v>45009.540361435182</v>
      </c>
      <c r="Q1901">
        <v>0.35045890000000002</v>
      </c>
      <c r="R1901">
        <v>0.29306668000000002</v>
      </c>
      <c r="S1901">
        <v>0.36022779999999999</v>
      </c>
    </row>
    <row r="1902" spans="3:19" x14ac:dyDescent="0.25">
      <c r="C1902" s="1">
        <v>45009.540366979163</v>
      </c>
      <c r="D1902">
        <v>10.092612000000001</v>
      </c>
      <c r="E1902">
        <v>2.926714</v>
      </c>
      <c r="F1902">
        <v>2.0022364000000001</v>
      </c>
      <c r="G1902" s="1">
        <v>45009.540366990739</v>
      </c>
      <c r="H1902">
        <v>-0.26548353000000002</v>
      </c>
      <c r="I1902">
        <v>0.42266356999999999</v>
      </c>
      <c r="J1902">
        <v>1.4394281E-2</v>
      </c>
      <c r="L1902" s="2">
        <v>45009.540345370369</v>
      </c>
      <c r="M1902">
        <v>6.1040907000000004</v>
      </c>
      <c r="N1902">
        <v>-3.5222349999999998</v>
      </c>
      <c r="O1902">
        <v>5.3024950000000004</v>
      </c>
      <c r="P1902" s="1">
        <v>45009.540361944448</v>
      </c>
      <c r="Q1902">
        <v>0.48844448000000001</v>
      </c>
      <c r="R1902">
        <v>0.41395667000000003</v>
      </c>
      <c r="S1902">
        <v>0.31138334000000001</v>
      </c>
    </row>
    <row r="1903" spans="3:19" x14ac:dyDescent="0.25">
      <c r="C1903" s="1">
        <v>45009.540367245369</v>
      </c>
      <c r="D1903">
        <v>9.8962210000000006</v>
      </c>
      <c r="E1903">
        <v>3.0368848000000002</v>
      </c>
      <c r="F1903">
        <v>2.0645069999999999</v>
      </c>
      <c r="G1903" s="1">
        <v>45009.540367245369</v>
      </c>
      <c r="H1903">
        <v>-0.24950457000000001</v>
      </c>
      <c r="I1903">
        <v>0.31666972999999998</v>
      </c>
      <c r="J1903">
        <v>-0.10544797</v>
      </c>
      <c r="L1903" s="2">
        <v>45009.540345381945</v>
      </c>
      <c r="M1903">
        <v>3.9888352999999999</v>
      </c>
      <c r="N1903">
        <v>-3.8787655999999999</v>
      </c>
      <c r="O1903">
        <v>4.2855452999999999</v>
      </c>
      <c r="P1903" s="1">
        <v>45009.540361956017</v>
      </c>
      <c r="Q1903">
        <v>0.56171112999999995</v>
      </c>
      <c r="R1903">
        <v>0.50065559999999998</v>
      </c>
      <c r="S1903">
        <v>0.28940335</v>
      </c>
    </row>
    <row r="1904" spans="3:19" x14ac:dyDescent="0.25">
      <c r="C1904" s="1">
        <v>45009.540367476853</v>
      </c>
      <c r="D1904">
        <v>9.915381</v>
      </c>
      <c r="E1904">
        <v>3.2668067999999999</v>
      </c>
      <c r="F1904">
        <v>1.9160157</v>
      </c>
      <c r="G1904" s="1">
        <v>45009.540367499998</v>
      </c>
      <c r="H1904">
        <v>-0.22819927000000001</v>
      </c>
      <c r="I1904">
        <v>0.24103595</v>
      </c>
      <c r="J1904">
        <v>-0.11450272</v>
      </c>
      <c r="L1904" s="2">
        <v>45009.540345833331</v>
      </c>
      <c r="M1904">
        <v>1.8951155</v>
      </c>
      <c r="N1904">
        <v>-3.8835511</v>
      </c>
      <c r="O1904">
        <v>3.9361931999999999</v>
      </c>
      <c r="P1904" s="1">
        <v>45009.540362476851</v>
      </c>
      <c r="Q1904">
        <v>0.59468114000000005</v>
      </c>
      <c r="R1904">
        <v>0.57025890000000001</v>
      </c>
      <c r="S1904">
        <v>0.25643334000000001</v>
      </c>
    </row>
    <row r="1905" spans="3:19" x14ac:dyDescent="0.25">
      <c r="C1905" s="1">
        <v>45009.54036770833</v>
      </c>
      <c r="D1905">
        <v>10.212363</v>
      </c>
      <c r="E1905">
        <v>3.5637891000000002</v>
      </c>
      <c r="F1905">
        <v>2.0022364000000001</v>
      </c>
      <c r="G1905" s="1">
        <v>45009.540367719906</v>
      </c>
      <c r="H1905">
        <v>-0.16694658000000001</v>
      </c>
      <c r="I1905">
        <v>0.25115597000000001</v>
      </c>
      <c r="J1905">
        <v>-5.2184745999999997E-2</v>
      </c>
      <c r="L1905" s="2">
        <v>45009.540345856483</v>
      </c>
      <c r="M1905">
        <v>0.48335020000000001</v>
      </c>
      <c r="N1905">
        <v>-3.8787655999999999</v>
      </c>
      <c r="O1905">
        <v>3.9768713</v>
      </c>
      <c r="P1905" s="1">
        <v>45009.540362500004</v>
      </c>
      <c r="Q1905">
        <v>0.57148003999999997</v>
      </c>
      <c r="R1905">
        <v>0.63375669999999995</v>
      </c>
      <c r="S1905">
        <v>0.29184556</v>
      </c>
    </row>
    <row r="1906" spans="3:19" x14ac:dyDescent="0.25">
      <c r="C1906" s="1">
        <v>45009.540367951391</v>
      </c>
      <c r="D1906">
        <v>10.744058000000001</v>
      </c>
      <c r="E1906">
        <v>3.6595900000000001</v>
      </c>
      <c r="F1906">
        <v>1.839375</v>
      </c>
      <c r="G1906" s="1">
        <v>45009.540367974536</v>
      </c>
      <c r="H1906">
        <v>-7.2138034000000004E-2</v>
      </c>
      <c r="I1906">
        <v>0.20907801000000001</v>
      </c>
      <c r="J1906">
        <v>2.4514294999999998E-2</v>
      </c>
      <c r="L1906" s="2">
        <v>45009.540345879628</v>
      </c>
      <c r="M1906">
        <v>-0.34217364</v>
      </c>
      <c r="N1906">
        <v>-4.7330030000000001</v>
      </c>
      <c r="O1906">
        <v>4.4530430000000001</v>
      </c>
      <c r="P1906" s="1">
        <v>45009.540362523148</v>
      </c>
      <c r="Q1906">
        <v>0.56415340000000003</v>
      </c>
      <c r="R1906">
        <v>0.57025890000000001</v>
      </c>
      <c r="S1906">
        <v>0.30771999999999999</v>
      </c>
    </row>
    <row r="1907" spans="3:19" x14ac:dyDescent="0.25">
      <c r="C1907" s="1">
        <v>45009.540368206021</v>
      </c>
      <c r="D1907">
        <v>10.6817875</v>
      </c>
      <c r="E1907">
        <v>3.5015187000000001</v>
      </c>
      <c r="F1907">
        <v>1.839375</v>
      </c>
      <c r="G1907" s="1">
        <v>45009.540368229165</v>
      </c>
      <c r="H1907">
        <v>3.5453677000000003E-2</v>
      </c>
      <c r="I1907">
        <v>7.7517870000000003E-2</v>
      </c>
      <c r="J1907">
        <v>5.8602757999999998E-2</v>
      </c>
      <c r="L1907" s="2">
        <v>45009.540345879628</v>
      </c>
      <c r="M1907">
        <v>-0.93080799999999997</v>
      </c>
      <c r="N1907">
        <v>-5.8384869999999998</v>
      </c>
      <c r="O1907">
        <v>5.2570313999999998</v>
      </c>
      <c r="P1907" s="1">
        <v>45009.540363020831</v>
      </c>
      <c r="Q1907">
        <v>0.53728889999999996</v>
      </c>
      <c r="R1907">
        <v>0.50309780000000004</v>
      </c>
      <c r="S1907">
        <v>0.30894113000000001</v>
      </c>
    </row>
    <row r="1908" spans="3:19" x14ac:dyDescent="0.25">
      <c r="C1908" s="1">
        <v>45009.540368414353</v>
      </c>
      <c r="D1908">
        <v>10.068663000000001</v>
      </c>
      <c r="E1908">
        <v>3.0704153000000001</v>
      </c>
      <c r="F1908">
        <v>1.6765137999999999</v>
      </c>
      <c r="G1908" s="1">
        <v>45009.540368437498</v>
      </c>
      <c r="H1908">
        <v>0.115881145</v>
      </c>
      <c r="I1908">
        <v>-8.4402329999999998E-2</v>
      </c>
      <c r="J1908">
        <v>6.9255404000000007E-2</v>
      </c>
      <c r="L1908" s="2">
        <v>45009.540346377318</v>
      </c>
      <c r="M1908">
        <v>-1.5816557</v>
      </c>
      <c r="N1908">
        <v>-6.7836523</v>
      </c>
      <c r="O1908">
        <v>5.8552369999999998</v>
      </c>
      <c r="P1908" s="1">
        <v>45009.540363032407</v>
      </c>
      <c r="Q1908">
        <v>0.44448447000000002</v>
      </c>
      <c r="R1908">
        <v>0.49577114</v>
      </c>
      <c r="S1908">
        <v>0.27597110000000002</v>
      </c>
    </row>
    <row r="1909" spans="3:19" x14ac:dyDescent="0.25">
      <c r="C1909" s="1">
        <v>45009.54036864583</v>
      </c>
      <c r="D1909">
        <v>9.5561284999999998</v>
      </c>
      <c r="E1909">
        <v>2.5962011999999999</v>
      </c>
      <c r="F1909">
        <v>1.0681788000000001</v>
      </c>
      <c r="G1909" s="1">
        <v>45009.540368692127</v>
      </c>
      <c r="H1909">
        <v>0.13186010000000001</v>
      </c>
      <c r="I1909">
        <v>-0.21542987</v>
      </c>
      <c r="J1909">
        <v>7.990804E-2</v>
      </c>
      <c r="L1909" s="2">
        <v>45009.540346400463</v>
      </c>
      <c r="M1909">
        <v>-2.6536403000000002</v>
      </c>
      <c r="N1909">
        <v>-7.3770723</v>
      </c>
      <c r="O1909">
        <v>6.1232332999999999</v>
      </c>
      <c r="P1909" s="1">
        <v>45009.540363541666</v>
      </c>
      <c r="Q1909">
        <v>0.33214222999999998</v>
      </c>
      <c r="R1909">
        <v>0.47257002999999997</v>
      </c>
      <c r="S1909">
        <v>0.18072446</v>
      </c>
    </row>
    <row r="1910" spans="3:19" x14ac:dyDescent="0.25">
      <c r="C1910" s="1">
        <v>45009.540368831018</v>
      </c>
      <c r="D1910">
        <v>9.4938570000000002</v>
      </c>
      <c r="E1910">
        <v>2.44292</v>
      </c>
      <c r="F1910">
        <v>0.79993652999999998</v>
      </c>
      <c r="G1910" s="1">
        <v>45009.54036885417</v>
      </c>
      <c r="H1910">
        <v>9.9902174999999996E-2</v>
      </c>
      <c r="I1910">
        <v>-0.18027614</v>
      </c>
      <c r="J1910">
        <v>5.8070123000000001E-2</v>
      </c>
      <c r="L1910" s="2">
        <v>45009.540346400463</v>
      </c>
      <c r="M1910">
        <v>-4.0558342999999999</v>
      </c>
      <c r="N1910">
        <v>-7.5158560000000003</v>
      </c>
      <c r="O1910">
        <v>6.0179489999999998</v>
      </c>
      <c r="P1910" s="1">
        <v>45009.540363564818</v>
      </c>
      <c r="Q1910">
        <v>0.29795113000000001</v>
      </c>
      <c r="R1910">
        <v>0.37121779999999999</v>
      </c>
      <c r="S1910">
        <v>6.7161109999999996E-2</v>
      </c>
    </row>
    <row r="1911" spans="3:19" x14ac:dyDescent="0.25">
      <c r="C1911" s="1">
        <v>45009.540369074071</v>
      </c>
      <c r="D1911">
        <v>9.7141999999999999</v>
      </c>
      <c r="E1911">
        <v>2.5818311999999999</v>
      </c>
      <c r="F1911">
        <v>1.2549903</v>
      </c>
      <c r="G1911" s="1">
        <v>45009.540369085647</v>
      </c>
      <c r="H1911">
        <v>6.0487390000000002E-2</v>
      </c>
      <c r="I1911">
        <v>-5.5107556000000002E-2</v>
      </c>
      <c r="J1911">
        <v>-5.1942000000000004E-4</v>
      </c>
      <c r="L1911" s="2">
        <v>45009.540346412039</v>
      </c>
      <c r="M1911">
        <v>-5.6757755000000003</v>
      </c>
      <c r="N1911">
        <v>-7.456035</v>
      </c>
      <c r="O1911">
        <v>5.9724855000000003</v>
      </c>
      <c r="P1911" s="1">
        <v>45009.540363576387</v>
      </c>
      <c r="Q1911">
        <v>0.28085557</v>
      </c>
      <c r="R1911">
        <v>0.27719222999999998</v>
      </c>
      <c r="S1911">
        <v>-4.029667E-2</v>
      </c>
    </row>
    <row r="1912" spans="3:19" x14ac:dyDescent="0.25">
      <c r="C1912" s="1">
        <v>45009.540369305556</v>
      </c>
      <c r="D1912">
        <v>10.083033</v>
      </c>
      <c r="E1912">
        <v>2.8548634000000002</v>
      </c>
      <c r="F1912">
        <v>1.590293</v>
      </c>
      <c r="G1912" s="1">
        <v>45009.540369317132</v>
      </c>
      <c r="H1912">
        <v>3.5986308000000002E-2</v>
      </c>
      <c r="I1912">
        <v>-3.9661225000000001E-2</v>
      </c>
      <c r="J1912">
        <v>-8.6805839999999995E-2</v>
      </c>
      <c r="L1912" s="2">
        <v>45009.540346898146</v>
      </c>
      <c r="M1912">
        <v>-7.5517482999999999</v>
      </c>
      <c r="N1912">
        <v>-7.9561352999999997</v>
      </c>
      <c r="O1912">
        <v>5.6063833000000001</v>
      </c>
      <c r="P1912" s="1">
        <v>45009.540364131943</v>
      </c>
      <c r="Q1912">
        <v>0.22224224000000001</v>
      </c>
      <c r="R1912">
        <v>0.17095557</v>
      </c>
      <c r="S1912">
        <v>-0.11966889</v>
      </c>
    </row>
    <row r="1913" spans="3:19" x14ac:dyDescent="0.25">
      <c r="C1913" s="1">
        <v>45009.540369594906</v>
      </c>
      <c r="D1913">
        <v>10.049502</v>
      </c>
      <c r="E1913">
        <v>3.0752052999999999</v>
      </c>
      <c r="F1913">
        <v>1.8202149000000001</v>
      </c>
      <c r="G1913" s="1">
        <v>45009.540369618058</v>
      </c>
      <c r="H1913">
        <v>1.6278915000000001E-2</v>
      </c>
      <c r="I1913">
        <v>-0.16749296999999999</v>
      </c>
      <c r="J1913">
        <v>-0.18427752999999999</v>
      </c>
      <c r="L1913" s="2">
        <v>45009.540346921298</v>
      </c>
      <c r="M1913">
        <v>-9.6741820000000001</v>
      </c>
      <c r="N1913">
        <v>-8.3437730000000006</v>
      </c>
      <c r="O1913">
        <v>5.1134620000000002</v>
      </c>
      <c r="P1913" s="1">
        <v>45009.540364155095</v>
      </c>
      <c r="Q1913">
        <v>0.27230778</v>
      </c>
      <c r="R1913">
        <v>8.5477780000000007E-3</v>
      </c>
      <c r="S1913">
        <v>-0.11234222000000001</v>
      </c>
    </row>
    <row r="1914" spans="3:19" x14ac:dyDescent="0.25">
      <c r="C1914" s="1">
        <v>45009.54036979167</v>
      </c>
      <c r="D1914">
        <v>9.8195800000000002</v>
      </c>
      <c r="E1914">
        <v>3.3721876000000002</v>
      </c>
      <c r="F1914">
        <v>1.7292042000000001</v>
      </c>
      <c r="G1914" s="1">
        <v>45009.540369803239</v>
      </c>
      <c r="H1914">
        <v>3.8649469999999998E-2</v>
      </c>
      <c r="I1914">
        <v>-0.29638994000000002</v>
      </c>
      <c r="J1914">
        <v>-0.24925866999999999</v>
      </c>
      <c r="L1914" s="2">
        <v>45009.540346944443</v>
      </c>
      <c r="M1914">
        <v>-11.545369000000001</v>
      </c>
      <c r="N1914">
        <v>-7.8532440000000001</v>
      </c>
      <c r="O1914">
        <v>4.0773697000000002</v>
      </c>
      <c r="P1914" s="1">
        <v>45009.540364594905</v>
      </c>
      <c r="Q1914">
        <v>0.32115223999999998</v>
      </c>
      <c r="R1914">
        <v>-0.106236674</v>
      </c>
      <c r="S1914">
        <v>-0.11478445</v>
      </c>
    </row>
    <row r="1915" spans="3:19" x14ac:dyDescent="0.25">
      <c r="C1915" s="1">
        <v>45009.540370034723</v>
      </c>
      <c r="D1915">
        <v>9.9010110000000005</v>
      </c>
      <c r="E1915">
        <v>3.4967286999999998</v>
      </c>
      <c r="F1915">
        <v>1.5184424000000001</v>
      </c>
      <c r="G1915" s="1">
        <v>45009.540370057868</v>
      </c>
      <c r="H1915">
        <v>3.2257885E-2</v>
      </c>
      <c r="I1915">
        <v>-0.35018579999999999</v>
      </c>
      <c r="J1915">
        <v>-0.26843341999999998</v>
      </c>
      <c r="L1915" s="2">
        <v>45009.540346967595</v>
      </c>
      <c r="M1915">
        <v>-12.880565000000001</v>
      </c>
      <c r="N1915">
        <v>-6.5467630000000003</v>
      </c>
      <c r="O1915">
        <v>2.6273192999999999</v>
      </c>
      <c r="P1915" s="1">
        <v>45009.540364629633</v>
      </c>
      <c r="Q1915">
        <v>0.34801668000000002</v>
      </c>
      <c r="R1915">
        <v>-0.14042778</v>
      </c>
      <c r="S1915">
        <v>-0.10013112</v>
      </c>
    </row>
    <row r="1916" spans="3:19" x14ac:dyDescent="0.25">
      <c r="C1916" s="1">
        <v>45009.540370289353</v>
      </c>
      <c r="D1916">
        <v>9.9393309999999992</v>
      </c>
      <c r="E1916">
        <v>3.3769776999999999</v>
      </c>
      <c r="F1916">
        <v>1.8106348999999999</v>
      </c>
      <c r="G1916" s="1">
        <v>45009.540370312498</v>
      </c>
      <c r="H1916">
        <v>-1.5679017E-2</v>
      </c>
      <c r="I1916">
        <v>-0.39332901999999997</v>
      </c>
      <c r="J1916">
        <v>-0.23114918000000001</v>
      </c>
      <c r="L1916" s="2">
        <v>45009.540347395836</v>
      </c>
      <c r="M1916">
        <v>-13.567304999999999</v>
      </c>
      <c r="N1916">
        <v>-4.8646083000000004</v>
      </c>
      <c r="O1916">
        <v>0.72741807000000003</v>
      </c>
      <c r="P1916" s="1">
        <v>45009.540365104163</v>
      </c>
      <c r="Q1916">
        <v>0.36877557999999999</v>
      </c>
      <c r="R1916">
        <v>-0.117226675</v>
      </c>
      <c r="S1916">
        <v>-8.7919999999999998E-2</v>
      </c>
    </row>
    <row r="1917" spans="3:19" x14ac:dyDescent="0.25">
      <c r="C1917" s="1">
        <v>45009.54037052083</v>
      </c>
      <c r="D1917">
        <v>9.81</v>
      </c>
      <c r="E1917">
        <v>3.0608350999999998</v>
      </c>
      <c r="F1917">
        <v>2.0405566999999998</v>
      </c>
      <c r="G1917" s="1">
        <v>45009.540370543982</v>
      </c>
      <c r="H1917">
        <v>-4.497379E-2</v>
      </c>
      <c r="I1917">
        <v>-0.3911985</v>
      </c>
      <c r="J1917">
        <v>-0.13793853</v>
      </c>
      <c r="L1917" s="2">
        <v>45009.540347430557</v>
      </c>
      <c r="M1917">
        <v>-13.667802999999999</v>
      </c>
      <c r="N1917">
        <v>-3.5653057000000001</v>
      </c>
      <c r="O1917">
        <v>-1.3806586000000001</v>
      </c>
      <c r="P1917" s="1">
        <v>45009.540365127315</v>
      </c>
      <c r="Q1917">
        <v>0.40540892000000001</v>
      </c>
      <c r="R1917">
        <v>-0.11966889</v>
      </c>
      <c r="S1917">
        <v>-4.3959999999999999E-2</v>
      </c>
    </row>
    <row r="1918" spans="3:19" x14ac:dyDescent="0.25">
      <c r="C1918" s="1">
        <v>45009.540370752315</v>
      </c>
      <c r="D1918">
        <v>9.6950400000000005</v>
      </c>
      <c r="E1918">
        <v>2.6536818000000002</v>
      </c>
      <c r="F1918">
        <v>1.9160157</v>
      </c>
      <c r="G1918" s="1">
        <v>45009.540370775459</v>
      </c>
      <c r="H1918">
        <v>-0.14351075999999999</v>
      </c>
      <c r="I1918">
        <v>-0.32195629999999997</v>
      </c>
      <c r="J1918">
        <v>-3.3009986999999998E-2</v>
      </c>
      <c r="L1918" s="2">
        <v>45009.540347453702</v>
      </c>
      <c r="M1918">
        <v>-13.612768000000001</v>
      </c>
      <c r="N1918">
        <v>-2.2588246000000001</v>
      </c>
      <c r="O1918">
        <v>-2.8977081999999998</v>
      </c>
      <c r="P1918" s="1">
        <v>45009.540365138892</v>
      </c>
      <c r="Q1918">
        <v>0.42006223999999998</v>
      </c>
      <c r="R1918">
        <v>-0.12089001000000001</v>
      </c>
      <c r="S1918">
        <v>7.3266670000000002E-3</v>
      </c>
    </row>
    <row r="1919" spans="3:19" x14ac:dyDescent="0.25">
      <c r="C1919" s="1">
        <v>45009.540370937502</v>
      </c>
      <c r="D1919">
        <v>9.6806699999999992</v>
      </c>
      <c r="E1919">
        <v>2.6728420000000002</v>
      </c>
      <c r="F1919">
        <v>1.5088623999999999</v>
      </c>
      <c r="G1919" s="1">
        <v>45009.540370983799</v>
      </c>
      <c r="H1919">
        <v>-0.30010461999999999</v>
      </c>
      <c r="I1919">
        <v>-0.24738779999999999</v>
      </c>
      <c r="J1919">
        <v>9.6005929999999993E-3</v>
      </c>
      <c r="L1919" s="2">
        <v>45009.540347465278</v>
      </c>
      <c r="M1919">
        <v>-13.220345500000001</v>
      </c>
      <c r="N1919">
        <v>-6.2213387000000002E-2</v>
      </c>
      <c r="O1919">
        <v>-4.1036906000000002</v>
      </c>
      <c r="P1919" s="1">
        <v>45009.54036564815</v>
      </c>
      <c r="Q1919">
        <v>0.44570556</v>
      </c>
      <c r="R1919">
        <v>-0.12943779</v>
      </c>
      <c r="S1919">
        <v>4.6402222999999999E-2</v>
      </c>
    </row>
    <row r="1920" spans="3:19" x14ac:dyDescent="0.25">
      <c r="C1920" s="1">
        <v>45009.540371226853</v>
      </c>
      <c r="D1920">
        <v>9.2687259999999991</v>
      </c>
      <c r="E1920">
        <v>3.4584084000000002</v>
      </c>
      <c r="F1920">
        <v>1.7771045999999999</v>
      </c>
      <c r="G1920" s="1">
        <v>45009.540371238429</v>
      </c>
      <c r="H1920">
        <v>-0.34963941999999998</v>
      </c>
      <c r="I1920">
        <v>-0.12381710999999999</v>
      </c>
      <c r="J1920">
        <v>-6.0706860000000001E-2</v>
      </c>
      <c r="L1920" s="2">
        <v>45009.540347893519</v>
      </c>
      <c r="M1920">
        <v>-12.60539</v>
      </c>
      <c r="N1920">
        <v>2.7828526</v>
      </c>
      <c r="O1920">
        <v>-4.6133620000000004</v>
      </c>
      <c r="P1920" s="1">
        <v>45009.540365659719</v>
      </c>
      <c r="Q1920">
        <v>0.44936890000000002</v>
      </c>
      <c r="R1920">
        <v>-0.12211112</v>
      </c>
      <c r="S1920">
        <v>6.8382226000000004E-2</v>
      </c>
    </row>
    <row r="1921" spans="3:19" x14ac:dyDescent="0.25">
      <c r="C1921" s="1">
        <v>45009.540371469906</v>
      </c>
      <c r="D1921">
        <v>8.8663629999999998</v>
      </c>
      <c r="E1921">
        <v>4.3301954</v>
      </c>
      <c r="F1921">
        <v>2.1219872999999998</v>
      </c>
      <c r="G1921" s="1">
        <v>45009.540371493058</v>
      </c>
      <c r="H1921">
        <v>-0.24897194</v>
      </c>
      <c r="I1921">
        <v>-6.0433880000000002E-2</v>
      </c>
      <c r="J1921">
        <v>-0.16883119999999999</v>
      </c>
      <c r="L1921" s="2">
        <v>45009.540347916663</v>
      </c>
      <c r="M1921">
        <v>-12.083755</v>
      </c>
      <c r="N1921">
        <v>5.0871409999999999</v>
      </c>
      <c r="O1921">
        <v>-3.6059836999999999</v>
      </c>
      <c r="P1921" s="1">
        <v>45009.540365671295</v>
      </c>
      <c r="Q1921">
        <v>0.43349444999999998</v>
      </c>
      <c r="R1921">
        <v>-0.15263889999999999</v>
      </c>
      <c r="S1921">
        <v>6.7161109999999996E-2</v>
      </c>
    </row>
    <row r="1922" spans="3:19" x14ac:dyDescent="0.25">
      <c r="C1922" s="1">
        <v>45009.540371712967</v>
      </c>
      <c r="D1922">
        <v>8.6556010000000008</v>
      </c>
      <c r="E1922">
        <v>4.7133985000000003</v>
      </c>
      <c r="F1922">
        <v>1.6813037</v>
      </c>
      <c r="G1922" s="1">
        <v>45009.540371724535</v>
      </c>
      <c r="H1922">
        <v>-0.11421597999999999</v>
      </c>
      <c r="I1922">
        <v>-2.2084360000000001E-2</v>
      </c>
      <c r="J1922">
        <v>-0.26257446000000001</v>
      </c>
      <c r="L1922" s="2">
        <v>45009.540347928239</v>
      </c>
      <c r="M1922">
        <v>-12.057433</v>
      </c>
      <c r="N1922">
        <v>6.2380886000000002</v>
      </c>
      <c r="O1922">
        <v>-2.036292</v>
      </c>
      <c r="P1922" s="1">
        <v>45009.540366168978</v>
      </c>
      <c r="Q1922">
        <v>0.39808222999999998</v>
      </c>
      <c r="R1922">
        <v>-0.20514667</v>
      </c>
      <c r="S1922">
        <v>4.1517779999999997E-2</v>
      </c>
    </row>
    <row r="1923" spans="3:19" x14ac:dyDescent="0.25">
      <c r="C1923" s="1">
        <v>45009.540371909723</v>
      </c>
      <c r="D1923">
        <v>8.8903130000000008</v>
      </c>
      <c r="E1923">
        <v>4.9385304000000003</v>
      </c>
      <c r="F1923">
        <v>1.4992821999999999</v>
      </c>
      <c r="G1923" s="1">
        <v>45009.540371921299</v>
      </c>
      <c r="H1923">
        <v>-5.9354860000000002E-2</v>
      </c>
      <c r="I1923">
        <v>0.10734527000000001</v>
      </c>
      <c r="J1923">
        <v>-0.30198925999999998</v>
      </c>
      <c r="L1923" s="2">
        <v>45009.540347928239</v>
      </c>
      <c r="M1923">
        <v>-12.196217000000001</v>
      </c>
      <c r="N1923">
        <v>7.0995049999999997</v>
      </c>
      <c r="O1923">
        <v>-0.93798649999999995</v>
      </c>
      <c r="P1923" s="1">
        <v>45009.540366180554</v>
      </c>
      <c r="Q1923">
        <v>0.32725778</v>
      </c>
      <c r="R1923">
        <v>-0.24544334000000001</v>
      </c>
      <c r="S1923">
        <v>3.6633336000000002E-3</v>
      </c>
    </row>
    <row r="1924" spans="3:19" x14ac:dyDescent="0.25">
      <c r="C1924" s="1">
        <v>45009.540372164352</v>
      </c>
      <c r="D1924">
        <v>9.297466</v>
      </c>
      <c r="E1924">
        <v>4.8044095000000002</v>
      </c>
      <c r="F1924">
        <v>1.8441650999999999</v>
      </c>
      <c r="G1924" s="1">
        <v>45009.540372187497</v>
      </c>
      <c r="H1924">
        <v>-1.8342178000000001E-2</v>
      </c>
      <c r="I1924">
        <v>0.18883799000000001</v>
      </c>
      <c r="J1924">
        <v>-0.2860103</v>
      </c>
      <c r="L1924" s="2">
        <v>45009.540348402777</v>
      </c>
      <c r="M1924">
        <v>-10.786844</v>
      </c>
      <c r="N1924">
        <v>7.125826</v>
      </c>
      <c r="O1924">
        <v>-1.0073783000000001</v>
      </c>
      <c r="P1924" s="1">
        <v>45009.540367187503</v>
      </c>
      <c r="Q1924">
        <v>0.28574001999999998</v>
      </c>
      <c r="R1924">
        <v>-0.26620223999999998</v>
      </c>
      <c r="S1924">
        <v>-3.5412222E-2</v>
      </c>
    </row>
    <row r="1925" spans="3:19" x14ac:dyDescent="0.25">
      <c r="C1925" s="1">
        <v>45009.54037239583</v>
      </c>
      <c r="D1925">
        <v>9.5417590000000008</v>
      </c>
      <c r="E1925">
        <v>4.5074266999999999</v>
      </c>
      <c r="F1925">
        <v>1.7962648000000001</v>
      </c>
      <c r="G1925" s="1">
        <v>45009.540372418982</v>
      </c>
      <c r="H1925">
        <v>5.8356863000000002E-2</v>
      </c>
      <c r="I1925">
        <v>0.12172634</v>
      </c>
      <c r="J1925">
        <v>-0.23967129000000001</v>
      </c>
      <c r="L1925" s="2">
        <v>45009.540348414354</v>
      </c>
      <c r="M1925">
        <v>-8.9132639999999999</v>
      </c>
      <c r="N1925">
        <v>3.8452660000000001</v>
      </c>
      <c r="O1925">
        <v>0.30867412999999999</v>
      </c>
      <c r="P1925" s="1">
        <v>45009.540367222224</v>
      </c>
      <c r="Q1925">
        <v>0.28696110000000002</v>
      </c>
      <c r="R1925">
        <v>-0.28085557</v>
      </c>
      <c r="S1925">
        <v>-6.3497780000000004E-2</v>
      </c>
    </row>
    <row r="1926" spans="3:19" x14ac:dyDescent="0.25">
      <c r="C1926" s="1">
        <v>45009.540372615738</v>
      </c>
      <c r="D1926">
        <v>9.5369679999999999</v>
      </c>
      <c r="E1926">
        <v>4.4499464</v>
      </c>
      <c r="F1926">
        <v>1.4705421000000001</v>
      </c>
      <c r="G1926" s="1">
        <v>45009.54037263889</v>
      </c>
      <c r="H1926">
        <v>9.2445330000000006E-2</v>
      </c>
      <c r="I1926">
        <v>-1.8355934000000001E-2</v>
      </c>
      <c r="J1926">
        <v>-0.21090916000000001</v>
      </c>
      <c r="L1926" s="2">
        <v>45009.54034842593</v>
      </c>
      <c r="M1926">
        <v>-7.5637125999999997</v>
      </c>
      <c r="N1926">
        <v>-1.2610176</v>
      </c>
      <c r="O1926">
        <v>4.2472599999999998</v>
      </c>
      <c r="P1926" s="1">
        <v>45009.540367245369</v>
      </c>
      <c r="Q1926">
        <v>0.29795113000000001</v>
      </c>
      <c r="R1926">
        <v>-0.26620223999999998</v>
      </c>
      <c r="S1926">
        <v>-6.8382226000000004E-2</v>
      </c>
    </row>
    <row r="1927" spans="3:19" x14ac:dyDescent="0.25">
      <c r="C1927" s="1">
        <v>45009.540372916665</v>
      </c>
      <c r="D1927">
        <v>9.3118359999999996</v>
      </c>
      <c r="E1927">
        <v>4.4547366999999998</v>
      </c>
      <c r="F1927">
        <v>1.0202783</v>
      </c>
      <c r="G1927" s="1">
        <v>45009.540372928241</v>
      </c>
      <c r="H1927">
        <v>0.11481588</v>
      </c>
      <c r="I1927">
        <v>-6.6292840000000006E-2</v>
      </c>
      <c r="J1927">
        <v>-0.22262705999999999</v>
      </c>
      <c r="L1927" s="2">
        <v>45009.540348437498</v>
      </c>
      <c r="M1927">
        <v>-5.3312087000000004</v>
      </c>
      <c r="N1927">
        <v>-5.3120659999999997</v>
      </c>
      <c r="O1927">
        <v>7.7240314000000003</v>
      </c>
      <c r="P1927" s="1">
        <v>45009.540367256945</v>
      </c>
      <c r="Q1927">
        <v>0.29428779999999999</v>
      </c>
      <c r="R1927">
        <v>-0.24300111999999999</v>
      </c>
      <c r="S1927">
        <v>-6.4718894999999999E-2</v>
      </c>
    </row>
    <row r="1928" spans="3:19" x14ac:dyDescent="0.25">
      <c r="C1928" s="1">
        <v>45009.540373113428</v>
      </c>
      <c r="D1928">
        <v>9.2591459999999994</v>
      </c>
      <c r="E1928">
        <v>4.3780960000000002</v>
      </c>
      <c r="F1928">
        <v>0.5604346</v>
      </c>
      <c r="G1928" s="1">
        <v>45009.540373124997</v>
      </c>
      <c r="H1928">
        <v>0.12919694000000001</v>
      </c>
      <c r="I1928">
        <v>-1.51601415E-2</v>
      </c>
      <c r="J1928">
        <v>-0.23327970000000001</v>
      </c>
      <c r="L1928" s="2">
        <v>45009.540348923612</v>
      </c>
      <c r="M1928">
        <v>-1.8017955000000001</v>
      </c>
      <c r="N1928">
        <v>-6.7501525999999998</v>
      </c>
      <c r="O1928">
        <v>9.6430749999999996</v>
      </c>
      <c r="P1928" s="1">
        <v>45009.540367696762</v>
      </c>
      <c r="Q1928">
        <v>0.30405666999999997</v>
      </c>
      <c r="R1928">
        <v>-0.20148334000000001</v>
      </c>
      <c r="S1928">
        <v>-1.8316668000000001E-2</v>
      </c>
    </row>
    <row r="1929" spans="3:19" x14ac:dyDescent="0.25">
      <c r="C1929" s="1">
        <v>45009.540373344906</v>
      </c>
      <c r="D1929">
        <v>9.3741059999999994</v>
      </c>
      <c r="E1929">
        <v>4.1864943999999999</v>
      </c>
      <c r="F1929">
        <v>0.32093263</v>
      </c>
      <c r="G1929" s="1">
        <v>45009.540373368058</v>
      </c>
      <c r="H1929">
        <v>8.2325319999999994E-2</v>
      </c>
      <c r="I1929">
        <v>2.4787277E-2</v>
      </c>
      <c r="J1929">
        <v>-0.21676809999999999</v>
      </c>
      <c r="L1929" s="2">
        <v>45009.540348935188</v>
      </c>
      <c r="M1929">
        <v>1.8687944000000001</v>
      </c>
      <c r="N1929">
        <v>-7.1617183999999998</v>
      </c>
      <c r="O1929">
        <v>9.4085789999999996</v>
      </c>
      <c r="P1929" s="1">
        <v>45009.540367719906</v>
      </c>
      <c r="Q1929">
        <v>0.33824779999999999</v>
      </c>
      <c r="R1929">
        <v>-0.15752332999999999</v>
      </c>
      <c r="S1929">
        <v>5.3728890000000001E-2</v>
      </c>
    </row>
    <row r="1930" spans="3:19" x14ac:dyDescent="0.25">
      <c r="C1930" s="1">
        <v>45009.540373541669</v>
      </c>
      <c r="D1930">
        <v>9.4603269999999995</v>
      </c>
      <c r="E1930">
        <v>3.9422022999999999</v>
      </c>
      <c r="F1930">
        <v>0.38320314999999999</v>
      </c>
      <c r="G1930" s="1">
        <v>45009.540373564814</v>
      </c>
      <c r="H1930">
        <v>-6.0916366000000003E-3</v>
      </c>
      <c r="I1930">
        <v>2.2124115E-2</v>
      </c>
      <c r="J1930">
        <v>-0.17469016000000001</v>
      </c>
      <c r="L1930" s="2">
        <v>45009.540348958333</v>
      </c>
      <c r="M1930">
        <v>4.1371903000000003</v>
      </c>
      <c r="N1930">
        <v>-7.9154571999999996</v>
      </c>
      <c r="O1930">
        <v>7.1042905000000003</v>
      </c>
      <c r="P1930" s="1">
        <v>45009.540367743059</v>
      </c>
      <c r="Q1930">
        <v>0.33946890000000002</v>
      </c>
      <c r="R1930">
        <v>-8.9141116000000006E-2</v>
      </c>
      <c r="S1930">
        <v>0.13920668</v>
      </c>
    </row>
    <row r="1931" spans="3:19" x14ac:dyDescent="0.25">
      <c r="C1931" s="1">
        <v>45009.540373807868</v>
      </c>
      <c r="D1931">
        <v>9.0675439999999998</v>
      </c>
      <c r="E1931">
        <v>3.7649708</v>
      </c>
      <c r="F1931">
        <v>0.63707524999999998</v>
      </c>
      <c r="G1931" s="1">
        <v>45009.540373819444</v>
      </c>
      <c r="H1931">
        <v>-9.2910685000000007E-2</v>
      </c>
      <c r="I1931">
        <v>-3.0606475000000001E-2</v>
      </c>
      <c r="J1931">
        <v>-0.123024836</v>
      </c>
      <c r="L1931" s="2">
        <v>45009.540348969909</v>
      </c>
      <c r="M1931">
        <v>2.9599215999999999</v>
      </c>
      <c r="N1931">
        <v>-7.8939219999999999</v>
      </c>
      <c r="O1931">
        <v>5.2187460000000003</v>
      </c>
      <c r="P1931" s="1">
        <v>45009.540368229165</v>
      </c>
      <c r="Q1931">
        <v>0.30894113000000001</v>
      </c>
      <c r="R1931">
        <v>-7.2045559999999995E-2</v>
      </c>
      <c r="S1931">
        <v>0.23201111999999999</v>
      </c>
    </row>
    <row r="1932" spans="3:19" x14ac:dyDescent="0.25">
      <c r="C1932" s="1">
        <v>45009.540374004631</v>
      </c>
      <c r="D1932">
        <v>8.5693800000000007</v>
      </c>
      <c r="E1932">
        <v>3.899092</v>
      </c>
      <c r="F1932">
        <v>0.38320314999999999</v>
      </c>
      <c r="G1932" s="1">
        <v>45009.5403740162</v>
      </c>
      <c r="H1932">
        <v>-0.17280553000000001</v>
      </c>
      <c r="I1932">
        <v>-0.12541500999999999</v>
      </c>
      <c r="J1932">
        <v>-6.8696339999999995E-2</v>
      </c>
      <c r="L1932" s="2">
        <v>45009.540348981478</v>
      </c>
      <c r="M1932">
        <v>-1.0073783000000001</v>
      </c>
      <c r="N1932">
        <v>-6.3625154000000004</v>
      </c>
      <c r="O1932">
        <v>3.089134</v>
      </c>
      <c r="P1932" s="1">
        <v>45009.540368240741</v>
      </c>
      <c r="Q1932">
        <v>0.24666445000000001</v>
      </c>
      <c r="R1932">
        <v>-9.8910003999999996E-2</v>
      </c>
      <c r="S1932">
        <v>0.32725778</v>
      </c>
    </row>
    <row r="1933" spans="3:19" x14ac:dyDescent="0.25">
      <c r="C1933" s="1">
        <v>45009.540374293982</v>
      </c>
      <c r="D1933">
        <v>8.2340769999999992</v>
      </c>
      <c r="E1933">
        <v>3.8655617000000002</v>
      </c>
      <c r="F1933">
        <v>0.3161426</v>
      </c>
      <c r="G1933" s="1">
        <v>45009.540374317126</v>
      </c>
      <c r="H1933">
        <v>-0.26495089999999999</v>
      </c>
      <c r="I1933">
        <v>-0.15470979000000001</v>
      </c>
      <c r="J1933">
        <v>-3.3009986999999998E-2</v>
      </c>
      <c r="L1933" s="2">
        <v>45009.540348993054</v>
      </c>
      <c r="M1933">
        <v>-5.7523455999999999</v>
      </c>
      <c r="N1933">
        <v>-4.3740797000000002</v>
      </c>
      <c r="O1933">
        <v>1.3782658999999999</v>
      </c>
      <c r="P1933" s="1">
        <v>45009.540368263886</v>
      </c>
      <c r="Q1933">
        <v>0.15874445000000001</v>
      </c>
      <c r="R1933">
        <v>-0.123332225</v>
      </c>
      <c r="S1933">
        <v>0.40662999999999999</v>
      </c>
    </row>
    <row r="1934" spans="3:19" x14ac:dyDescent="0.25">
      <c r="C1934" s="1">
        <v>45009.540374479169</v>
      </c>
      <c r="D1934">
        <v>8.1718069999999994</v>
      </c>
      <c r="E1934">
        <v>4.0523733999999996</v>
      </c>
      <c r="F1934">
        <v>1.1687696000000001</v>
      </c>
      <c r="G1934" s="1">
        <v>45009.540374502314</v>
      </c>
      <c r="H1934">
        <v>-0.29797410000000002</v>
      </c>
      <c r="I1934">
        <v>-4.2324386999999998E-2</v>
      </c>
      <c r="J1934">
        <v>1.9720604999999999E-2</v>
      </c>
      <c r="L1934" s="2">
        <v>45009.54034900463</v>
      </c>
      <c r="M1934">
        <v>-11.356337</v>
      </c>
      <c r="N1934">
        <v>-1.8209379999999999</v>
      </c>
      <c r="O1934">
        <v>1.6295122</v>
      </c>
      <c r="P1934" s="1">
        <v>45009.540368761576</v>
      </c>
      <c r="Q1934">
        <v>4.8844445E-2</v>
      </c>
      <c r="R1934">
        <v>-0.13920668</v>
      </c>
      <c r="S1934">
        <v>0.45303226000000002</v>
      </c>
    </row>
    <row r="1935" spans="3:19" x14ac:dyDescent="0.25">
      <c r="C1935" s="1">
        <v>45009.540374733799</v>
      </c>
      <c r="D1935">
        <v>8.6987109999999994</v>
      </c>
      <c r="E1935">
        <v>4.3637256999999998</v>
      </c>
      <c r="F1935">
        <v>1.9064356</v>
      </c>
      <c r="G1935" s="1">
        <v>45009.54037476852</v>
      </c>
      <c r="H1935">
        <v>-0.28306039999999999</v>
      </c>
      <c r="I1935">
        <v>0.16646743999999999</v>
      </c>
      <c r="J1935">
        <v>7.5114353999999994E-2</v>
      </c>
      <c r="L1935" s="2">
        <v>45009.54034900463</v>
      </c>
      <c r="M1935">
        <v>-15.594025999999999</v>
      </c>
      <c r="N1935">
        <v>1.5744773000000001</v>
      </c>
      <c r="O1935">
        <v>0.18424734000000001</v>
      </c>
      <c r="P1935" s="1">
        <v>45009.540368773145</v>
      </c>
      <c r="Q1935">
        <v>-1.5874445000000001E-2</v>
      </c>
      <c r="R1935">
        <v>-0.13554332999999999</v>
      </c>
      <c r="S1935">
        <v>0.45791668000000002</v>
      </c>
    </row>
    <row r="1936" spans="3:19" x14ac:dyDescent="0.25">
      <c r="C1936" s="1">
        <v>45009.540374953707</v>
      </c>
      <c r="D1936">
        <v>9.4315870000000004</v>
      </c>
      <c r="E1936">
        <v>4.9097900000000001</v>
      </c>
      <c r="F1936">
        <v>2.6393116000000001</v>
      </c>
      <c r="G1936" s="1">
        <v>45009.540374988428</v>
      </c>
      <c r="H1936">
        <v>-0.25696143999999999</v>
      </c>
      <c r="I1936">
        <v>0.30495185000000002</v>
      </c>
      <c r="J1936">
        <v>0.10867019</v>
      </c>
      <c r="L1936" s="2">
        <v>45009.540349965275</v>
      </c>
      <c r="M1936">
        <v>-16.835899999999999</v>
      </c>
      <c r="N1936">
        <v>3.1752756</v>
      </c>
      <c r="O1936">
        <v>-2.1966112</v>
      </c>
      <c r="P1936" s="1">
        <v>45009.54036929398</v>
      </c>
      <c r="Q1936">
        <v>-1.5874445000000001E-2</v>
      </c>
      <c r="R1936">
        <v>-0.12211112</v>
      </c>
      <c r="S1936">
        <v>0.42983112000000001</v>
      </c>
    </row>
    <row r="1937" spans="3:19" x14ac:dyDescent="0.25">
      <c r="C1937" s="1">
        <v>45009.540375266202</v>
      </c>
      <c r="D1937">
        <v>9.9968120000000003</v>
      </c>
      <c r="E1937">
        <v>5.5995559999999998</v>
      </c>
      <c r="F1937">
        <v>3.0225148000000002</v>
      </c>
      <c r="G1937" s="1">
        <v>45009.540375289354</v>
      </c>
      <c r="H1937">
        <v>-0.15469603000000001</v>
      </c>
      <c r="I1937">
        <v>0.26500443000000001</v>
      </c>
      <c r="J1937">
        <v>0.1155944</v>
      </c>
      <c r="L1937" s="2">
        <v>45009.540349976851</v>
      </c>
      <c r="M1937">
        <v>-16.010376000000001</v>
      </c>
      <c r="N1937">
        <v>0.99062859999999997</v>
      </c>
      <c r="O1937">
        <v>-5.1397830000000004</v>
      </c>
      <c r="P1937" s="1">
        <v>45009.540369317132</v>
      </c>
      <c r="Q1937">
        <v>3.1748890000000002E-2</v>
      </c>
      <c r="R1937">
        <v>-9.4025559999999994E-2</v>
      </c>
      <c r="S1937">
        <v>0.35167999999999999</v>
      </c>
    </row>
    <row r="1938" spans="3:19" x14ac:dyDescent="0.25">
      <c r="C1938" s="1">
        <v>45009.540375416669</v>
      </c>
      <c r="D1938">
        <v>10.676997</v>
      </c>
      <c r="E1938">
        <v>5.6570362999999997</v>
      </c>
      <c r="F1938">
        <v>2.4860302999999999</v>
      </c>
      <c r="G1938" s="1">
        <v>45009.540375439814</v>
      </c>
      <c r="H1938">
        <v>4.1312630000000003E-2</v>
      </c>
      <c r="I1938">
        <v>8.6039980000000002E-2</v>
      </c>
      <c r="J1938">
        <v>7.138593E-2</v>
      </c>
      <c r="L1938" s="2">
        <v>45009.540350000003</v>
      </c>
      <c r="M1938">
        <v>-14.426328</v>
      </c>
      <c r="N1938">
        <v>-3.4695928</v>
      </c>
      <c r="O1938">
        <v>-3.9529429999999999</v>
      </c>
      <c r="P1938" s="1">
        <v>45009.540369780094</v>
      </c>
      <c r="Q1938">
        <v>7.6929999999999998E-2</v>
      </c>
      <c r="R1938">
        <v>-6.8382226000000004E-2</v>
      </c>
      <c r="S1938">
        <v>0.25276999999999999</v>
      </c>
    </row>
    <row r="1939" spans="3:19" x14ac:dyDescent="0.25">
      <c r="C1939" s="1">
        <v>45009.540375648146</v>
      </c>
      <c r="D1939">
        <v>10.346484999999999</v>
      </c>
      <c r="E1939">
        <v>4.7756689999999997</v>
      </c>
      <c r="F1939">
        <v>1.4609619</v>
      </c>
      <c r="G1939" s="1">
        <v>45009.540375671299</v>
      </c>
      <c r="H1939">
        <v>0.22080968000000001</v>
      </c>
      <c r="I1939">
        <v>-0.20690775</v>
      </c>
      <c r="J1939">
        <v>-3.5140513999999998E-2</v>
      </c>
      <c r="L1939" s="2">
        <v>45009.540350034724</v>
      </c>
      <c r="M1939">
        <v>-12.557532999999999</v>
      </c>
      <c r="N1939">
        <v>-6.1256259999999996</v>
      </c>
      <c r="O1939">
        <v>0.46181475999999999</v>
      </c>
      <c r="P1939" s="1">
        <v>45009.540369814815</v>
      </c>
      <c r="Q1939">
        <v>9.8910003999999996E-2</v>
      </c>
      <c r="R1939">
        <v>-7.3266670000000006E-2</v>
      </c>
      <c r="S1939">
        <v>0.15630222999999999</v>
      </c>
    </row>
    <row r="1940" spans="3:19" x14ac:dyDescent="0.25">
      <c r="C1940" s="1">
        <v>45009.540375972225</v>
      </c>
      <c r="D1940">
        <v>8.9477930000000008</v>
      </c>
      <c r="E1940">
        <v>3.6260598000000002</v>
      </c>
      <c r="F1940">
        <v>0.71371585000000004</v>
      </c>
      <c r="G1940" s="1">
        <v>45009.540375983794</v>
      </c>
      <c r="H1940">
        <v>0.33692349999999999</v>
      </c>
      <c r="I1940">
        <v>-0.45511436</v>
      </c>
      <c r="J1940">
        <v>-2.6618399000000001E-2</v>
      </c>
      <c r="L1940" s="2">
        <v>45009.5403500463</v>
      </c>
      <c r="M1940">
        <v>-11.492727</v>
      </c>
      <c r="N1940">
        <v>-7.8197445999999999</v>
      </c>
      <c r="O1940">
        <v>6.6927247000000003</v>
      </c>
      <c r="P1940" s="1">
        <v>45009.540370312498</v>
      </c>
      <c r="Q1940">
        <v>0.10135223</v>
      </c>
      <c r="R1940">
        <v>-8.3035559999999994E-2</v>
      </c>
      <c r="S1940">
        <v>0.10135223</v>
      </c>
    </row>
    <row r="1941" spans="3:19" x14ac:dyDescent="0.25">
      <c r="C1941" s="1">
        <v>45009.540376145836</v>
      </c>
      <c r="D1941">
        <v>8.5981210000000008</v>
      </c>
      <c r="E1941">
        <v>3.046465</v>
      </c>
      <c r="F1941">
        <v>-7.1850590000000006E-2</v>
      </c>
      <c r="G1941" s="1">
        <v>45009.540376157405</v>
      </c>
      <c r="H1941">
        <v>0.33745614000000002</v>
      </c>
      <c r="I1941">
        <v>-0.46789753000000001</v>
      </c>
      <c r="J1941">
        <v>9.8550170000000006E-2</v>
      </c>
      <c r="L1941" s="2">
        <v>45009.5403500463</v>
      </c>
      <c r="M1941">
        <v>-11.760723</v>
      </c>
      <c r="N1941">
        <v>-8.4801640000000003</v>
      </c>
      <c r="O1941">
        <v>8.8821569999999994</v>
      </c>
      <c r="P1941" s="1">
        <v>45009.540370324074</v>
      </c>
      <c r="Q1941">
        <v>6.7161109999999996E-2</v>
      </c>
      <c r="R1941">
        <v>-6.4718894999999999E-2</v>
      </c>
      <c r="S1941">
        <v>8.7919999999999998E-2</v>
      </c>
    </row>
    <row r="1942" spans="3:19" x14ac:dyDescent="0.25">
      <c r="C1942" s="1">
        <v>45009.540376435187</v>
      </c>
      <c r="D1942">
        <v>9.3453665000000008</v>
      </c>
      <c r="E1942">
        <v>3.2284864999999998</v>
      </c>
      <c r="F1942">
        <v>-0.13412109999999999</v>
      </c>
      <c r="G1942" s="1">
        <v>45009.540376458332</v>
      </c>
      <c r="H1942">
        <v>0.15742645</v>
      </c>
      <c r="I1942">
        <v>-0.26389940000000001</v>
      </c>
      <c r="J1942">
        <v>0.13050811000000001</v>
      </c>
      <c r="L1942" s="2">
        <v>45009.540350474534</v>
      </c>
      <c r="M1942">
        <v>-12.789637000000001</v>
      </c>
      <c r="N1942">
        <v>-7.8101729999999998</v>
      </c>
      <c r="O1942">
        <v>6.8075805000000003</v>
      </c>
      <c r="P1942" s="1">
        <v>45009.54037033565</v>
      </c>
      <c r="Q1942">
        <v>2.4422223E-2</v>
      </c>
      <c r="R1942">
        <v>-6.7161109999999996E-2</v>
      </c>
      <c r="S1942">
        <v>9.8910003999999996E-2</v>
      </c>
    </row>
    <row r="1943" spans="3:19" x14ac:dyDescent="0.25">
      <c r="C1943" s="1">
        <v>45009.540376597222</v>
      </c>
      <c r="D1943">
        <v>10.020762</v>
      </c>
      <c r="E1943">
        <v>3.6308498</v>
      </c>
      <c r="F1943">
        <v>0.5604346</v>
      </c>
      <c r="G1943" s="1">
        <v>45009.540376608798</v>
      </c>
      <c r="H1943">
        <v>-2.3135867000000001E-2</v>
      </c>
      <c r="I1943">
        <v>-0.11636025999999999</v>
      </c>
      <c r="J1943">
        <v>7.3516460000000006E-2</v>
      </c>
      <c r="L1943" s="2">
        <v>45009.54035048611</v>
      </c>
      <c r="M1943">
        <v>-13.954942000000001</v>
      </c>
      <c r="N1943">
        <v>-6.4630140000000003</v>
      </c>
      <c r="O1943">
        <v>1.7659031000000001</v>
      </c>
      <c r="P1943" s="1">
        <v>45009.540370868053</v>
      </c>
      <c r="Q1943">
        <v>-9.7688889999999994E-3</v>
      </c>
      <c r="R1943">
        <v>-7.5708890000000001E-2</v>
      </c>
      <c r="S1943">
        <v>0.12943779</v>
      </c>
    </row>
    <row r="1944" spans="3:19" x14ac:dyDescent="0.25">
      <c r="C1944" s="1">
        <v>45009.540376840276</v>
      </c>
      <c r="D1944">
        <v>9.8770609999999994</v>
      </c>
      <c r="E1944">
        <v>3.8607716999999999</v>
      </c>
      <c r="F1944">
        <v>0.97716800000000004</v>
      </c>
      <c r="G1944" s="1">
        <v>45009.540376851852</v>
      </c>
      <c r="H1944">
        <v>-5.2963274999999997E-2</v>
      </c>
      <c r="I1944">
        <v>-0.20371196</v>
      </c>
      <c r="J1944">
        <v>5.9668020000000002E-2</v>
      </c>
      <c r="L1944" s="2">
        <v>45009.540350497686</v>
      </c>
      <c r="M1944">
        <v>-14.679967</v>
      </c>
      <c r="N1944">
        <v>-5.1349973999999996</v>
      </c>
      <c r="O1944">
        <v>-0.85902332999999997</v>
      </c>
      <c r="P1944" s="1">
        <v>45009.540370879629</v>
      </c>
      <c r="Q1944">
        <v>-2.0758889999999999E-2</v>
      </c>
      <c r="R1944">
        <v>-1.2211111E-2</v>
      </c>
      <c r="S1944">
        <v>0.15019667</v>
      </c>
    </row>
    <row r="1945" spans="3:19" x14ac:dyDescent="0.25">
      <c r="C1945" s="1">
        <v>45009.540377048608</v>
      </c>
      <c r="D1945">
        <v>9.5034379999999992</v>
      </c>
      <c r="E1945">
        <v>4.0427932999999996</v>
      </c>
      <c r="F1945">
        <v>1.0777588</v>
      </c>
      <c r="G1945" s="1">
        <v>45009.54037707176</v>
      </c>
      <c r="H1945">
        <v>-1.4613752000000001E-2</v>
      </c>
      <c r="I1945">
        <v>-0.29798785</v>
      </c>
      <c r="J1945">
        <v>0.10334387</v>
      </c>
      <c r="L1945" s="2">
        <v>45009.540350509262</v>
      </c>
      <c r="M1945">
        <v>-15.012568999999999</v>
      </c>
      <c r="N1945">
        <v>-3.6418759999999999</v>
      </c>
      <c r="O1945">
        <v>0.40917268000000001</v>
      </c>
      <c r="P1945" s="1">
        <v>45009.540370925926</v>
      </c>
      <c r="Q1945">
        <v>1.099E-2</v>
      </c>
      <c r="R1945">
        <v>5.1286668000000001E-2</v>
      </c>
      <c r="S1945">
        <v>0.17706113000000001</v>
      </c>
    </row>
    <row r="1946" spans="3:19" x14ac:dyDescent="0.25">
      <c r="C1946" s="1">
        <v>45009.54037732639</v>
      </c>
      <c r="D1946">
        <v>9.1777149999999992</v>
      </c>
      <c r="E1946">
        <v>4.2343945999999999</v>
      </c>
      <c r="F1946">
        <v>1.1591895000000001</v>
      </c>
      <c r="G1946" s="1">
        <v>45009.540377349535</v>
      </c>
      <c r="H1946">
        <v>1.6811550000000001E-2</v>
      </c>
      <c r="I1946">
        <v>-0.31449944000000002</v>
      </c>
      <c r="J1946">
        <v>0.13796496</v>
      </c>
      <c r="L1946" s="2">
        <v>45009.540350509262</v>
      </c>
      <c r="M1946">
        <v>-14.96232</v>
      </c>
      <c r="N1946">
        <v>-2.1918256</v>
      </c>
      <c r="O1946">
        <v>0.99062859999999997</v>
      </c>
      <c r="P1946" s="1">
        <v>45009.540371377312</v>
      </c>
      <c r="Q1946">
        <v>8.3035559999999994E-2</v>
      </c>
      <c r="R1946">
        <v>9.2804449999999997E-2</v>
      </c>
      <c r="S1946">
        <v>0.19293556000000001</v>
      </c>
    </row>
    <row r="1947" spans="3:19" x14ac:dyDescent="0.25">
      <c r="C1947" s="1">
        <v>45009.540377557867</v>
      </c>
      <c r="D1947">
        <v>9.2399850000000008</v>
      </c>
      <c r="E1947">
        <v>4.3733060000000004</v>
      </c>
      <c r="F1947">
        <v>1.3651612</v>
      </c>
      <c r="G1947" s="1">
        <v>45009.540377569443</v>
      </c>
      <c r="H1947">
        <v>5.4628436000000002E-2</v>
      </c>
      <c r="I1947">
        <v>-0.29212890000000002</v>
      </c>
      <c r="J1947">
        <v>0.16140077999999999</v>
      </c>
      <c r="L1947" s="2">
        <v>45009.540351006945</v>
      </c>
      <c r="M1947">
        <v>-14.098511</v>
      </c>
      <c r="N1947">
        <v>-0.50967119999999999</v>
      </c>
      <c r="O1947">
        <v>2.0075780999999999</v>
      </c>
      <c r="P1947" s="1">
        <v>45009.540371388888</v>
      </c>
      <c r="Q1947">
        <v>0.17339778</v>
      </c>
      <c r="R1947">
        <v>0.15141778</v>
      </c>
      <c r="S1947">
        <v>0.19171445000000001</v>
      </c>
    </row>
    <row r="1948" spans="3:19" x14ac:dyDescent="0.25">
      <c r="C1948" s="1">
        <v>45009.540377800928</v>
      </c>
      <c r="D1948">
        <v>9.3118359999999996</v>
      </c>
      <c r="E1948">
        <v>4.4547366999999998</v>
      </c>
      <c r="F1948">
        <v>1.5567628</v>
      </c>
      <c r="G1948" s="1">
        <v>45009.540377824072</v>
      </c>
      <c r="H1948">
        <v>0.113750614</v>
      </c>
      <c r="I1948">
        <v>-0.30544470000000001</v>
      </c>
      <c r="J1948">
        <v>0.16619447000000001</v>
      </c>
      <c r="L1948" s="2">
        <v>45009.540351030089</v>
      </c>
      <c r="M1948">
        <v>-14.679967</v>
      </c>
      <c r="N1948">
        <v>0.30867412999999999</v>
      </c>
      <c r="O1948">
        <v>-0.16271193</v>
      </c>
      <c r="P1948" s="1">
        <v>45009.540371921299</v>
      </c>
      <c r="Q1948">
        <v>0.29306668000000002</v>
      </c>
      <c r="R1948">
        <v>0.24178000999999999</v>
      </c>
      <c r="S1948">
        <v>0.17339778</v>
      </c>
    </row>
    <row r="1949" spans="3:19" x14ac:dyDescent="0.25">
      <c r="C1949" s="1">
        <v>45009.540378078702</v>
      </c>
      <c r="D1949">
        <v>9.2591459999999994</v>
      </c>
      <c r="E1949">
        <v>4.3397756000000003</v>
      </c>
      <c r="F1949">
        <v>1.3076806999999999</v>
      </c>
      <c r="G1949" s="1">
        <v>45009.540378113423</v>
      </c>
      <c r="H1949">
        <v>0.18831912000000001</v>
      </c>
      <c r="I1949">
        <v>-0.36723002999999999</v>
      </c>
      <c r="J1949">
        <v>0.17471658000000001</v>
      </c>
      <c r="L1949" s="2">
        <v>45009.540351041665</v>
      </c>
      <c r="M1949">
        <v>-14.940784000000001</v>
      </c>
      <c r="N1949">
        <v>-1.1126625999999999</v>
      </c>
      <c r="O1949">
        <v>-2.3712873000000001</v>
      </c>
      <c r="P1949" s="1">
        <v>45009.540371932868</v>
      </c>
      <c r="Q1949">
        <v>0.46890670000000001</v>
      </c>
      <c r="R1949">
        <v>0.34069001999999998</v>
      </c>
      <c r="S1949">
        <v>0.13188</v>
      </c>
    </row>
    <row r="1950" spans="3:19" x14ac:dyDescent="0.25">
      <c r="C1950" s="1">
        <v>45009.540378229169</v>
      </c>
      <c r="D1950">
        <v>9.1729249999999993</v>
      </c>
      <c r="E1950">
        <v>3.9661523999999999</v>
      </c>
      <c r="F1950">
        <v>1.1543995</v>
      </c>
      <c r="G1950" s="1">
        <v>45009.540378252314</v>
      </c>
      <c r="H1950">
        <v>0.25116973999999997</v>
      </c>
      <c r="I1950">
        <v>-0.41250377999999999</v>
      </c>
      <c r="J1950">
        <v>0.20667452</v>
      </c>
      <c r="L1950" s="2">
        <v>45009.540351041665</v>
      </c>
      <c r="M1950">
        <v>-13.899907000000001</v>
      </c>
      <c r="N1950">
        <v>-2.1343977000000001</v>
      </c>
      <c r="O1950">
        <v>-2.9623143999999999</v>
      </c>
      <c r="P1950" s="1">
        <v>45009.54037239583</v>
      </c>
      <c r="Q1950">
        <v>0.67283225000000002</v>
      </c>
      <c r="R1950">
        <v>0.40540892000000001</v>
      </c>
      <c r="S1950">
        <v>0.11356334</v>
      </c>
    </row>
    <row r="1951" spans="3:19" x14ac:dyDescent="0.25">
      <c r="C1951" s="1">
        <v>45009.540378506943</v>
      </c>
      <c r="D1951">
        <v>9.1729249999999993</v>
      </c>
      <c r="E1951">
        <v>3.8895118000000002</v>
      </c>
      <c r="F1951">
        <v>1.1496093999999999</v>
      </c>
      <c r="G1951" s="1">
        <v>45009.540378530095</v>
      </c>
      <c r="H1951">
        <v>0.28685609000000001</v>
      </c>
      <c r="I1951">
        <v>-0.43753750000000002</v>
      </c>
      <c r="J1951">
        <v>0.24608930000000001</v>
      </c>
      <c r="L1951" s="2">
        <v>45009.540351064818</v>
      </c>
      <c r="M1951">
        <v>-11.906686000000001</v>
      </c>
      <c r="N1951">
        <v>-2.7948167000000002</v>
      </c>
      <c r="O1951">
        <v>-1.2251251999999999</v>
      </c>
      <c r="P1951" s="1">
        <v>45009.540372430558</v>
      </c>
      <c r="Q1951">
        <v>0.83401895000000004</v>
      </c>
      <c r="R1951">
        <v>0.42250444999999998</v>
      </c>
      <c r="S1951">
        <v>8.3035559999999994E-2</v>
      </c>
    </row>
    <row r="1952" spans="3:19" x14ac:dyDescent="0.25">
      <c r="C1952" s="1">
        <v>45009.540378761572</v>
      </c>
      <c r="D1952">
        <v>9.2783060000000006</v>
      </c>
      <c r="E1952">
        <v>3.8464014999999998</v>
      </c>
      <c r="F1952">
        <v>1.0633887</v>
      </c>
      <c r="G1952" s="1">
        <v>45009.540378773148</v>
      </c>
      <c r="H1952">
        <v>0.2873887</v>
      </c>
      <c r="I1952">
        <v>-0.46097332000000002</v>
      </c>
      <c r="J1952">
        <v>0.25620929999999997</v>
      </c>
      <c r="L1952" s="2">
        <v>45009.540351076386</v>
      </c>
      <c r="M1952">
        <v>-10.535598</v>
      </c>
      <c r="N1952">
        <v>-3.1369905</v>
      </c>
      <c r="O1952">
        <v>-0.16031912000000001</v>
      </c>
      <c r="P1952" s="1">
        <v>45009.540372928241</v>
      </c>
      <c r="Q1952">
        <v>0.90972779999999998</v>
      </c>
      <c r="R1952">
        <v>0.39808222999999998</v>
      </c>
      <c r="S1952">
        <v>8.6698890000000001E-2</v>
      </c>
    </row>
    <row r="1953" spans="3:19" x14ac:dyDescent="0.25">
      <c r="C1953" s="1">
        <v>45009.540378981481</v>
      </c>
      <c r="D1953">
        <v>9.297466</v>
      </c>
      <c r="E1953">
        <v>3.7170706</v>
      </c>
      <c r="F1953">
        <v>1.0250684000000001</v>
      </c>
      <c r="G1953" s="1">
        <v>45009.540378993057</v>
      </c>
      <c r="H1953">
        <v>0.27993187000000003</v>
      </c>
      <c r="I1953">
        <v>-0.48707230000000001</v>
      </c>
      <c r="J1953">
        <v>0.24981772999999999</v>
      </c>
      <c r="L1953" s="2">
        <v>45009.540351087962</v>
      </c>
      <c r="M1953">
        <v>-10.092926</v>
      </c>
      <c r="N1953">
        <v>-3.2949169</v>
      </c>
      <c r="O1953">
        <v>0.69152575999999999</v>
      </c>
      <c r="P1953" s="1">
        <v>45009.540372928241</v>
      </c>
      <c r="Q1953">
        <v>0.90972779999999998</v>
      </c>
      <c r="R1953">
        <v>0.34069001999999998</v>
      </c>
      <c r="S1953">
        <v>9.0362230000000002E-2</v>
      </c>
    </row>
    <row r="1954" spans="3:19" x14ac:dyDescent="0.25">
      <c r="C1954" s="1">
        <v>45009.540379166669</v>
      </c>
      <c r="D1954">
        <v>9.2256155</v>
      </c>
      <c r="E1954">
        <v>3.5877395000000001</v>
      </c>
      <c r="F1954">
        <v>1.0921289999999999</v>
      </c>
      <c r="G1954" s="1">
        <v>45009.540379189813</v>
      </c>
      <c r="H1954">
        <v>0.26555079999999998</v>
      </c>
      <c r="I1954">
        <v>-0.52542180000000005</v>
      </c>
      <c r="J1954">
        <v>0.23969771000000001</v>
      </c>
      <c r="L1954" s="2">
        <v>45009.540351111114</v>
      </c>
      <c r="M1954">
        <v>-11.617153999999999</v>
      </c>
      <c r="N1954">
        <v>-2.5220351000000001</v>
      </c>
      <c r="O1954">
        <v>0.16749759</v>
      </c>
      <c r="P1954" s="1">
        <v>45009.540372962962</v>
      </c>
      <c r="Q1954">
        <v>0.78151110000000001</v>
      </c>
      <c r="R1954">
        <v>0.24788557</v>
      </c>
      <c r="S1954">
        <v>0.11356334</v>
      </c>
    </row>
    <row r="1955" spans="3:19" x14ac:dyDescent="0.25">
      <c r="C1955" s="1">
        <v>45009.540379432867</v>
      </c>
      <c r="D1955">
        <v>9.2878860000000003</v>
      </c>
      <c r="E1955">
        <v>3.4775686000000001</v>
      </c>
      <c r="F1955">
        <v>0.84783699999999995</v>
      </c>
      <c r="G1955" s="1">
        <v>45009.540379456019</v>
      </c>
      <c r="H1955">
        <v>0.23625122000000001</v>
      </c>
      <c r="I1955">
        <v>-0.58507960000000003</v>
      </c>
      <c r="J1955">
        <v>0.23436539000000001</v>
      </c>
      <c r="L1955" s="2">
        <v>45009.540351134259</v>
      </c>
      <c r="M1955">
        <v>-9.652647</v>
      </c>
      <c r="N1955">
        <v>-1.0935199</v>
      </c>
      <c r="O1955">
        <v>0.47138607999999999</v>
      </c>
      <c r="P1955" s="1">
        <v>45009.540373460652</v>
      </c>
      <c r="Q1955">
        <v>0.59956556999999999</v>
      </c>
      <c r="R1955">
        <v>0.16851334000000001</v>
      </c>
      <c r="S1955">
        <v>6.8382226000000004E-2</v>
      </c>
    </row>
    <row r="1956" spans="3:19" x14ac:dyDescent="0.25">
      <c r="C1956" s="1">
        <v>45009.540379675927</v>
      </c>
      <c r="D1956">
        <v>9.3166270000000004</v>
      </c>
      <c r="E1956">
        <v>3.4631984</v>
      </c>
      <c r="F1956">
        <v>0.92926763999999995</v>
      </c>
      <c r="G1956" s="1">
        <v>45009.540379687503</v>
      </c>
      <c r="H1956">
        <v>0.19790170000000001</v>
      </c>
      <c r="I1956">
        <v>-0.62769019999999998</v>
      </c>
      <c r="J1956">
        <v>0.21678853000000001</v>
      </c>
      <c r="L1956" s="2">
        <v>45009.540351145835</v>
      </c>
      <c r="M1956">
        <v>-9.4014009999999999</v>
      </c>
      <c r="N1956">
        <v>-0.32542387</v>
      </c>
      <c r="O1956">
        <v>6.4606209999999997E-2</v>
      </c>
      <c r="P1956" s="1">
        <v>45009.540373483796</v>
      </c>
      <c r="Q1956">
        <v>0.45669559999999998</v>
      </c>
      <c r="R1956">
        <v>6.5939999999999999E-2</v>
      </c>
      <c r="S1956">
        <v>5.9834446999999999E-2</v>
      </c>
    </row>
    <row r="1957" spans="3:19" x14ac:dyDescent="0.25">
      <c r="C1957" s="1">
        <v>45009.540379907405</v>
      </c>
      <c r="D1957">
        <v>9.3022570000000009</v>
      </c>
      <c r="E1957">
        <v>3.4584084000000002</v>
      </c>
      <c r="F1957">
        <v>1.0633887</v>
      </c>
      <c r="G1957" s="1">
        <v>45009.540379930557</v>
      </c>
      <c r="H1957">
        <v>0.17446587999999999</v>
      </c>
      <c r="I1957">
        <v>-0.67722499999999997</v>
      </c>
      <c r="J1957">
        <v>0.19654848999999999</v>
      </c>
      <c r="L1957" s="2">
        <v>45009.540351157404</v>
      </c>
      <c r="M1957">
        <v>-9.7124670000000002</v>
      </c>
      <c r="N1957">
        <v>0.30867412999999999</v>
      </c>
      <c r="O1957">
        <v>-1.0983056</v>
      </c>
      <c r="P1957" s="1">
        <v>45009.540373506941</v>
      </c>
      <c r="Q1957">
        <v>0.38831335</v>
      </c>
      <c r="R1957">
        <v>3.6633336000000002E-3</v>
      </c>
      <c r="S1957">
        <v>1.2211111E-2</v>
      </c>
    </row>
    <row r="1958" spans="3:19" x14ac:dyDescent="0.25">
      <c r="C1958" s="1">
        <v>45009.540380150465</v>
      </c>
      <c r="D1958">
        <v>9.1058649999999997</v>
      </c>
      <c r="E1958">
        <v>3.4775686000000001</v>
      </c>
      <c r="F1958">
        <v>1.0633887</v>
      </c>
      <c r="G1958" s="1">
        <v>45009.540380196762</v>
      </c>
      <c r="H1958">
        <v>0.15422585999999999</v>
      </c>
      <c r="I1958">
        <v>-0.76351139999999995</v>
      </c>
      <c r="J1958">
        <v>0.17364531999999999</v>
      </c>
      <c r="L1958" s="2">
        <v>45009.54035116898</v>
      </c>
      <c r="M1958">
        <v>-10.18146</v>
      </c>
      <c r="N1958">
        <v>0.57906305999999996</v>
      </c>
      <c r="O1958">
        <v>-1.5577276</v>
      </c>
      <c r="P1958" s="1">
        <v>45009.540373993055</v>
      </c>
      <c r="Q1958">
        <v>0.36511225000000003</v>
      </c>
      <c r="R1958">
        <v>-5.1286668000000001E-2</v>
      </c>
      <c r="S1958">
        <v>-3.9075556999999997E-2</v>
      </c>
    </row>
    <row r="1959" spans="3:19" x14ac:dyDescent="0.25">
      <c r="C1959" s="1">
        <v>45009.540380347222</v>
      </c>
      <c r="D1959">
        <v>8.9190529999999999</v>
      </c>
      <c r="E1959">
        <v>3.7074904000000002</v>
      </c>
      <c r="F1959">
        <v>1.0921289999999999</v>
      </c>
      <c r="G1959" s="1">
        <v>45009.540380370374</v>
      </c>
      <c r="H1959">
        <v>0.16967219</v>
      </c>
      <c r="I1959">
        <v>-0.80345880000000003</v>
      </c>
      <c r="J1959">
        <v>0.16618846000000001</v>
      </c>
      <c r="L1959" s="2">
        <v>45009.540351180556</v>
      </c>
      <c r="M1959">
        <v>-10.880164000000001</v>
      </c>
      <c r="N1959">
        <v>0.85184484999999999</v>
      </c>
      <c r="O1959">
        <v>-2.2995025999999998</v>
      </c>
      <c r="P1959" s="1">
        <v>45009.5403740162</v>
      </c>
      <c r="Q1959">
        <v>0.37366002999999998</v>
      </c>
      <c r="R1959">
        <v>-0.10501555999999999</v>
      </c>
      <c r="S1959">
        <v>-7.6929999999999998E-2</v>
      </c>
    </row>
    <row r="1960" spans="3:19" x14ac:dyDescent="0.25">
      <c r="C1960" s="1">
        <v>45009.540380601851</v>
      </c>
      <c r="D1960">
        <v>8.8759429999999995</v>
      </c>
      <c r="E1960">
        <v>3.9805226</v>
      </c>
      <c r="F1960">
        <v>1.1783496</v>
      </c>
      <c r="G1960" s="1">
        <v>45009.540380613427</v>
      </c>
      <c r="H1960">
        <v>0.21334802999999999</v>
      </c>
      <c r="I1960">
        <v>-0.80985039999999997</v>
      </c>
      <c r="J1960">
        <v>0.1832327</v>
      </c>
      <c r="L1960" s="2">
        <v>45009.540351180556</v>
      </c>
      <c r="M1960">
        <v>-11.119446999999999</v>
      </c>
      <c r="N1960">
        <v>0.88295155999999997</v>
      </c>
      <c r="O1960">
        <v>-2.8642086999999998</v>
      </c>
      <c r="P1960" s="1">
        <v>45009.540374479169</v>
      </c>
      <c r="Q1960">
        <v>0.38587110000000002</v>
      </c>
      <c r="R1960">
        <v>-0.123332225</v>
      </c>
      <c r="S1960">
        <v>-0.10867889</v>
      </c>
    </row>
    <row r="1961" spans="3:19" x14ac:dyDescent="0.25">
      <c r="C1961" s="1">
        <v>45009.540380810184</v>
      </c>
      <c r="D1961">
        <v>8.6651810000000005</v>
      </c>
      <c r="E1961">
        <v>3.9182522</v>
      </c>
      <c r="F1961">
        <v>1.3412109999999999</v>
      </c>
      <c r="G1961" s="1">
        <v>45009.54038082176</v>
      </c>
      <c r="H1961">
        <v>0.25755650000000002</v>
      </c>
      <c r="I1961">
        <v>-0.85033049999999999</v>
      </c>
      <c r="J1961">
        <v>0.20826639999999999</v>
      </c>
      <c r="L1961" s="2">
        <v>45009.540351516203</v>
      </c>
      <c r="M1961">
        <v>-10.3681</v>
      </c>
      <c r="N1961">
        <v>0.85902332999999997</v>
      </c>
      <c r="O1961">
        <v>-2.6967110000000001</v>
      </c>
      <c r="P1961" s="1">
        <v>45009.540374502314</v>
      </c>
      <c r="Q1961">
        <v>0.37732336</v>
      </c>
      <c r="R1961">
        <v>-0.12577443999999999</v>
      </c>
      <c r="S1961">
        <v>-0.14164889</v>
      </c>
    </row>
    <row r="1962" spans="3:19" x14ac:dyDescent="0.25">
      <c r="C1962" s="1">
        <v>45009.540381087965</v>
      </c>
      <c r="D1962">
        <v>8.2915580000000002</v>
      </c>
      <c r="E1962">
        <v>3.6500099000000001</v>
      </c>
      <c r="F1962">
        <v>0.97716800000000004</v>
      </c>
      <c r="G1962" s="1">
        <v>45009.54038111111</v>
      </c>
      <c r="H1962">
        <v>0.35609347000000002</v>
      </c>
      <c r="I1962">
        <v>-0.90359365999999997</v>
      </c>
      <c r="J1962">
        <v>0.25407279999999999</v>
      </c>
      <c r="L1962" s="2">
        <v>45009.540351539355</v>
      </c>
      <c r="M1962">
        <v>-9.2362959999999994</v>
      </c>
      <c r="N1962">
        <v>1.0983056</v>
      </c>
      <c r="O1962">
        <v>-2.1894326</v>
      </c>
      <c r="P1962" s="1">
        <v>45009.540374988428</v>
      </c>
      <c r="Q1962">
        <v>0.36633334000000001</v>
      </c>
      <c r="R1962">
        <v>-0.11112112</v>
      </c>
      <c r="S1962">
        <v>-0.15996556000000001</v>
      </c>
    </row>
    <row r="1963" spans="3:19" x14ac:dyDescent="0.25">
      <c r="C1963" s="1">
        <v>45009.540381284722</v>
      </c>
      <c r="D1963">
        <v>8.0903759999999991</v>
      </c>
      <c r="E1963">
        <v>3.4344583000000002</v>
      </c>
      <c r="F1963">
        <v>0.50295409999999996</v>
      </c>
      <c r="G1963" s="1">
        <v>45009.540381296298</v>
      </c>
      <c r="H1963">
        <v>0.40243246999999999</v>
      </c>
      <c r="I1963">
        <v>-0.8790926</v>
      </c>
      <c r="J1963">
        <v>0.28656336999999998</v>
      </c>
      <c r="L1963" s="2">
        <v>45009.540351550924</v>
      </c>
      <c r="M1963">
        <v>-8.3796649999999993</v>
      </c>
      <c r="N1963">
        <v>0.96191470000000001</v>
      </c>
      <c r="O1963">
        <v>-1.7946169000000001</v>
      </c>
      <c r="P1963" s="1">
        <v>45009.540375011573</v>
      </c>
      <c r="Q1963">
        <v>0.36633334000000001</v>
      </c>
      <c r="R1963">
        <v>-6.4718894999999999E-2</v>
      </c>
      <c r="S1963">
        <v>-0.13798556000000001</v>
      </c>
    </row>
    <row r="1964" spans="3:19" x14ac:dyDescent="0.25">
      <c r="C1964" s="1">
        <v>45009.540381562503</v>
      </c>
      <c r="D1964">
        <v>8.1574369999999998</v>
      </c>
      <c r="E1964">
        <v>3.5063087999999998</v>
      </c>
      <c r="F1964">
        <v>0.70413579999999998</v>
      </c>
      <c r="G1964" s="1">
        <v>45009.540381574072</v>
      </c>
      <c r="H1964">
        <v>0.38325772000000002</v>
      </c>
      <c r="I1964">
        <v>-0.76138085</v>
      </c>
      <c r="J1964">
        <v>0.28230230000000001</v>
      </c>
      <c r="L1964" s="2">
        <v>45009.5403515625</v>
      </c>
      <c r="M1964">
        <v>-7.9178499999999996</v>
      </c>
      <c r="N1964">
        <v>1.1102696999999999</v>
      </c>
      <c r="O1964">
        <v>-1.1222338999999999</v>
      </c>
      <c r="P1964" s="1">
        <v>45009.540375532408</v>
      </c>
      <c r="Q1964">
        <v>0.36389112000000001</v>
      </c>
      <c r="R1964">
        <v>2.4422223E-2</v>
      </c>
      <c r="S1964">
        <v>-9.768889E-2</v>
      </c>
    </row>
    <row r="1965" spans="3:19" x14ac:dyDescent="0.25">
      <c r="C1965" s="1">
        <v>45009.540381770836</v>
      </c>
      <c r="D1965">
        <v>8.2867680000000004</v>
      </c>
      <c r="E1965">
        <v>3.4440382</v>
      </c>
      <c r="F1965">
        <v>1.0777588</v>
      </c>
      <c r="G1965" s="1">
        <v>45009.54038179398</v>
      </c>
      <c r="H1965">
        <v>0.36568084000000001</v>
      </c>
      <c r="I1965">
        <v>-0.72569450000000002</v>
      </c>
      <c r="J1965">
        <v>0.27910649999999998</v>
      </c>
      <c r="L1965" s="2">
        <v>45009.540351585645</v>
      </c>
      <c r="M1965">
        <v>-7.7838520000000004</v>
      </c>
      <c r="N1965">
        <v>1.4213366999999999</v>
      </c>
      <c r="O1965">
        <v>-0.37806596999999997</v>
      </c>
      <c r="P1965" s="1">
        <v>45009.540375555553</v>
      </c>
      <c r="Q1965">
        <v>0.38342890000000002</v>
      </c>
      <c r="R1965">
        <v>4.7623336000000002E-2</v>
      </c>
      <c r="S1965">
        <v>-4.8844446000000001E-3</v>
      </c>
    </row>
    <row r="1966" spans="3:19" x14ac:dyDescent="0.25">
      <c r="C1966" s="1">
        <v>45009.540382025465</v>
      </c>
      <c r="D1966">
        <v>7.9035650000000004</v>
      </c>
      <c r="E1966">
        <v>3.1949562999999999</v>
      </c>
      <c r="F1966">
        <v>0.64665530000000004</v>
      </c>
      <c r="G1966" s="1">
        <v>45009.54038204861</v>
      </c>
      <c r="H1966">
        <v>0.37739876</v>
      </c>
      <c r="I1966">
        <v>-0.87057050000000002</v>
      </c>
      <c r="J1966">
        <v>0.28922652999999998</v>
      </c>
      <c r="L1966" s="2">
        <v>45009.540351585645</v>
      </c>
      <c r="M1966">
        <v>-8.0087779999999995</v>
      </c>
      <c r="N1966">
        <v>2.036292</v>
      </c>
      <c r="O1966">
        <v>-0.3589234</v>
      </c>
      <c r="P1966" s="1">
        <v>45009.540375578705</v>
      </c>
      <c r="Q1966">
        <v>0.41639890000000002</v>
      </c>
      <c r="R1966">
        <v>5.3728890000000001E-2</v>
      </c>
      <c r="S1966">
        <v>9.6467780000000003E-2</v>
      </c>
    </row>
    <row r="1967" spans="3:19" x14ac:dyDescent="0.25">
      <c r="C1967" s="1">
        <v>45009.540382280094</v>
      </c>
      <c r="D1967">
        <v>7.7311234000000004</v>
      </c>
      <c r="E1967">
        <v>2.9410840999999999</v>
      </c>
      <c r="F1967">
        <v>0.19639160999999999</v>
      </c>
      <c r="G1967" s="1">
        <v>45009.540382303239</v>
      </c>
      <c r="H1967">
        <v>0.38751876000000002</v>
      </c>
      <c r="I1967">
        <v>-1.0250338000000001</v>
      </c>
      <c r="J1967">
        <v>0.34195712</v>
      </c>
      <c r="L1967" s="2">
        <v>45009.540351597221</v>
      </c>
      <c r="M1967">
        <v>-8.0255270000000003</v>
      </c>
      <c r="N1967">
        <v>2.7445675999999999</v>
      </c>
      <c r="O1967">
        <v>-0.68913290000000005</v>
      </c>
      <c r="P1967" s="1">
        <v>45009.540376064811</v>
      </c>
      <c r="Q1967">
        <v>0.42616779999999999</v>
      </c>
      <c r="R1967">
        <v>9.0362230000000002E-2</v>
      </c>
      <c r="S1967">
        <v>0.18316667</v>
      </c>
    </row>
    <row r="1968" spans="3:19" x14ac:dyDescent="0.25">
      <c r="C1968" s="1">
        <v>45009.540382500003</v>
      </c>
      <c r="D1968">
        <v>8.1143265000000007</v>
      </c>
      <c r="E1968">
        <v>2.9219238999999999</v>
      </c>
      <c r="F1968">
        <v>0.1101709</v>
      </c>
      <c r="G1968" s="1">
        <v>45009.540382523148</v>
      </c>
      <c r="H1968">
        <v>0.38485563</v>
      </c>
      <c r="I1968">
        <v>-1.0319579999999999</v>
      </c>
      <c r="J1968">
        <v>0.36539292000000001</v>
      </c>
      <c r="L1968" s="2">
        <v>45009.540351597221</v>
      </c>
      <c r="M1968">
        <v>-7.9154571999999996</v>
      </c>
      <c r="N1968">
        <v>3.2709885000000001</v>
      </c>
      <c r="O1968">
        <v>-1.7132609999999999</v>
      </c>
      <c r="P1968" s="1">
        <v>45009.540376087964</v>
      </c>
      <c r="Q1968">
        <v>0.42738890000000002</v>
      </c>
      <c r="R1968">
        <v>7.2045559999999995E-2</v>
      </c>
      <c r="S1968">
        <v>0.25154890000000002</v>
      </c>
    </row>
    <row r="1969" spans="3:19" x14ac:dyDescent="0.25">
      <c r="C1969" s="1">
        <v>45009.540382719904</v>
      </c>
      <c r="D1969">
        <v>8.4735790000000009</v>
      </c>
      <c r="E1969">
        <v>3.046465</v>
      </c>
      <c r="F1969">
        <v>0.38320314999999999</v>
      </c>
      <c r="G1969" s="1">
        <v>45009.540382743056</v>
      </c>
      <c r="H1969">
        <v>0.34277766999999998</v>
      </c>
      <c r="I1969">
        <v>-0.93288844999999998</v>
      </c>
      <c r="J1969">
        <v>0.32118446</v>
      </c>
      <c r="L1969" s="2">
        <v>45009.540351608797</v>
      </c>
      <c r="M1969">
        <v>-7.1641110000000001</v>
      </c>
      <c r="N1969">
        <v>3.2111679999999998</v>
      </c>
      <c r="O1969">
        <v>-2.4071796000000001</v>
      </c>
      <c r="P1969" s="1">
        <v>45009.540376111108</v>
      </c>
      <c r="Q1969">
        <v>0.37243890000000002</v>
      </c>
      <c r="R1969">
        <v>1.099E-2</v>
      </c>
      <c r="S1969">
        <v>0.28329778</v>
      </c>
    </row>
    <row r="1970" spans="3:19" x14ac:dyDescent="0.25">
      <c r="C1970" s="1">
        <v>45009.540382928244</v>
      </c>
      <c r="D1970">
        <v>7.9993660000000002</v>
      </c>
      <c r="E1970">
        <v>3.2476465999999999</v>
      </c>
      <c r="F1970">
        <v>0.49337405000000001</v>
      </c>
      <c r="G1970" s="1">
        <v>45009.540382939813</v>
      </c>
      <c r="H1970">
        <v>0.31401553999999998</v>
      </c>
      <c r="I1970">
        <v>-0.92969259999999998</v>
      </c>
      <c r="J1970">
        <v>0.27537808000000003</v>
      </c>
      <c r="L1970" s="2">
        <v>45009.540352037038</v>
      </c>
      <c r="M1970">
        <v>-6.6352973000000004</v>
      </c>
      <c r="N1970">
        <v>2.6679974</v>
      </c>
      <c r="O1970">
        <v>-2.4885356000000001</v>
      </c>
      <c r="P1970" s="1">
        <v>45009.540376585646</v>
      </c>
      <c r="Q1970">
        <v>0.24300111999999999</v>
      </c>
      <c r="R1970">
        <v>-6.7161109999999996E-2</v>
      </c>
      <c r="S1970">
        <v>0.28085557</v>
      </c>
    </row>
    <row r="1971" spans="3:19" x14ac:dyDescent="0.25">
      <c r="C1971" s="1">
        <v>45009.540383182873</v>
      </c>
      <c r="D1971">
        <v>7.2425394000000001</v>
      </c>
      <c r="E1971">
        <v>3.2524365999999998</v>
      </c>
      <c r="F1971">
        <v>0.21555176000000001</v>
      </c>
      <c r="G1971" s="1">
        <v>45009.540383194442</v>
      </c>
      <c r="H1971">
        <v>0.3267987</v>
      </c>
      <c r="I1971">
        <v>-1.0639160000000001</v>
      </c>
      <c r="J1971">
        <v>0.32491288000000002</v>
      </c>
      <c r="L1971" s="2">
        <v>45009.540352048614</v>
      </c>
      <c r="M1971">
        <v>-7.0157559999999997</v>
      </c>
      <c r="N1971">
        <v>2.3665015999999999</v>
      </c>
      <c r="O1971">
        <v>-2.2181465999999999</v>
      </c>
      <c r="P1971" s="1">
        <v>45009.540376597222</v>
      </c>
      <c r="Q1971">
        <v>6.960334E-2</v>
      </c>
      <c r="R1971">
        <v>-0.14775445000000001</v>
      </c>
      <c r="S1971">
        <v>0.25032779999999999</v>
      </c>
    </row>
    <row r="1972" spans="3:19" x14ac:dyDescent="0.25">
      <c r="C1972" s="1">
        <v>45009.54038337963</v>
      </c>
      <c r="D1972">
        <v>6.8018555999999997</v>
      </c>
      <c r="E1972">
        <v>3.1326857000000001</v>
      </c>
      <c r="F1972">
        <v>-0.11496094</v>
      </c>
      <c r="G1972" s="1">
        <v>45009.540383391206</v>
      </c>
      <c r="H1972">
        <v>0.36887663999999998</v>
      </c>
      <c r="I1972">
        <v>-1.1592572000000001</v>
      </c>
      <c r="J1972">
        <v>0.41546034999999998</v>
      </c>
      <c r="L1972" s="2">
        <v>45009.540352048614</v>
      </c>
      <c r="M1972">
        <v>-7.7934229999999998</v>
      </c>
      <c r="N1972">
        <v>1.2849457</v>
      </c>
      <c r="O1972">
        <v>-1.7587246999999999</v>
      </c>
      <c r="P1972" s="1">
        <v>45009.540377083336</v>
      </c>
      <c r="Q1972">
        <v>-0.12211112</v>
      </c>
      <c r="R1972">
        <v>-0.21491556000000001</v>
      </c>
      <c r="S1972">
        <v>0.21735778</v>
      </c>
    </row>
    <row r="1973" spans="3:19" x14ac:dyDescent="0.25">
      <c r="C1973" s="1">
        <v>45009.54038366898</v>
      </c>
      <c r="D1973">
        <v>6.7826959999999996</v>
      </c>
      <c r="E1973">
        <v>3.0991553999999999</v>
      </c>
      <c r="F1973">
        <v>-5.7480469999999999E-2</v>
      </c>
      <c r="G1973" s="1">
        <v>45009.540383692132</v>
      </c>
      <c r="H1973">
        <v>0.40669355000000001</v>
      </c>
      <c r="I1973">
        <v>-1.1326255999999999</v>
      </c>
      <c r="J1973">
        <v>0.46392990000000001</v>
      </c>
      <c r="L1973" s="2">
        <v>45009.540352071759</v>
      </c>
      <c r="M1973">
        <v>-8.8319080000000003</v>
      </c>
      <c r="N1973">
        <v>0.2321038</v>
      </c>
      <c r="O1973">
        <v>-1.1676974</v>
      </c>
      <c r="P1973" s="1">
        <v>45009.540377106481</v>
      </c>
      <c r="Q1973">
        <v>-0.27475001999999998</v>
      </c>
      <c r="R1973">
        <v>-0.25399113000000001</v>
      </c>
      <c r="S1973">
        <v>0.20514667</v>
      </c>
    </row>
    <row r="1974" spans="3:19" x14ac:dyDescent="0.25">
      <c r="C1974" s="1">
        <v>45009.540383877313</v>
      </c>
      <c r="D1974">
        <v>6.7060550000000001</v>
      </c>
      <c r="E1974">
        <v>2.955454</v>
      </c>
      <c r="F1974">
        <v>8.1430665999999999E-2</v>
      </c>
      <c r="G1974" s="1">
        <v>45009.540383888889</v>
      </c>
      <c r="H1974">
        <v>0.43385776999999998</v>
      </c>
      <c r="I1974">
        <v>-1.1336908000000001</v>
      </c>
      <c r="J1974">
        <v>0.46659306</v>
      </c>
      <c r="L1974" s="2">
        <v>45009.540352569442</v>
      </c>
      <c r="M1974">
        <v>-9.1645109999999992</v>
      </c>
      <c r="N1974">
        <v>2.1535404000000001E-2</v>
      </c>
      <c r="O1974">
        <v>-1.0073783000000001</v>
      </c>
      <c r="P1974" s="1">
        <v>45009.540377592595</v>
      </c>
      <c r="Q1974">
        <v>-0.36389112000000001</v>
      </c>
      <c r="R1974">
        <v>-0.24544334000000001</v>
      </c>
      <c r="S1974">
        <v>0.20270446</v>
      </c>
    </row>
    <row r="1975" spans="3:19" x14ac:dyDescent="0.25">
      <c r="C1975" s="1">
        <v>45009.540384131942</v>
      </c>
      <c r="D1975">
        <v>6.3899125999999997</v>
      </c>
      <c r="E1975">
        <v>2.7207422000000001</v>
      </c>
      <c r="F1975">
        <v>0.17723145000000001</v>
      </c>
      <c r="G1975" s="1">
        <v>45009.540384155094</v>
      </c>
      <c r="H1975">
        <v>0.48392521999999999</v>
      </c>
      <c r="I1975">
        <v>-1.1693772</v>
      </c>
      <c r="J1975">
        <v>0.49322464999999999</v>
      </c>
      <c r="L1975" s="2">
        <v>45009.540352581018</v>
      </c>
      <c r="M1975">
        <v>-8.8295150000000007</v>
      </c>
      <c r="N1975">
        <v>0.20817557</v>
      </c>
      <c r="O1975">
        <v>-0.85423769999999999</v>
      </c>
      <c r="P1975" s="1">
        <v>45009.54037761574</v>
      </c>
      <c r="Q1975">
        <v>-0.36755446000000003</v>
      </c>
      <c r="R1975">
        <v>-0.19904110999999999</v>
      </c>
      <c r="S1975">
        <v>0.19659889999999999</v>
      </c>
    </row>
    <row r="1976" spans="3:19" x14ac:dyDescent="0.25">
      <c r="C1976" s="1">
        <v>45009.540384351851</v>
      </c>
      <c r="D1976">
        <v>5.8869579999999999</v>
      </c>
      <c r="E1976">
        <v>2.5866213</v>
      </c>
      <c r="F1976">
        <v>0.13891113999999999</v>
      </c>
      <c r="G1976" s="1">
        <v>45009.540384375003</v>
      </c>
      <c r="H1976">
        <v>0.53132944999999998</v>
      </c>
      <c r="I1976">
        <v>-1.239152</v>
      </c>
      <c r="J1976">
        <v>0.55607519999999999</v>
      </c>
      <c r="L1976" s="2">
        <v>45009.540352592594</v>
      </c>
      <c r="M1976">
        <v>-8.4538419999999999</v>
      </c>
      <c r="N1976">
        <v>1.0097711</v>
      </c>
      <c r="O1976">
        <v>-0.92602234999999999</v>
      </c>
      <c r="P1976" s="1">
        <v>45009.540378136575</v>
      </c>
      <c r="Q1976">
        <v>-0.26986557</v>
      </c>
      <c r="R1976">
        <v>-0.13432222999999999</v>
      </c>
      <c r="S1976">
        <v>0.21003111999999999</v>
      </c>
    </row>
    <row r="1977" spans="3:19" x14ac:dyDescent="0.25">
      <c r="C1977" s="1">
        <v>45009.54038460648</v>
      </c>
      <c r="D1977">
        <v>5.2307230000000002</v>
      </c>
      <c r="E1977">
        <v>2.6057812999999999</v>
      </c>
      <c r="F1977">
        <v>0.23471193000000001</v>
      </c>
      <c r="G1977" s="1">
        <v>45009.540384629632</v>
      </c>
      <c r="H1977">
        <v>0.55103690000000005</v>
      </c>
      <c r="I1977">
        <v>-1.3328952999999999</v>
      </c>
      <c r="J1977">
        <v>0.61359954000000005</v>
      </c>
      <c r="L1977" s="2">
        <v>45009.54035260417</v>
      </c>
      <c r="M1977">
        <v>-8.4753779999999992</v>
      </c>
      <c r="N1977">
        <v>2.4095724000000001</v>
      </c>
      <c r="O1977">
        <v>-2.2468604999999999</v>
      </c>
      <c r="P1977" s="1">
        <v>45009.540378148151</v>
      </c>
      <c r="Q1977">
        <v>-0.11844778</v>
      </c>
      <c r="R1977">
        <v>-7.4487780000000003E-2</v>
      </c>
      <c r="S1977">
        <v>0.20881</v>
      </c>
    </row>
    <row r="1978" spans="3:19" x14ac:dyDescent="0.25">
      <c r="C1978" s="1">
        <v>45009.540384849533</v>
      </c>
      <c r="D1978">
        <v>4.8666796999999997</v>
      </c>
      <c r="E1978">
        <v>2.6728420000000002</v>
      </c>
      <c r="F1978">
        <v>0.68497560000000002</v>
      </c>
      <c r="G1978" s="1">
        <v>45009.540384872686</v>
      </c>
      <c r="H1978">
        <v>0.56541794999999995</v>
      </c>
      <c r="I1978">
        <v>-1.4175838000000001</v>
      </c>
      <c r="J1978">
        <v>0.64822060000000004</v>
      </c>
      <c r="L1978" s="2">
        <v>45009.54035260417</v>
      </c>
      <c r="M1978">
        <v>-9.9756774999999998</v>
      </c>
      <c r="N1978">
        <v>1.0456635000000001</v>
      </c>
      <c r="O1978">
        <v>-3.3810585</v>
      </c>
      <c r="P1978" s="1">
        <v>45009.54037815972</v>
      </c>
      <c r="Q1978">
        <v>1.9537779000000002E-2</v>
      </c>
      <c r="R1978">
        <v>-2.198E-2</v>
      </c>
      <c r="S1978">
        <v>0.19049335000000001</v>
      </c>
    </row>
    <row r="1979" spans="3:19" x14ac:dyDescent="0.25">
      <c r="C1979" s="1">
        <v>45009.540385046297</v>
      </c>
      <c r="D1979">
        <v>4.7325587000000002</v>
      </c>
      <c r="E1979">
        <v>2.5914114000000001</v>
      </c>
      <c r="F1979">
        <v>1.1687696000000001</v>
      </c>
      <c r="G1979" s="1">
        <v>45009.540385081018</v>
      </c>
      <c r="H1979">
        <v>0.60643064999999996</v>
      </c>
      <c r="I1979">
        <v>-1.5560681999999999</v>
      </c>
      <c r="J1979">
        <v>0.62531745000000005</v>
      </c>
      <c r="L1979" s="2">
        <v>45009.540353101853</v>
      </c>
      <c r="M1979">
        <v>-13.253844000000001</v>
      </c>
      <c r="N1979">
        <v>-1.3016954999999999</v>
      </c>
      <c r="O1979">
        <v>-2.3042881</v>
      </c>
      <c r="P1979" s="1">
        <v>45009.540378692131</v>
      </c>
      <c r="Q1979">
        <v>0.12089001000000001</v>
      </c>
      <c r="R1979">
        <v>3.6633336000000002E-3</v>
      </c>
      <c r="S1979">
        <v>0.18805111999999999</v>
      </c>
    </row>
    <row r="1980" spans="3:19" x14ac:dyDescent="0.25">
      <c r="C1980" s="1">
        <v>45009.540385312503</v>
      </c>
      <c r="D1980">
        <v>4.1433840000000002</v>
      </c>
      <c r="E1980">
        <v>2.3758594999999998</v>
      </c>
      <c r="F1980">
        <v>0.67060549999999997</v>
      </c>
      <c r="G1980" s="1">
        <v>45009.540385335647</v>
      </c>
      <c r="H1980">
        <v>0.75876343000000002</v>
      </c>
      <c r="I1980">
        <v>-1.7616642</v>
      </c>
      <c r="J1980">
        <v>0.59335950000000004</v>
      </c>
      <c r="L1980" s="2">
        <v>45009.540353124998</v>
      </c>
      <c r="M1980">
        <v>-14.557933</v>
      </c>
      <c r="N1980">
        <v>-1.2729816</v>
      </c>
      <c r="O1980">
        <v>-3.7016966</v>
      </c>
      <c r="P1980" s="1">
        <v>45009.540378703707</v>
      </c>
      <c r="Q1980">
        <v>0.16118668</v>
      </c>
      <c r="R1980">
        <v>7.3266670000000002E-3</v>
      </c>
      <c r="S1980">
        <v>0.17461889999999999</v>
      </c>
    </row>
    <row r="1981" spans="3:19" x14ac:dyDescent="0.25">
      <c r="C1981" s="1">
        <v>45009.540385509259</v>
      </c>
      <c r="D1981">
        <v>3.4105080000000001</v>
      </c>
      <c r="E1981">
        <v>2.2800585999999998</v>
      </c>
      <c r="F1981">
        <v>0.4981641</v>
      </c>
      <c r="G1981" s="1">
        <v>45009.540385520835</v>
      </c>
      <c r="H1981">
        <v>0.85570250000000003</v>
      </c>
      <c r="I1981">
        <v>-1.8974854000000001</v>
      </c>
      <c r="J1981">
        <v>0.64768800000000004</v>
      </c>
      <c r="L1981" s="2">
        <v>45009.540353622688</v>
      </c>
      <c r="M1981">
        <v>-14.179867</v>
      </c>
      <c r="N1981">
        <v>-1.7611174999999999</v>
      </c>
      <c r="O1981">
        <v>-1.6749758E-2</v>
      </c>
      <c r="P1981" s="1">
        <v>45009.540378738428</v>
      </c>
      <c r="Q1981">
        <v>0.17461889999999999</v>
      </c>
      <c r="R1981">
        <v>-2.9306669E-2</v>
      </c>
      <c r="S1981">
        <v>0.15386</v>
      </c>
    </row>
    <row r="1982" spans="3:19" x14ac:dyDescent="0.25">
      <c r="C1982" s="1">
        <v>45009.540385787041</v>
      </c>
      <c r="D1982">
        <v>2.9650341999999998</v>
      </c>
      <c r="E1982">
        <v>2.0692970000000002</v>
      </c>
      <c r="F1982">
        <v>2.1124071999999998</v>
      </c>
      <c r="G1982" s="1">
        <v>45009.540385810185</v>
      </c>
      <c r="H1982">
        <v>0.87913834999999996</v>
      </c>
      <c r="I1982">
        <v>-2.0775150999999998</v>
      </c>
      <c r="J1982">
        <v>0.77978075000000002</v>
      </c>
      <c r="L1982" s="2">
        <v>45009.540353634256</v>
      </c>
      <c r="M1982">
        <v>-14.457435</v>
      </c>
      <c r="N1982">
        <v>-3.2207393999999998</v>
      </c>
      <c r="O1982">
        <v>-2.2133609999999999</v>
      </c>
      <c r="P1982" s="1">
        <v>45009.540379189813</v>
      </c>
      <c r="Q1982">
        <v>0.15508111999999999</v>
      </c>
      <c r="R1982">
        <v>-8.5477784000000001E-2</v>
      </c>
      <c r="S1982">
        <v>0.14409110999999999</v>
      </c>
    </row>
    <row r="1983" spans="3:19" x14ac:dyDescent="0.25">
      <c r="C1983" s="1">
        <v>45009.540385972221</v>
      </c>
      <c r="D1983">
        <v>2.8979737999999999</v>
      </c>
      <c r="E1983">
        <v>1.1352393999999999</v>
      </c>
      <c r="F1983">
        <v>1.3891114</v>
      </c>
      <c r="G1983" s="1">
        <v>45009.540385995373</v>
      </c>
      <c r="H1983">
        <v>0.9861974</v>
      </c>
      <c r="I1983">
        <v>-2.582983</v>
      </c>
      <c r="J1983">
        <v>0.86606720000000004</v>
      </c>
      <c r="L1983" s="2">
        <v>45009.540353645833</v>
      </c>
      <c r="M1983">
        <v>-12.234502000000001</v>
      </c>
      <c r="N1983">
        <v>5.2642099999999997E-2</v>
      </c>
      <c r="O1983">
        <v>-4.7330030000000001</v>
      </c>
      <c r="P1983" s="1">
        <v>45009.540379201389</v>
      </c>
      <c r="Q1983">
        <v>0.13920668</v>
      </c>
      <c r="R1983">
        <v>-0.15141778</v>
      </c>
      <c r="S1983">
        <v>0.12821667</v>
      </c>
    </row>
    <row r="1984" spans="3:19" x14ac:dyDescent="0.25">
      <c r="C1984" s="1">
        <v>45009.540386261571</v>
      </c>
      <c r="D1984">
        <v>2.0213966000000001</v>
      </c>
      <c r="E1984">
        <v>0.16765136999999999</v>
      </c>
      <c r="F1984">
        <v>0.39757325999999998</v>
      </c>
      <c r="G1984" s="1">
        <v>45009.540386284723</v>
      </c>
      <c r="H1984">
        <v>1.0650269999999999</v>
      </c>
      <c r="I1984">
        <v>-2.9723372000000001</v>
      </c>
      <c r="J1984">
        <v>0.85594720000000002</v>
      </c>
      <c r="L1984" s="2">
        <v>45009.540354201388</v>
      </c>
      <c r="M1984">
        <v>-9.4827560000000002</v>
      </c>
      <c r="N1984">
        <v>2.1511475999999998</v>
      </c>
      <c r="O1984">
        <v>-4.5056849999999997</v>
      </c>
      <c r="P1984" s="1">
        <v>45009.540379675927</v>
      </c>
      <c r="Q1984">
        <v>0.12577443999999999</v>
      </c>
      <c r="R1984">
        <v>-0.19537778</v>
      </c>
      <c r="S1984">
        <v>8.7919999999999998E-2</v>
      </c>
    </row>
    <row r="1985" spans="3:19" x14ac:dyDescent="0.25">
      <c r="C1985" s="1">
        <v>45009.540386493056</v>
      </c>
      <c r="D1985">
        <v>4.7900393999999999E-2</v>
      </c>
      <c r="E1985">
        <v>-0.29219240000000002</v>
      </c>
      <c r="F1985">
        <v>0.56522465</v>
      </c>
      <c r="G1985" s="1">
        <v>45009.540386516201</v>
      </c>
      <c r="H1985">
        <v>1.1369324000000001</v>
      </c>
      <c r="I1985">
        <v>-3.0442426</v>
      </c>
      <c r="J1985">
        <v>0.84476189999999995</v>
      </c>
      <c r="L1985" s="2">
        <v>45009.54035422454</v>
      </c>
      <c r="M1985">
        <v>-7.3316090000000003</v>
      </c>
      <c r="N1985">
        <v>2.4335005000000001</v>
      </c>
      <c r="O1985">
        <v>-3.7974095000000001</v>
      </c>
      <c r="P1985" s="1">
        <v>45009.540379710648</v>
      </c>
      <c r="Q1985">
        <v>0.10379445</v>
      </c>
      <c r="R1985">
        <v>-0.24666445000000001</v>
      </c>
      <c r="S1985">
        <v>5.9834446999999999E-2</v>
      </c>
    </row>
    <row r="1986" spans="3:19" x14ac:dyDescent="0.25">
      <c r="C1986" s="1">
        <v>45009.540386712964</v>
      </c>
      <c r="D1986">
        <v>-1.0538087</v>
      </c>
      <c r="E1986">
        <v>-0.19160157</v>
      </c>
      <c r="F1986">
        <v>-1.9160157000000001E-2</v>
      </c>
      <c r="G1986" s="1">
        <v>45009.540386736109</v>
      </c>
      <c r="H1986">
        <v>1.2722207999999999</v>
      </c>
      <c r="I1986">
        <v>-2.8530275999999999</v>
      </c>
      <c r="J1986">
        <v>0.82452190000000003</v>
      </c>
      <c r="L1986" s="2">
        <v>45009.540354710647</v>
      </c>
      <c r="M1986">
        <v>-6.4079790000000001</v>
      </c>
      <c r="N1986">
        <v>0.61495540000000004</v>
      </c>
      <c r="O1986">
        <v>-4.8622154999999996</v>
      </c>
      <c r="P1986" s="1">
        <v>45009.540380196762</v>
      </c>
      <c r="Q1986">
        <v>6.8382226000000004E-2</v>
      </c>
      <c r="R1986">
        <v>-0.27597110000000002</v>
      </c>
      <c r="S1986">
        <v>3.5412222E-2</v>
      </c>
    </row>
    <row r="1987" spans="3:19" x14ac:dyDescent="0.25">
      <c r="C1987" s="1">
        <v>45009.540386944442</v>
      </c>
      <c r="D1987">
        <v>-1.2645704</v>
      </c>
      <c r="E1987">
        <v>-0.23950197000000001</v>
      </c>
      <c r="F1987">
        <v>-0.80472659999999996</v>
      </c>
      <c r="G1987" s="1">
        <v>45009.540386990739</v>
      </c>
      <c r="H1987">
        <v>1.2626336</v>
      </c>
      <c r="I1987">
        <v>-2.4253239999999998</v>
      </c>
      <c r="J1987">
        <v>0.67538489999999995</v>
      </c>
      <c r="L1987" s="2">
        <v>45009.540354733799</v>
      </c>
      <c r="M1987">
        <v>-4.7330030000000001</v>
      </c>
      <c r="N1987">
        <v>-3.8141593999999999</v>
      </c>
      <c r="O1987">
        <v>-6.6616179999999998</v>
      </c>
      <c r="P1987" s="1">
        <v>45009.540380231483</v>
      </c>
      <c r="Q1987">
        <v>4.029667E-2</v>
      </c>
      <c r="R1987">
        <v>-0.30283555000000001</v>
      </c>
      <c r="S1987">
        <v>-1.2211112000000001E-3</v>
      </c>
    </row>
    <row r="1988" spans="3:19" x14ac:dyDescent="0.25">
      <c r="C1988" s="1">
        <v>45009.540387199071</v>
      </c>
      <c r="D1988">
        <v>9.580079E-3</v>
      </c>
      <c r="E1988">
        <v>-0.15328126</v>
      </c>
      <c r="F1988">
        <v>-2.3662793999999998</v>
      </c>
      <c r="G1988" s="1">
        <v>45009.540387210647</v>
      </c>
      <c r="H1988">
        <v>1.1097680000000001</v>
      </c>
      <c r="I1988">
        <v>-1.9454222999999999</v>
      </c>
      <c r="J1988">
        <v>0.38510032999999999</v>
      </c>
      <c r="L1988" s="2">
        <v>45009.540355231482</v>
      </c>
      <c r="M1988">
        <v>-6.599405</v>
      </c>
      <c r="N1988">
        <v>-5.2642097000000003</v>
      </c>
      <c r="O1988">
        <v>-7.4823564999999999</v>
      </c>
      <c r="P1988" s="1">
        <v>45009.540380729166</v>
      </c>
      <c r="Q1988">
        <v>5.4950002999999997E-2</v>
      </c>
      <c r="R1988">
        <v>-0.35045890000000002</v>
      </c>
      <c r="S1988">
        <v>-1.099E-2</v>
      </c>
    </row>
    <row r="1989" spans="3:19" x14ac:dyDescent="0.25">
      <c r="C1989" s="1">
        <v>45009.54038741898</v>
      </c>
      <c r="D1989">
        <v>-2.8404932000000001</v>
      </c>
      <c r="E1989">
        <v>-0.4981641</v>
      </c>
      <c r="F1989">
        <v>-15.150893999999999</v>
      </c>
      <c r="G1989" s="1">
        <v>45009.540387442132</v>
      </c>
      <c r="H1989">
        <v>0.69804334999999995</v>
      </c>
      <c r="I1989">
        <v>-1.9097359</v>
      </c>
      <c r="J1989">
        <v>0.14488317000000001</v>
      </c>
      <c r="L1989" s="2">
        <v>45009.540355254627</v>
      </c>
      <c r="M1989">
        <v>-8.9371930000000006</v>
      </c>
      <c r="N1989">
        <v>-5.2354960000000004</v>
      </c>
      <c r="O1989">
        <v>-6.2907310000000001</v>
      </c>
      <c r="P1989" s="1">
        <v>45009.540380763887</v>
      </c>
      <c r="Q1989">
        <v>8.5477784000000001E-2</v>
      </c>
      <c r="R1989">
        <v>-0.36755446000000003</v>
      </c>
      <c r="S1989">
        <v>-2.3201111999999999E-2</v>
      </c>
    </row>
    <row r="1990" spans="3:19" x14ac:dyDescent="0.25">
      <c r="C1990" s="1">
        <v>45009.540387638888</v>
      </c>
      <c r="D1990">
        <v>-0.28261231999999997</v>
      </c>
      <c r="E1990">
        <v>-7.0413575000000002</v>
      </c>
      <c r="F1990">
        <v>-27.624157</v>
      </c>
      <c r="G1990" s="1">
        <v>45009.54038766204</v>
      </c>
      <c r="H1990">
        <v>-0.30543575000000001</v>
      </c>
      <c r="I1990">
        <v>-3.9790122999999999</v>
      </c>
      <c r="J1990">
        <v>0.92359150000000001</v>
      </c>
      <c r="L1990" s="2">
        <v>45009.540355277779</v>
      </c>
      <c r="M1990">
        <v>-9.3463650000000005</v>
      </c>
      <c r="N1990">
        <v>-3.2470602999999998</v>
      </c>
      <c r="O1990">
        <v>-5.221139</v>
      </c>
      <c r="P1990" s="1">
        <v>45009.540380810184</v>
      </c>
      <c r="Q1990">
        <v>0.117226675</v>
      </c>
      <c r="R1990">
        <v>-0.36999667000000003</v>
      </c>
      <c r="S1990">
        <v>-3.2969999999999999E-2</v>
      </c>
    </row>
    <row r="1991" spans="3:19" x14ac:dyDescent="0.25">
      <c r="C1991" s="1">
        <v>45009.540387893518</v>
      </c>
      <c r="D1991">
        <v>9.2639359999999993</v>
      </c>
      <c r="E1991">
        <v>-14.068345000000001</v>
      </c>
      <c r="F1991">
        <v>-40.571632000000001</v>
      </c>
      <c r="G1991" s="1">
        <v>45009.54038791667</v>
      </c>
      <c r="H1991">
        <v>0.83333193999999999</v>
      </c>
      <c r="I1991">
        <v>-4.4594464</v>
      </c>
      <c r="J1991">
        <v>1.8269358</v>
      </c>
      <c r="L1991" s="2">
        <v>45009.540355752317</v>
      </c>
      <c r="M1991">
        <v>-7.8891362999999997</v>
      </c>
      <c r="N1991">
        <v>-3.6107692999999998</v>
      </c>
      <c r="O1991">
        <v>-3.3379876999999998</v>
      </c>
      <c r="P1991" s="1">
        <v>45009.540381296298</v>
      </c>
      <c r="Q1991">
        <v>0.18438779</v>
      </c>
      <c r="R1991">
        <v>-0.42616779999999999</v>
      </c>
      <c r="S1991">
        <v>-2.0758889999999999E-2</v>
      </c>
    </row>
    <row r="1992" spans="3:19" x14ac:dyDescent="0.25">
      <c r="C1992" s="1">
        <v>45009.540388078705</v>
      </c>
      <c r="D1992">
        <v>13.522281</v>
      </c>
      <c r="E1992">
        <v>-15.270645</v>
      </c>
      <c r="F1992">
        <v>-50.726517000000001</v>
      </c>
      <c r="G1992" s="1">
        <v>45009.54038810185</v>
      </c>
      <c r="H1992">
        <v>1.6700972000000001</v>
      </c>
      <c r="I1992">
        <v>-4.3625072999999999</v>
      </c>
      <c r="J1992">
        <v>1.7534324999999999</v>
      </c>
      <c r="L1992" s="2">
        <v>45009.540355775462</v>
      </c>
      <c r="M1992">
        <v>-7.6211399999999996</v>
      </c>
      <c r="N1992">
        <v>0.24646074000000001</v>
      </c>
      <c r="O1992">
        <v>-3.3954152999999998</v>
      </c>
      <c r="P1992" s="1">
        <v>45009.540381307874</v>
      </c>
      <c r="Q1992">
        <v>0.23079</v>
      </c>
      <c r="R1992">
        <v>-0.50431890000000001</v>
      </c>
      <c r="S1992">
        <v>-3.5412222E-2</v>
      </c>
    </row>
    <row r="1993" spans="3:19" x14ac:dyDescent="0.25">
      <c r="C1993" s="1">
        <v>45009.540388368056</v>
      </c>
      <c r="D1993">
        <v>0.40236329999999998</v>
      </c>
      <c r="E1993">
        <v>-19.840343000000001</v>
      </c>
      <c r="F1993">
        <v>-52.862873</v>
      </c>
      <c r="G1993" s="1">
        <v>45009.5403883912</v>
      </c>
      <c r="H1993">
        <v>1.8133752000000001</v>
      </c>
      <c r="I1993">
        <v>-4.3124399999999996</v>
      </c>
      <c r="J1993">
        <v>1.3933731</v>
      </c>
      <c r="L1993" s="2">
        <v>45009.540356261576</v>
      </c>
      <c r="M1993">
        <v>-7.5756763999999999</v>
      </c>
      <c r="N1993">
        <v>1.7036897</v>
      </c>
      <c r="O1993">
        <v>-6.4103719999999997</v>
      </c>
      <c r="P1993" s="1">
        <v>45009.540381331019</v>
      </c>
      <c r="Q1993">
        <v>0.25765445999999997</v>
      </c>
      <c r="R1993">
        <v>-0.52385669999999995</v>
      </c>
      <c r="S1993">
        <v>-5.9834446999999999E-2</v>
      </c>
    </row>
    <row r="1994" spans="3:19" x14ac:dyDescent="0.25">
      <c r="C1994" s="1">
        <v>45009.540388553243</v>
      </c>
      <c r="D1994">
        <v>-3.7985012999999999</v>
      </c>
      <c r="E1994">
        <v>-21.981490999999998</v>
      </c>
      <c r="F1994">
        <v>-42.224196999999997</v>
      </c>
      <c r="G1994" s="1">
        <v>45009.540388576388</v>
      </c>
      <c r="H1994">
        <v>1.9001942999999999</v>
      </c>
      <c r="I1994">
        <v>-2.7651433999999999</v>
      </c>
      <c r="J1994">
        <v>2.9577138000000001</v>
      </c>
      <c r="L1994" s="2">
        <v>45009.540356296297</v>
      </c>
      <c r="M1994">
        <v>-9.3056870000000007</v>
      </c>
      <c r="N1994">
        <v>-1.4715859</v>
      </c>
      <c r="O1994">
        <v>-7.355537</v>
      </c>
      <c r="P1994" s="1">
        <v>45009.540381805557</v>
      </c>
      <c r="Q1994">
        <v>0.24178000999999999</v>
      </c>
      <c r="R1994">
        <v>-0.51408779999999998</v>
      </c>
      <c r="S1994">
        <v>-7.5708890000000001E-2</v>
      </c>
    </row>
    <row r="1995" spans="3:19" x14ac:dyDescent="0.25">
      <c r="C1995" s="1">
        <v>45009.540388831017</v>
      </c>
      <c r="D1995">
        <v>4.1338039999999996</v>
      </c>
      <c r="E1995">
        <v>-7.8796150000000003</v>
      </c>
      <c r="F1995">
        <v>-28.768975999999999</v>
      </c>
      <c r="G1995" s="1">
        <v>45009.54038885417</v>
      </c>
      <c r="H1995">
        <v>0.68153180000000002</v>
      </c>
      <c r="I1995">
        <v>-2.1994880000000001</v>
      </c>
      <c r="J1995">
        <v>3.8530685999999998</v>
      </c>
      <c r="L1995" s="2">
        <v>45009.540356307873</v>
      </c>
      <c r="M1995">
        <v>-10.317850999999999</v>
      </c>
      <c r="N1995">
        <v>-3.1776686000000001</v>
      </c>
      <c r="O1995">
        <v>-8.4466640000000002</v>
      </c>
      <c r="P1995" s="1">
        <v>45009.540381817133</v>
      </c>
      <c r="Q1995">
        <v>0.29428779999999999</v>
      </c>
      <c r="R1995">
        <v>-0.51408779999999998</v>
      </c>
      <c r="S1995">
        <v>-5.8613338000000001E-2</v>
      </c>
    </row>
    <row r="1996" spans="3:19" x14ac:dyDescent="0.25">
      <c r="C1996" s="1">
        <v>45009.540389085647</v>
      </c>
      <c r="D1996">
        <v>0.94363770000000002</v>
      </c>
      <c r="E1996">
        <v>-2.1603075999999999</v>
      </c>
      <c r="F1996">
        <v>-9.1441850000000002</v>
      </c>
      <c r="G1996" s="1">
        <v>45009.540389108799</v>
      </c>
      <c r="H1996">
        <v>-0.28679362000000003</v>
      </c>
      <c r="I1996">
        <v>-3.7441213000000002</v>
      </c>
      <c r="J1996">
        <v>2.3158919999999998</v>
      </c>
      <c r="L1996" s="2">
        <v>45009.540356817131</v>
      </c>
      <c r="M1996">
        <v>-10.3681</v>
      </c>
      <c r="N1996">
        <v>-1.6390834999999999</v>
      </c>
      <c r="O1996">
        <v>-8.0733829999999998</v>
      </c>
      <c r="P1996" s="1">
        <v>45009.540382303239</v>
      </c>
      <c r="Q1996">
        <v>0.60445004999999996</v>
      </c>
      <c r="R1996">
        <v>-0.47745444999999997</v>
      </c>
      <c r="S1996">
        <v>1.8316668000000001E-2</v>
      </c>
    </row>
    <row r="1997" spans="3:19" x14ac:dyDescent="0.25">
      <c r="C1997" s="1">
        <v>45009.540389317131</v>
      </c>
      <c r="D1997">
        <v>0.14370118000000001</v>
      </c>
      <c r="E1997">
        <v>-4.8954199999999997</v>
      </c>
      <c r="F1997">
        <v>-2.9889846000000002</v>
      </c>
      <c r="G1997" s="1">
        <v>45009.540389340276</v>
      </c>
      <c r="H1997">
        <v>0.47273992999999997</v>
      </c>
      <c r="I1997">
        <v>-3.9859363999999999</v>
      </c>
      <c r="J1997">
        <v>1.2239962</v>
      </c>
      <c r="L1997" s="2">
        <v>45009.5403568287</v>
      </c>
      <c r="M1997">
        <v>-11.073983</v>
      </c>
      <c r="N1997">
        <v>-5.9820565999999999E-2</v>
      </c>
      <c r="O1997">
        <v>-7.0301127000000001</v>
      </c>
      <c r="P1997" s="1">
        <v>45009.540382314815</v>
      </c>
      <c r="Q1997">
        <v>0.99154229999999999</v>
      </c>
      <c r="R1997">
        <v>-0.41395667000000003</v>
      </c>
      <c r="S1997">
        <v>0.123332225</v>
      </c>
    </row>
    <row r="1998" spans="3:19" x14ac:dyDescent="0.25">
      <c r="C1998" s="1">
        <v>45009.54038953704</v>
      </c>
      <c r="D1998">
        <v>-0.57959472999999995</v>
      </c>
      <c r="E1998">
        <v>-5.0534916000000001</v>
      </c>
      <c r="F1998">
        <v>-5.6809864000000001</v>
      </c>
      <c r="G1998" s="1">
        <v>45009.540389571761</v>
      </c>
      <c r="H1998">
        <v>0.95370686000000005</v>
      </c>
      <c r="I1998">
        <v>-2.9158783000000001</v>
      </c>
      <c r="J1998">
        <v>1.019998</v>
      </c>
      <c r="L1998" s="2">
        <v>45009.540357314814</v>
      </c>
      <c r="M1998">
        <v>-12.311071999999999</v>
      </c>
      <c r="N1998">
        <v>-0.23688944000000001</v>
      </c>
      <c r="O1998">
        <v>-7.0947190000000004</v>
      </c>
      <c r="P1998" s="1">
        <v>45009.540382800929</v>
      </c>
      <c r="Q1998">
        <v>1.2174479</v>
      </c>
      <c r="R1998">
        <v>-0.33336335</v>
      </c>
      <c r="S1998">
        <v>0.18072446</v>
      </c>
    </row>
    <row r="1999" spans="3:19" x14ac:dyDescent="0.25">
      <c r="C1999" s="1">
        <v>45009.540389780093</v>
      </c>
      <c r="D1999">
        <v>1.346001</v>
      </c>
      <c r="E1999">
        <v>-3.3913479999999998</v>
      </c>
      <c r="F1999">
        <v>-0.82867679999999999</v>
      </c>
      <c r="G1999" s="1">
        <v>45009.540389803238</v>
      </c>
      <c r="H1999">
        <v>0.38112718000000001</v>
      </c>
      <c r="I1999">
        <v>-2.2399678000000001</v>
      </c>
      <c r="J1999">
        <v>0.94383150000000005</v>
      </c>
      <c r="L1999" s="2">
        <v>45009.540357349535</v>
      </c>
      <c r="M1999">
        <v>-12.449856</v>
      </c>
      <c r="N1999">
        <v>-0.78484580000000004</v>
      </c>
      <c r="O1999">
        <v>-5.9318074999999997</v>
      </c>
      <c r="P1999" s="1">
        <v>45009.540382870371</v>
      </c>
      <c r="Q1999">
        <v>1.1490655999999999</v>
      </c>
      <c r="R1999">
        <v>-0.27597110000000002</v>
      </c>
      <c r="S1999">
        <v>0.21369445000000001</v>
      </c>
    </row>
    <row r="2000" spans="3:19" x14ac:dyDescent="0.25">
      <c r="C2000" s="1">
        <v>45009.540390011571</v>
      </c>
      <c r="D2000">
        <v>0.51732427000000003</v>
      </c>
      <c r="E2000">
        <v>0.69934569999999996</v>
      </c>
      <c r="F2000">
        <v>1.5040723</v>
      </c>
      <c r="G2000" s="1">
        <v>45009.540390034723</v>
      </c>
      <c r="H2000">
        <v>0.23997964999999999</v>
      </c>
      <c r="I2000">
        <v>-1.5837650000000001</v>
      </c>
      <c r="J2000">
        <v>0.69722276999999999</v>
      </c>
      <c r="L2000" s="2">
        <v>45009.540357384256</v>
      </c>
      <c r="M2000">
        <v>-12.320643</v>
      </c>
      <c r="N2000">
        <v>-6.6999030000000001E-2</v>
      </c>
      <c r="O2000">
        <v>-5.7810597000000001</v>
      </c>
      <c r="P2000" s="1">
        <v>45009.540383333333</v>
      </c>
      <c r="Q2000">
        <v>1.0135223</v>
      </c>
      <c r="R2000">
        <v>-0.16851334000000001</v>
      </c>
      <c r="S2000">
        <v>0.27963444999999998</v>
      </c>
    </row>
    <row r="2001" spans="3:19" x14ac:dyDescent="0.25">
      <c r="C2001" s="1">
        <v>45009.540390254631</v>
      </c>
      <c r="D2001">
        <v>-0.27782230000000002</v>
      </c>
      <c r="E2001">
        <v>1.9830762</v>
      </c>
      <c r="F2001">
        <v>0.87657719999999995</v>
      </c>
      <c r="G2001" s="1">
        <v>45009.540390289352</v>
      </c>
      <c r="H2001">
        <v>0.43492304999999998</v>
      </c>
      <c r="I2001">
        <v>-0.82316619999999996</v>
      </c>
      <c r="J2001">
        <v>0.63810060000000002</v>
      </c>
      <c r="L2001" s="2">
        <v>45009.540357418984</v>
      </c>
      <c r="M2001">
        <v>-11.763116</v>
      </c>
      <c r="N2001">
        <v>0.23928226999999999</v>
      </c>
      <c r="O2001">
        <v>-5.4843497000000001</v>
      </c>
      <c r="P2001" s="1">
        <v>45009.54038337963</v>
      </c>
      <c r="Q2001">
        <v>1.0428288999999999</v>
      </c>
      <c r="R2001">
        <v>-9.6467780000000003E-2</v>
      </c>
      <c r="S2001">
        <v>0.32603670000000001</v>
      </c>
    </row>
    <row r="2002" spans="3:19" x14ac:dyDescent="0.25">
      <c r="C2002" s="1">
        <v>45009.540390486109</v>
      </c>
      <c r="D2002">
        <v>-1.7579445</v>
      </c>
      <c r="E2002">
        <v>6.2126809999999999</v>
      </c>
      <c r="F2002">
        <v>1.7771045999999999</v>
      </c>
      <c r="G2002" s="1">
        <v>45009.540390509261</v>
      </c>
      <c r="H2002">
        <v>1.1092354</v>
      </c>
      <c r="I2002">
        <v>-0.34060143999999998</v>
      </c>
      <c r="J2002">
        <v>0.26845386999999998</v>
      </c>
      <c r="L2002" s="2">
        <v>45009.540357465281</v>
      </c>
      <c r="M2002">
        <v>-11.686545000000001</v>
      </c>
      <c r="N2002">
        <v>-0.65084772999999996</v>
      </c>
      <c r="O2002">
        <v>-5.0512486000000001</v>
      </c>
      <c r="P2002" s="1">
        <v>45009.540383414351</v>
      </c>
      <c r="Q2002">
        <v>1.3468856</v>
      </c>
      <c r="R2002">
        <v>-7.3266670000000006E-2</v>
      </c>
      <c r="S2002">
        <v>0.43227336</v>
      </c>
    </row>
    <row r="2003" spans="3:19" x14ac:dyDescent="0.25">
      <c r="C2003" s="1">
        <v>45009.540390682872</v>
      </c>
      <c r="D2003">
        <v>-4.7517189999999996</v>
      </c>
      <c r="E2003">
        <v>3.4679885000000001</v>
      </c>
      <c r="F2003">
        <v>3.5398390000000002</v>
      </c>
      <c r="G2003" s="1">
        <v>45009.540390694441</v>
      </c>
      <c r="H2003">
        <v>1.7590467999999999</v>
      </c>
      <c r="I2003">
        <v>-1.4095943</v>
      </c>
      <c r="J2003">
        <v>-0.40852169999999999</v>
      </c>
      <c r="L2003" s="2">
        <v>45009.540357488426</v>
      </c>
      <c r="M2003">
        <v>-10.904093</v>
      </c>
      <c r="N2003">
        <v>-1.9429719999999999</v>
      </c>
      <c r="O2003">
        <v>-4.2544389999999996</v>
      </c>
      <c r="P2003" s="1">
        <v>45009.540384375003</v>
      </c>
      <c r="Q2003">
        <v>1.6301835</v>
      </c>
      <c r="R2003">
        <v>2.9306669E-2</v>
      </c>
      <c r="S2003">
        <v>0.47623335999999999</v>
      </c>
    </row>
    <row r="2004" spans="3:19" x14ac:dyDescent="0.25">
      <c r="C2004" s="1">
        <v>45009.54039091435</v>
      </c>
      <c r="D2004">
        <v>-7.5826320000000003</v>
      </c>
      <c r="E2004">
        <v>-0.17723145000000001</v>
      </c>
      <c r="F2004">
        <v>3.5494192</v>
      </c>
      <c r="G2004" s="1">
        <v>45009.540390949071</v>
      </c>
      <c r="H2004">
        <v>2.3678452999999999</v>
      </c>
      <c r="I2004">
        <v>-2.3198628000000001</v>
      </c>
      <c r="J2004">
        <v>-0.32915949999999999</v>
      </c>
      <c r="L2004" s="2">
        <v>45009.540357511571</v>
      </c>
      <c r="M2004">
        <v>-10.193424</v>
      </c>
      <c r="N2004">
        <v>-2.5531418000000001</v>
      </c>
      <c r="O2004">
        <v>-3.0029924000000001</v>
      </c>
      <c r="P2004" s="1">
        <v>45009.540384386572</v>
      </c>
      <c r="Q2004">
        <v>1.5300522999999999</v>
      </c>
      <c r="R2004">
        <v>0.17339778</v>
      </c>
      <c r="S2004">
        <v>0.41273557999999999</v>
      </c>
    </row>
    <row r="2005" spans="3:19" x14ac:dyDescent="0.25">
      <c r="C2005" s="1">
        <v>45009.54039115741</v>
      </c>
      <c r="D2005">
        <v>-9.5034379999999992</v>
      </c>
      <c r="E2005">
        <v>-1.1639794999999999</v>
      </c>
      <c r="F2005">
        <v>-5.3121533000000003</v>
      </c>
      <c r="G2005" s="1">
        <v>45009.540391180555</v>
      </c>
      <c r="H2005">
        <v>2.6671865000000001</v>
      </c>
      <c r="I2005">
        <v>-2.3246555</v>
      </c>
      <c r="J2005">
        <v>0.16672303999999999</v>
      </c>
      <c r="L2005" s="2">
        <v>45009.540357523147</v>
      </c>
      <c r="M2005">
        <v>-9.1357970000000002</v>
      </c>
      <c r="N2005">
        <v>-2.7373889999999999</v>
      </c>
      <c r="O2005">
        <v>-2.1726830000000001</v>
      </c>
      <c r="P2005" s="1">
        <v>45009.5403844213</v>
      </c>
      <c r="Q2005">
        <v>1.3236844999999999</v>
      </c>
      <c r="R2005">
        <v>0.27108665999999998</v>
      </c>
      <c r="S2005">
        <v>0.39686114</v>
      </c>
    </row>
    <row r="2006" spans="3:19" x14ac:dyDescent="0.25">
      <c r="C2006" s="1">
        <v>45009.540391400464</v>
      </c>
      <c r="D2006">
        <v>-7.0796780000000004</v>
      </c>
      <c r="E2006">
        <v>-3.1422658000000001</v>
      </c>
      <c r="F2006">
        <v>-6.06419</v>
      </c>
      <c r="G2006" s="1">
        <v>45009.540391423609</v>
      </c>
      <c r="H2006">
        <v>1.4591764</v>
      </c>
      <c r="I2006">
        <v>-1.7467495</v>
      </c>
      <c r="J2006">
        <v>0.55128354000000002</v>
      </c>
      <c r="L2006" s="2">
        <v>45009.540357534723</v>
      </c>
      <c r="M2006">
        <v>-8.1427759999999996</v>
      </c>
      <c r="N2006">
        <v>-2.347359</v>
      </c>
      <c r="O2006">
        <v>-1.6701902</v>
      </c>
      <c r="P2006" s="1">
        <v>45009.540384432868</v>
      </c>
      <c r="Q2006">
        <v>1.4873133999999999</v>
      </c>
      <c r="R2006">
        <v>0.30771999999999999</v>
      </c>
      <c r="S2006">
        <v>0.45058999999999999</v>
      </c>
    </row>
    <row r="2007" spans="3:19" x14ac:dyDescent="0.25">
      <c r="C2007" s="1">
        <v>45009.540391643517</v>
      </c>
      <c r="D2007">
        <v>-5.9971290000000002</v>
      </c>
      <c r="E2007">
        <v>-3.6116896000000001</v>
      </c>
      <c r="F2007">
        <v>-6.9407670000000001</v>
      </c>
      <c r="G2007" s="1">
        <v>45009.540391666669</v>
      </c>
      <c r="H2007">
        <v>0.58352899999999996</v>
      </c>
      <c r="I2007">
        <v>-0.39120050000000001</v>
      </c>
      <c r="J2007">
        <v>0.22051889999999999</v>
      </c>
      <c r="L2007" s="2">
        <v>45009.540357546299</v>
      </c>
      <c r="M2007">
        <v>-7.6546396999999997</v>
      </c>
      <c r="N2007">
        <v>-2.5555346000000001</v>
      </c>
      <c r="O2007">
        <v>-1.0217353</v>
      </c>
      <c r="P2007" s="1">
        <v>45009.540384444444</v>
      </c>
      <c r="Q2007">
        <v>2.0771099999999998</v>
      </c>
      <c r="R2007">
        <v>0.24178000999999999</v>
      </c>
      <c r="S2007">
        <v>0.52751999999999999</v>
      </c>
    </row>
    <row r="2008" spans="3:19" x14ac:dyDescent="0.25">
      <c r="C2008" s="1">
        <v>45009.540391898146</v>
      </c>
      <c r="D2008">
        <v>-4.7038190000000002</v>
      </c>
      <c r="E2008">
        <v>-4.2008643000000001</v>
      </c>
      <c r="F2008">
        <v>-10.609937</v>
      </c>
      <c r="G2008" s="1">
        <v>45009.540391921299</v>
      </c>
      <c r="H2008">
        <v>-0.27347627000000002</v>
      </c>
      <c r="I2008">
        <v>1.0064264999999999</v>
      </c>
      <c r="J2008">
        <v>-0.10065834</v>
      </c>
      <c r="L2008" s="2">
        <v>45009.540357812497</v>
      </c>
      <c r="M2008">
        <v>-7.2143600000000001</v>
      </c>
      <c r="N2008">
        <v>-2.5435705</v>
      </c>
      <c r="O2008">
        <v>-0.70109699999999997</v>
      </c>
      <c r="P2008" s="1">
        <v>45009.540384907406</v>
      </c>
      <c r="Q2008">
        <v>2.5325844000000002</v>
      </c>
      <c r="R2008">
        <v>0.14775445000000001</v>
      </c>
      <c r="S2008">
        <v>0.53851000000000004</v>
      </c>
    </row>
    <row r="2009" spans="3:19" x14ac:dyDescent="0.25">
      <c r="C2009" s="1">
        <v>45009.540392118055</v>
      </c>
      <c r="D2009">
        <v>-1.3076806999999999</v>
      </c>
      <c r="E2009">
        <v>-8.152647</v>
      </c>
      <c r="F2009">
        <v>-7.1611085000000001</v>
      </c>
      <c r="G2009" s="1">
        <v>45009.540392141207</v>
      </c>
      <c r="H2009">
        <v>-1.4532566</v>
      </c>
      <c r="I2009">
        <v>0.6128112</v>
      </c>
      <c r="J2009">
        <v>-0.16297631000000001</v>
      </c>
      <c r="L2009" s="2">
        <v>45009.540357824073</v>
      </c>
      <c r="M2009">
        <v>-6.8769720000000003</v>
      </c>
      <c r="N2009">
        <v>-2.3042881</v>
      </c>
      <c r="O2009">
        <v>-0.3589234</v>
      </c>
      <c r="P2009" s="1">
        <v>45009.540384942127</v>
      </c>
      <c r="Q2009">
        <v>2.3994833999999998</v>
      </c>
      <c r="R2009">
        <v>0.14531222999999999</v>
      </c>
      <c r="S2009">
        <v>0.42861002999999998</v>
      </c>
    </row>
    <row r="2010" spans="3:19" x14ac:dyDescent="0.25">
      <c r="C2010" s="1">
        <v>45009.54039234954</v>
      </c>
      <c r="D2010">
        <v>-4.4020460000000003</v>
      </c>
      <c r="E2010">
        <v>-3.4967286999999998</v>
      </c>
      <c r="F2010">
        <v>-5.1924023999999998</v>
      </c>
      <c r="G2010" s="1">
        <v>45009.540392372684</v>
      </c>
      <c r="H2010">
        <v>-0.97708344000000003</v>
      </c>
      <c r="I2010">
        <v>0.14089908000000001</v>
      </c>
      <c r="J2010">
        <v>-0.25299114</v>
      </c>
      <c r="L2010" s="2">
        <v>45009.540358344908</v>
      </c>
      <c r="M2010">
        <v>-6.7310100000000004</v>
      </c>
      <c r="N2010">
        <v>-2.184647</v>
      </c>
      <c r="O2010">
        <v>-0.28953152999999998</v>
      </c>
      <c r="P2010" s="1">
        <v>45009.540385428241</v>
      </c>
      <c r="Q2010">
        <v>2.1308389000000001</v>
      </c>
      <c r="R2010">
        <v>7.0824444E-2</v>
      </c>
      <c r="S2010">
        <v>0.36144890000000002</v>
      </c>
    </row>
    <row r="2011" spans="3:19" x14ac:dyDescent="0.25">
      <c r="C2011" s="1">
        <v>45009.540392592593</v>
      </c>
      <c r="D2011">
        <v>-6.0210794999999999</v>
      </c>
      <c r="E2011">
        <v>-2.323169</v>
      </c>
      <c r="F2011">
        <v>-12.339141</v>
      </c>
      <c r="G2011" s="1">
        <v>45009.540392615738</v>
      </c>
      <c r="H2011">
        <v>0.27034124999999998</v>
      </c>
      <c r="I2011">
        <v>0.49403426</v>
      </c>
      <c r="J2011">
        <v>1.0744159000000001E-3</v>
      </c>
      <c r="L2011" s="2">
        <v>45009.540358356484</v>
      </c>
      <c r="M2011">
        <v>-6.6735825999999996</v>
      </c>
      <c r="N2011">
        <v>-2.1918256</v>
      </c>
      <c r="O2011">
        <v>-0.14117653999999999</v>
      </c>
      <c r="P2011" s="1">
        <v>45009.540385497683</v>
      </c>
      <c r="Q2011">
        <v>2.3127844</v>
      </c>
      <c r="R2011">
        <v>3.7854444000000001E-2</v>
      </c>
      <c r="S2011">
        <v>0.42250444999999998</v>
      </c>
    </row>
    <row r="2012" spans="3:19" x14ac:dyDescent="0.25">
      <c r="C2012" s="1">
        <v>45009.540392835646</v>
      </c>
      <c r="D2012">
        <v>-5.3935842999999997</v>
      </c>
      <c r="E2012">
        <v>-3.3099172000000001</v>
      </c>
      <c r="F2012">
        <v>-10.973979999999999</v>
      </c>
      <c r="G2012" s="1">
        <v>45009.540392858798</v>
      </c>
      <c r="H2012">
        <v>4.7168336999999998E-2</v>
      </c>
      <c r="I2012">
        <v>0.9760664</v>
      </c>
      <c r="J2012">
        <v>9.0638995E-3</v>
      </c>
      <c r="L2012" s="2">
        <v>45009.540358842591</v>
      </c>
      <c r="M2012">
        <v>-6.8147589999999996</v>
      </c>
      <c r="N2012">
        <v>-2.4095724000000001</v>
      </c>
      <c r="O2012">
        <v>-6.4606209999999997E-2</v>
      </c>
      <c r="P2012" s="1">
        <v>45009.540385972221</v>
      </c>
      <c r="Q2012">
        <v>2.7426157</v>
      </c>
      <c r="R2012">
        <v>5.3728890000000001E-2</v>
      </c>
      <c r="S2012">
        <v>0.52263559999999998</v>
      </c>
    </row>
    <row r="2013" spans="3:19" x14ac:dyDescent="0.25">
      <c r="C2013" s="1">
        <v>45009.540393067131</v>
      </c>
      <c r="D2013">
        <v>-3.9565725</v>
      </c>
      <c r="E2013">
        <v>-4.1385940000000003</v>
      </c>
      <c r="F2013">
        <v>-8.1765969999999992</v>
      </c>
      <c r="G2013" s="1">
        <v>45009.540393090276</v>
      </c>
      <c r="H2013">
        <v>-0.37947007999999999</v>
      </c>
      <c r="I2013">
        <v>0.71773975999999995</v>
      </c>
      <c r="J2013">
        <v>-5.3171709999999999E-3</v>
      </c>
      <c r="L2013" s="2">
        <v>45009.540358877312</v>
      </c>
      <c r="M2013">
        <v>-7.1497539999999997</v>
      </c>
      <c r="N2013">
        <v>-2.4502503999999998</v>
      </c>
      <c r="O2013">
        <v>-0.16749759</v>
      </c>
      <c r="P2013" s="1">
        <v>45009.540385995373</v>
      </c>
      <c r="Q2013">
        <v>2.3164479999999998</v>
      </c>
      <c r="R2013">
        <v>5.0065560000000002E-2</v>
      </c>
      <c r="S2013">
        <v>0.65573669999999995</v>
      </c>
    </row>
    <row r="2014" spans="3:19" x14ac:dyDescent="0.25">
      <c r="C2014" s="1">
        <v>45009.540393263887</v>
      </c>
      <c r="D2014">
        <v>-3.5206788000000002</v>
      </c>
      <c r="E2014">
        <v>-5.1732426</v>
      </c>
      <c r="F2014">
        <v>-9.3309964999999995</v>
      </c>
      <c r="G2014" s="1">
        <v>45009.540393275463</v>
      </c>
      <c r="H2014">
        <v>-0.61223035999999997</v>
      </c>
      <c r="I2014">
        <v>0.19948862000000001</v>
      </c>
      <c r="J2014">
        <v>-5.4851968000000001E-2</v>
      </c>
      <c r="L2014" s="2">
        <v>45009.540358900464</v>
      </c>
      <c r="M2014">
        <v>-7.4464639999999997</v>
      </c>
      <c r="N2014">
        <v>-2.6177480000000002</v>
      </c>
      <c r="O2014">
        <v>-0.26799613</v>
      </c>
      <c r="P2014" s="1">
        <v>45009.540386018518</v>
      </c>
      <c r="Q2014">
        <v>1.1942467999999999</v>
      </c>
      <c r="R2014">
        <v>0.39564001999999998</v>
      </c>
      <c r="S2014">
        <v>0.53728889999999996</v>
      </c>
    </row>
    <row r="2015" spans="3:19" x14ac:dyDescent="0.25">
      <c r="C2015" s="1">
        <v>45009.540393530093</v>
      </c>
      <c r="D2015">
        <v>-4.3301954</v>
      </c>
      <c r="E2015">
        <v>-5.6091360000000003</v>
      </c>
      <c r="F2015">
        <v>-10.020762</v>
      </c>
      <c r="G2015" s="1">
        <v>45009.540393553238</v>
      </c>
      <c r="H2015">
        <v>-0.62394830000000001</v>
      </c>
      <c r="I2015">
        <v>0.17445490999999999</v>
      </c>
      <c r="J2015">
        <v>-0.29879751999999998</v>
      </c>
      <c r="L2015" s="2">
        <v>45009.540359409722</v>
      </c>
      <c r="M2015">
        <v>-7.4249286999999997</v>
      </c>
      <c r="N2015">
        <v>-2.8594232000000002</v>
      </c>
      <c r="O2015">
        <v>-0.12203395</v>
      </c>
      <c r="P2015" s="1">
        <v>45009.540386516201</v>
      </c>
      <c r="Q2015">
        <v>1.2198899999999999</v>
      </c>
      <c r="R2015">
        <v>0.59345999999999999</v>
      </c>
      <c r="S2015">
        <v>0.19293556000000001</v>
      </c>
    </row>
    <row r="2016" spans="3:19" x14ac:dyDescent="0.25">
      <c r="C2016" s="1">
        <v>45009.540393750001</v>
      </c>
      <c r="D2016">
        <v>-5.5708156000000004</v>
      </c>
      <c r="E2016">
        <v>-4.9289503000000003</v>
      </c>
      <c r="F2016">
        <v>-9.6423489999999994</v>
      </c>
      <c r="G2016" s="1">
        <v>45009.540393773146</v>
      </c>
      <c r="H2016">
        <v>-0.46096280000000001</v>
      </c>
      <c r="I2016">
        <v>0.26766557000000002</v>
      </c>
      <c r="J2016">
        <v>-0.51770939999999999</v>
      </c>
      <c r="L2016" s="2">
        <v>45009.540359444443</v>
      </c>
      <c r="M2016">
        <v>-7.288538</v>
      </c>
      <c r="N2016">
        <v>-2.9527429999999999</v>
      </c>
      <c r="O2016">
        <v>0.1794617</v>
      </c>
      <c r="P2016" s="1">
        <v>45009.540386539353</v>
      </c>
      <c r="Q2016">
        <v>5.1494260000000001</v>
      </c>
      <c r="R2016">
        <v>1.1454023</v>
      </c>
      <c r="S2016">
        <v>-0.17095557</v>
      </c>
    </row>
    <row r="2017" spans="3:19" x14ac:dyDescent="0.25">
      <c r="C2017" s="1">
        <v>45009.540394004631</v>
      </c>
      <c r="D2017">
        <v>-5.6235059999999999</v>
      </c>
      <c r="E2017">
        <v>-5.1540822999999998</v>
      </c>
      <c r="F2017">
        <v>-9.2399850000000008</v>
      </c>
      <c r="G2017" s="1">
        <v>45009.540394027776</v>
      </c>
      <c r="H2017">
        <v>-0.20103829000000001</v>
      </c>
      <c r="I2017">
        <v>0.42585733999999997</v>
      </c>
      <c r="J2017">
        <v>-0.53848200000000002</v>
      </c>
      <c r="L2017" s="2">
        <v>45009.540359930557</v>
      </c>
      <c r="M2017">
        <v>-7.2741809999999996</v>
      </c>
      <c r="N2017">
        <v>-2.9336007</v>
      </c>
      <c r="O2017">
        <v>0.24646074000000001</v>
      </c>
      <c r="P2017" s="1">
        <v>45009.540386550929</v>
      </c>
      <c r="Q2017">
        <v>2.9099078</v>
      </c>
      <c r="R2017">
        <v>-2.7694801999999998</v>
      </c>
      <c r="S2017">
        <v>1.2772821999999999</v>
      </c>
    </row>
    <row r="2018" spans="3:19" x14ac:dyDescent="0.25">
      <c r="C2018" s="1">
        <v>45009.540394224539</v>
      </c>
      <c r="D2018">
        <v>-4.8331493999999999</v>
      </c>
      <c r="E2018">
        <v>-5.9683890000000002</v>
      </c>
      <c r="F2018">
        <v>-9.6183990000000001</v>
      </c>
      <c r="G2018" s="1">
        <v>45009.54039425926</v>
      </c>
      <c r="H2018">
        <v>0.14783582000000001</v>
      </c>
      <c r="I2018">
        <v>0.84131043999999999</v>
      </c>
      <c r="J2018">
        <v>-0.56671154000000001</v>
      </c>
      <c r="L2018" s="2">
        <v>45009.540359965278</v>
      </c>
      <c r="M2018">
        <v>-7.3028946000000001</v>
      </c>
      <c r="N2018">
        <v>-2.9527429999999999</v>
      </c>
      <c r="O2018">
        <v>0.32063824000000002</v>
      </c>
      <c r="P2018" s="1">
        <v>45009.540386990739</v>
      </c>
      <c r="Q2018">
        <v>-0.72900337000000004</v>
      </c>
      <c r="R2018">
        <v>-3.9698324</v>
      </c>
      <c r="S2018">
        <v>-0.69481223999999997</v>
      </c>
    </row>
    <row r="2019" spans="3:19" x14ac:dyDescent="0.25">
      <c r="C2019" s="1">
        <v>45009.540394444448</v>
      </c>
      <c r="D2019">
        <v>-3.5398390000000002</v>
      </c>
      <c r="E2019">
        <v>-6.1456203</v>
      </c>
      <c r="F2019">
        <v>-8.9286329999999996</v>
      </c>
      <c r="G2019" s="1">
        <v>45009.540394467593</v>
      </c>
      <c r="H2019">
        <v>0.32200655</v>
      </c>
      <c r="I2019">
        <v>1.2434478</v>
      </c>
      <c r="J2019">
        <v>-0.69294535999999995</v>
      </c>
      <c r="L2019" s="2">
        <v>45009.540359976854</v>
      </c>
      <c r="M2019">
        <v>-7.4799639999999998</v>
      </c>
      <c r="N2019">
        <v>-2.8761728</v>
      </c>
      <c r="O2019">
        <v>0.32303106999999998</v>
      </c>
      <c r="P2019" s="1">
        <v>45009.540387002315</v>
      </c>
      <c r="Q2019">
        <v>-0.44082114</v>
      </c>
      <c r="R2019">
        <v>-7.1764703000000001</v>
      </c>
      <c r="S2019">
        <v>0.98299449999999999</v>
      </c>
    </row>
    <row r="2020" spans="3:19" x14ac:dyDescent="0.25">
      <c r="C2020" s="1">
        <v>45009.540394710646</v>
      </c>
      <c r="D2020">
        <v>-2.2800585999999998</v>
      </c>
      <c r="E2020">
        <v>-6.0546100000000003</v>
      </c>
      <c r="F2020">
        <v>-7.8221340000000001</v>
      </c>
      <c r="G2020" s="1">
        <v>45009.540394733798</v>
      </c>
      <c r="H2020">
        <v>0.35076871999999998</v>
      </c>
      <c r="I2020">
        <v>1.2796668</v>
      </c>
      <c r="J2020">
        <v>-0.85273504</v>
      </c>
      <c r="L2020" s="2">
        <v>45009.540360462961</v>
      </c>
      <c r="M2020">
        <v>-7.8747790000000002</v>
      </c>
      <c r="N2020">
        <v>-2.9024939999999999</v>
      </c>
      <c r="O2020">
        <v>0.29192435999999999</v>
      </c>
      <c r="P2020" s="1">
        <v>45009.540387488429</v>
      </c>
      <c r="Q2020">
        <v>1.2772821999999999</v>
      </c>
      <c r="R2020">
        <v>-7.1837970000000002</v>
      </c>
      <c r="S2020">
        <v>0.70946556000000005</v>
      </c>
    </row>
    <row r="2021" spans="3:19" x14ac:dyDescent="0.25">
      <c r="L2021" s="2">
        <v>45009.540360486113</v>
      </c>
      <c r="M2021">
        <v>-8.6476609999999994</v>
      </c>
      <c r="N2021">
        <v>-3.1393833</v>
      </c>
      <c r="O2021">
        <v>-0.12921241999999999</v>
      </c>
      <c r="P2021" s="1">
        <v>45009.54038752315</v>
      </c>
      <c r="Q2021">
        <v>1.2772821999999999</v>
      </c>
      <c r="R2021">
        <v>-7.3217825999999997</v>
      </c>
      <c r="S2021">
        <v>6.1055557000000002E-3</v>
      </c>
    </row>
    <row r="2022" spans="3:19" x14ac:dyDescent="0.25">
      <c r="L2022" s="2">
        <v>45009.540360960651</v>
      </c>
      <c r="M2022">
        <v>-9.1692959999999992</v>
      </c>
      <c r="N2022">
        <v>-3.3451659999999999</v>
      </c>
      <c r="O2022">
        <v>-0.18903299000000001</v>
      </c>
      <c r="P2022" s="1">
        <v>45009.540388043984</v>
      </c>
      <c r="Q2022">
        <v>3.5045890000000002</v>
      </c>
      <c r="R2022">
        <v>-9.9947949999999999</v>
      </c>
      <c r="S2022">
        <v>0.51286670000000001</v>
      </c>
    </row>
    <row r="2023" spans="3:19" x14ac:dyDescent="0.25">
      <c r="L2023" s="2">
        <v>45009.540360995372</v>
      </c>
      <c r="M2023">
        <v>-9.2434740000000009</v>
      </c>
      <c r="N2023">
        <v>-3.5940197</v>
      </c>
      <c r="O2023">
        <v>0.32542387</v>
      </c>
      <c r="P2023" s="1">
        <v>45009.54038810185</v>
      </c>
      <c r="Q2023">
        <v>2.7560479999999998</v>
      </c>
      <c r="R2023">
        <v>-16.378762999999999</v>
      </c>
      <c r="S2023">
        <v>-0.25887557999999999</v>
      </c>
    </row>
    <row r="2024" spans="3:19" x14ac:dyDescent="0.25">
      <c r="L2024" s="2">
        <v>45009.540361412037</v>
      </c>
      <c r="M2024">
        <v>-8.8295150000000007</v>
      </c>
      <c r="N2024">
        <v>-3.5844483</v>
      </c>
      <c r="O2024">
        <v>0.94516489999999997</v>
      </c>
      <c r="P2024" s="1">
        <v>45009.540388530091</v>
      </c>
      <c r="Q2024">
        <v>7.5721100000000003</v>
      </c>
      <c r="R2024">
        <v>-10.767758000000001</v>
      </c>
      <c r="S2024">
        <v>0.12943779</v>
      </c>
    </row>
    <row r="2025" spans="3:19" x14ac:dyDescent="0.25">
      <c r="L2025" s="2">
        <v>45009.540361423613</v>
      </c>
      <c r="M2025">
        <v>-8.3294149999999991</v>
      </c>
      <c r="N2025">
        <v>-3.4337005999999999</v>
      </c>
      <c r="O2025">
        <v>1.2083755</v>
      </c>
      <c r="P2025" s="1">
        <v>45009.540388553243</v>
      </c>
      <c r="Q2025">
        <v>5.9394846000000001</v>
      </c>
      <c r="R2025">
        <v>-8.3414110000000008</v>
      </c>
      <c r="S2025">
        <v>0.34923779999999999</v>
      </c>
    </row>
    <row r="2026" spans="3:19" x14ac:dyDescent="0.25">
      <c r="L2026" s="2">
        <v>45009.540361944448</v>
      </c>
      <c r="M2026">
        <v>-8.0398840000000007</v>
      </c>
      <c r="N2026">
        <v>-3.2015967000000001</v>
      </c>
      <c r="O2026">
        <v>1.2634103000000001</v>
      </c>
      <c r="P2026" s="1">
        <v>45009.540388576388</v>
      </c>
      <c r="Q2026">
        <v>8.0202580000000001</v>
      </c>
      <c r="R2026">
        <v>-4.6170210000000003</v>
      </c>
      <c r="S2026">
        <v>-4.1566625000000004</v>
      </c>
    </row>
    <row r="2027" spans="3:19" x14ac:dyDescent="0.25">
      <c r="L2027" s="2">
        <v>45009.540361967593</v>
      </c>
      <c r="M2027">
        <v>-8.1882389999999994</v>
      </c>
      <c r="N2027">
        <v>-2.9072795</v>
      </c>
      <c r="O2027">
        <v>1.3447663999999999</v>
      </c>
      <c r="P2027" s="1">
        <v>45009.540389108799</v>
      </c>
      <c r="Q2027">
        <v>5.29718</v>
      </c>
      <c r="R2027">
        <v>-0.71435004000000002</v>
      </c>
      <c r="S2027">
        <v>-5.0920334</v>
      </c>
    </row>
    <row r="2028" spans="3:19" x14ac:dyDescent="0.25">
      <c r="L2028" s="2">
        <v>45009.540362511572</v>
      </c>
      <c r="M2028">
        <v>-9.1094760000000008</v>
      </c>
      <c r="N2028">
        <v>-2.8761728</v>
      </c>
      <c r="O2028">
        <v>1.3495519</v>
      </c>
      <c r="P2028" s="1">
        <v>45009.540389120368</v>
      </c>
      <c r="Q2028">
        <v>-4.3935579999999996</v>
      </c>
      <c r="R2028">
        <v>-0.62887230000000005</v>
      </c>
      <c r="S2028">
        <v>3.7488112</v>
      </c>
    </row>
    <row r="2029" spans="3:19" x14ac:dyDescent="0.25">
      <c r="L2029" s="2">
        <v>45009.540363009262</v>
      </c>
      <c r="M2029">
        <v>-9.6143619999999999</v>
      </c>
      <c r="N2029">
        <v>-2.9336007</v>
      </c>
      <c r="O2029">
        <v>1.4237294</v>
      </c>
      <c r="P2029" s="1">
        <v>45009.54038914352</v>
      </c>
      <c r="Q2029">
        <v>-7.3547525</v>
      </c>
      <c r="R2029">
        <v>1.6204145000000001</v>
      </c>
      <c r="S2029">
        <v>5.7428856000000001</v>
      </c>
    </row>
    <row r="2030" spans="3:19" x14ac:dyDescent="0.25">
      <c r="L2030" s="2">
        <v>45009.540363032407</v>
      </c>
      <c r="M2030">
        <v>-9.8297159999999995</v>
      </c>
      <c r="N2030">
        <v>-2.6392834000000001</v>
      </c>
      <c r="O2030">
        <v>2.0506489999999999</v>
      </c>
      <c r="P2030" s="1">
        <v>45009.540389594906</v>
      </c>
      <c r="Q2030">
        <v>-2.5240369999999999</v>
      </c>
      <c r="R2030">
        <v>1.0257334</v>
      </c>
      <c r="S2030">
        <v>4.3727989999999997</v>
      </c>
    </row>
    <row r="2031" spans="3:19" x14ac:dyDescent="0.25">
      <c r="L2031" s="2">
        <v>45009.540363553242</v>
      </c>
      <c r="M2031">
        <v>-10.406385</v>
      </c>
      <c r="N2031">
        <v>-2.5339991999999998</v>
      </c>
      <c r="O2031">
        <v>2.1296122</v>
      </c>
      <c r="P2031" s="1">
        <v>45009.540389606482</v>
      </c>
      <c r="Q2031">
        <v>2.5289210999999998</v>
      </c>
      <c r="R2031">
        <v>-5.2581049999999996</v>
      </c>
      <c r="S2031">
        <v>5.3399190000000001</v>
      </c>
    </row>
    <row r="2032" spans="3:19" x14ac:dyDescent="0.25">
      <c r="L2032" s="2">
        <v>45009.540364097222</v>
      </c>
      <c r="M2032">
        <v>-10.353744000000001</v>
      </c>
      <c r="N2032">
        <v>-2.5890339999999998</v>
      </c>
      <c r="O2032">
        <v>2.2755744</v>
      </c>
      <c r="P2032" s="1">
        <v>45009.540390104165</v>
      </c>
      <c r="Q2032">
        <v>5.6867146000000002</v>
      </c>
      <c r="R2032">
        <v>-8.0703239999999994</v>
      </c>
      <c r="S2032">
        <v>3.3495078</v>
      </c>
    </row>
    <row r="2033" spans="12:19" x14ac:dyDescent="0.25">
      <c r="L2033" s="2">
        <v>45009.540364155095</v>
      </c>
      <c r="M2033">
        <v>-10.437492000000001</v>
      </c>
      <c r="N2033">
        <v>-2.3760729999999999</v>
      </c>
      <c r="O2033">
        <v>2.4071796000000001</v>
      </c>
      <c r="P2033" s="1">
        <v>45009.540390162038</v>
      </c>
      <c r="Q2033">
        <v>5.7990570000000004</v>
      </c>
      <c r="R2033">
        <v>-5.8100467</v>
      </c>
      <c r="S2033">
        <v>3.108949</v>
      </c>
    </row>
    <row r="2034" spans="12:19" x14ac:dyDescent="0.25">
      <c r="L2034" s="2">
        <v>45009.540364618057</v>
      </c>
      <c r="M2034">
        <v>-9.7459670000000003</v>
      </c>
      <c r="N2034">
        <v>-2.0985054999999999</v>
      </c>
      <c r="O2034">
        <v>2.5052853000000002</v>
      </c>
      <c r="P2034" s="1">
        <v>45009.540390648152</v>
      </c>
      <c r="Q2034">
        <v>3.7317157000000001</v>
      </c>
      <c r="R2034">
        <v>-2.1113012000000002</v>
      </c>
      <c r="S2034">
        <v>3.3287490000000002</v>
      </c>
    </row>
    <row r="2035" spans="12:19" x14ac:dyDescent="0.25">
      <c r="L2035" s="2">
        <v>45009.540364641201</v>
      </c>
      <c r="M2035">
        <v>-9.0831549999999996</v>
      </c>
      <c r="N2035">
        <v>-2.3138595</v>
      </c>
      <c r="O2035">
        <v>2.251646</v>
      </c>
      <c r="P2035" s="1">
        <v>45009.540390694441</v>
      </c>
      <c r="Q2035">
        <v>0.57514334</v>
      </c>
      <c r="R2035">
        <v>0.60322889999999996</v>
      </c>
      <c r="S2035">
        <v>2.3958200999999999</v>
      </c>
    </row>
    <row r="2036" spans="12:19" x14ac:dyDescent="0.25">
      <c r="L2036" s="2">
        <v>45009.540365127315</v>
      </c>
      <c r="M2036">
        <v>-9.080762</v>
      </c>
      <c r="N2036">
        <v>-2.6273192999999999</v>
      </c>
      <c r="O2036">
        <v>1.8017955000000001</v>
      </c>
      <c r="P2036" s="1">
        <v>45009.540391168979</v>
      </c>
      <c r="Q2036">
        <v>-2.4410012000000001</v>
      </c>
      <c r="R2036">
        <v>2.0307078000000001</v>
      </c>
      <c r="S2036">
        <v>3.0100389999999999</v>
      </c>
    </row>
    <row r="2037" spans="12:19" x14ac:dyDescent="0.25">
      <c r="L2037" s="2">
        <v>45009.540365624998</v>
      </c>
      <c r="M2037">
        <v>-9.2697939999999992</v>
      </c>
      <c r="N2037">
        <v>-2.8689941999999999</v>
      </c>
      <c r="O2037">
        <v>1.5553347</v>
      </c>
      <c r="P2037" s="1">
        <v>45009.540391180555</v>
      </c>
      <c r="Q2037">
        <v>-3.5900669999999999</v>
      </c>
      <c r="R2037">
        <v>1.6338467999999999</v>
      </c>
      <c r="S2037">
        <v>2.3787246</v>
      </c>
    </row>
    <row r="2038" spans="12:19" x14ac:dyDescent="0.25">
      <c r="L2038" s="2">
        <v>45009.540365671295</v>
      </c>
      <c r="M2038">
        <v>-9.5066839999999999</v>
      </c>
      <c r="N2038">
        <v>-2.8977081999999998</v>
      </c>
      <c r="O2038">
        <v>1.3495519</v>
      </c>
      <c r="P2038" s="1">
        <v>45009.540391215276</v>
      </c>
      <c r="Q2038">
        <v>-2.6473689999999999</v>
      </c>
      <c r="R2038">
        <v>0.12943779</v>
      </c>
      <c r="S2038">
        <v>1.6020979</v>
      </c>
    </row>
    <row r="2039" spans="12:19" x14ac:dyDescent="0.25">
      <c r="L2039" s="2">
        <v>45009.540366134257</v>
      </c>
      <c r="M2039">
        <v>-9.7100740000000005</v>
      </c>
      <c r="N2039">
        <v>-2.9790641999999998</v>
      </c>
      <c r="O2039">
        <v>1.2155539</v>
      </c>
      <c r="P2039" s="1">
        <v>45009.540391666669</v>
      </c>
      <c r="Q2039">
        <v>-0.58124894000000005</v>
      </c>
      <c r="R2039">
        <v>-0.12089001000000001</v>
      </c>
      <c r="S2039">
        <v>1.6619322999999999</v>
      </c>
    </row>
    <row r="2040" spans="12:19" x14ac:dyDescent="0.25">
      <c r="L2040" s="2">
        <v>45009.540366689813</v>
      </c>
      <c r="M2040">
        <v>-9.5665045000000006</v>
      </c>
      <c r="N2040">
        <v>-2.9192436000000002</v>
      </c>
      <c r="O2040">
        <v>0.91884387000000001</v>
      </c>
      <c r="P2040" s="1">
        <v>45009.540391689814</v>
      </c>
      <c r="Q2040">
        <v>1.0000899999999999</v>
      </c>
      <c r="R2040">
        <v>0.92315999999999998</v>
      </c>
      <c r="S2040">
        <v>1.3407800000000001</v>
      </c>
    </row>
    <row r="2041" spans="12:19" x14ac:dyDescent="0.25">
      <c r="L2041" s="2">
        <v>45009.540367210648</v>
      </c>
      <c r="M2041">
        <v>-9.5066839999999999</v>
      </c>
      <c r="N2041">
        <v>-2.9694929999999999</v>
      </c>
      <c r="O2041">
        <v>0.72741807000000003</v>
      </c>
      <c r="P2041" s="1">
        <v>45009.540391724535</v>
      </c>
      <c r="Q2041">
        <v>1.4860922999999999</v>
      </c>
      <c r="R2041">
        <v>1.6912389999999999</v>
      </c>
      <c r="S2041">
        <v>0.63986224000000003</v>
      </c>
    </row>
    <row r="2042" spans="12:19" x14ac:dyDescent="0.25">
      <c r="L2042" s="2">
        <v>45009.540367245369</v>
      </c>
      <c r="M2042">
        <v>-9.4253280000000004</v>
      </c>
      <c r="N2042">
        <v>-2.9886355</v>
      </c>
      <c r="O2042">
        <v>0.56709900000000002</v>
      </c>
      <c r="P2042" s="1">
        <v>45009.540392210649</v>
      </c>
      <c r="Q2042">
        <v>1.4116044999999999</v>
      </c>
      <c r="R2042">
        <v>2.1271756000000002</v>
      </c>
      <c r="S2042">
        <v>-9.7688889999999994E-3</v>
      </c>
    </row>
    <row r="2043" spans="12:19" x14ac:dyDescent="0.25">
      <c r="L2043" s="2">
        <v>45009.540367256945</v>
      </c>
      <c r="M2043">
        <v>-9.3056870000000007</v>
      </c>
      <c r="N2043">
        <v>-2.9479574999999998</v>
      </c>
      <c r="O2043">
        <v>0.43549369999999998</v>
      </c>
      <c r="P2043" s="1">
        <v>45009.540392233794</v>
      </c>
      <c r="Q2043">
        <v>1.2589656</v>
      </c>
      <c r="R2043">
        <v>2.5667756000000002</v>
      </c>
      <c r="S2043">
        <v>-0.14897557</v>
      </c>
    </row>
    <row r="2044" spans="12:19" x14ac:dyDescent="0.25">
      <c r="L2044" s="2">
        <v>45009.540367719906</v>
      </c>
      <c r="M2044">
        <v>-9.1381890000000006</v>
      </c>
      <c r="N2044">
        <v>-2.9862427999999999</v>
      </c>
      <c r="O2044">
        <v>0.41156547999999998</v>
      </c>
      <c r="P2044" s="1">
        <v>45009.540392766205</v>
      </c>
      <c r="Q2044">
        <v>0.70946556000000005</v>
      </c>
      <c r="R2044">
        <v>3.0222502000000002</v>
      </c>
      <c r="S2044">
        <v>0.14775445000000001</v>
      </c>
    </row>
    <row r="2045" spans="12:19" x14ac:dyDescent="0.25">
      <c r="L2045" s="2">
        <v>45009.540368217589</v>
      </c>
      <c r="M2045">
        <v>-9.4133639999999996</v>
      </c>
      <c r="N2045">
        <v>-3.0364919000000001</v>
      </c>
      <c r="O2045">
        <v>0.27756742000000001</v>
      </c>
      <c r="P2045" s="1">
        <v>45009.540392800925</v>
      </c>
      <c r="Q2045">
        <v>-0.54461557000000005</v>
      </c>
      <c r="R2045">
        <v>3.0198078000000002</v>
      </c>
      <c r="S2045">
        <v>0.52507780000000004</v>
      </c>
    </row>
    <row r="2046" spans="12:19" x14ac:dyDescent="0.25">
      <c r="L2046" s="2">
        <v>45009.540368252317</v>
      </c>
      <c r="M2046">
        <v>-9.8440720000000006</v>
      </c>
      <c r="N2046">
        <v>-3.0963124999999998</v>
      </c>
      <c r="O2046">
        <v>-2.3928227E-2</v>
      </c>
      <c r="P2046" s="1">
        <v>45009.540393229167</v>
      </c>
      <c r="Q2046">
        <v>-0.81081784000000001</v>
      </c>
      <c r="R2046">
        <v>2.7621533999999999</v>
      </c>
      <c r="S2046">
        <v>1.2174479</v>
      </c>
    </row>
    <row r="2047" spans="12:19" x14ac:dyDescent="0.25">
      <c r="L2047" s="2">
        <v>45009.540368738424</v>
      </c>
      <c r="M2047">
        <v>-9.882358</v>
      </c>
      <c r="N2047">
        <v>-3.0293136000000001</v>
      </c>
      <c r="O2047">
        <v>-0.15553348</v>
      </c>
      <c r="P2047" s="1">
        <v>45009.540393275463</v>
      </c>
      <c r="Q2047">
        <v>-0.59223890000000001</v>
      </c>
      <c r="R2047">
        <v>2.5911979999999999</v>
      </c>
      <c r="S2047">
        <v>1.2614079</v>
      </c>
    </row>
    <row r="2048" spans="12:19" x14ac:dyDescent="0.25">
      <c r="L2048" s="2">
        <v>45009.540368784721</v>
      </c>
      <c r="M2048">
        <v>-9.7316090000000006</v>
      </c>
      <c r="N2048">
        <v>-3.1920253999999999</v>
      </c>
      <c r="O2048">
        <v>4.5463629999999998E-2</v>
      </c>
      <c r="P2048" s="1">
        <v>45009.540393773146</v>
      </c>
      <c r="Q2048">
        <v>-0.16240779</v>
      </c>
      <c r="R2048">
        <v>2.5496799999999999</v>
      </c>
      <c r="S2048">
        <v>1.0086378</v>
      </c>
    </row>
    <row r="2049" spans="12:19" x14ac:dyDescent="0.25">
      <c r="L2049" s="2">
        <v>45009.540369305556</v>
      </c>
      <c r="M2049">
        <v>-9.2865450000000003</v>
      </c>
      <c r="N2049">
        <v>-3.3379876999999998</v>
      </c>
      <c r="O2049">
        <v>0.36131623000000002</v>
      </c>
      <c r="P2049" s="1">
        <v>45009.540393784722</v>
      </c>
      <c r="Q2049">
        <v>0.74609893999999999</v>
      </c>
      <c r="R2049">
        <v>2.1515979999999999</v>
      </c>
      <c r="S2049">
        <v>0.54705780000000004</v>
      </c>
    </row>
    <row r="2050" spans="12:19" x14ac:dyDescent="0.25">
      <c r="L2050" s="2">
        <v>45009.540369803239</v>
      </c>
      <c r="M2050">
        <v>-9.1549399999999999</v>
      </c>
      <c r="N2050">
        <v>-3.2470602999999998</v>
      </c>
      <c r="O2050">
        <v>0.31824540000000001</v>
      </c>
      <c r="P2050" s="1">
        <v>45009.540393807867</v>
      </c>
      <c r="Q2050">
        <v>1.2198899999999999</v>
      </c>
      <c r="R2050">
        <v>1.5129566999999999</v>
      </c>
      <c r="S2050">
        <v>0.11356334</v>
      </c>
    </row>
    <row r="2051" spans="12:19" x14ac:dyDescent="0.25">
      <c r="L2051" s="2">
        <v>45009.540370300929</v>
      </c>
      <c r="M2051">
        <v>-9.1573320000000002</v>
      </c>
      <c r="N2051">
        <v>-3.1345977999999999</v>
      </c>
      <c r="O2051">
        <v>0.32303106999999998</v>
      </c>
      <c r="P2051" s="1">
        <v>45009.540394282405</v>
      </c>
      <c r="Q2051">
        <v>0.78395336999999998</v>
      </c>
      <c r="R2051">
        <v>0.75098335999999999</v>
      </c>
      <c r="S2051">
        <v>-0.106236674</v>
      </c>
    </row>
    <row r="2052" spans="12:19" x14ac:dyDescent="0.25">
      <c r="L2052" s="2">
        <v>45009.540370324074</v>
      </c>
      <c r="M2052">
        <v>-9.3152589999999993</v>
      </c>
      <c r="N2052">
        <v>-3.0795626999999999</v>
      </c>
      <c r="O2052">
        <v>0.52642100000000003</v>
      </c>
      <c r="P2052" s="1">
        <v>45009.540394293981</v>
      </c>
      <c r="Q2052">
        <v>-5.7392224999999998E-2</v>
      </c>
      <c r="R2052">
        <v>0.11478445</v>
      </c>
      <c r="S2052">
        <v>-0.80104892999999999</v>
      </c>
    </row>
    <row r="2053" spans="12:19" x14ac:dyDescent="0.25">
      <c r="L2053" s="2">
        <v>45009.540370833332</v>
      </c>
      <c r="M2053">
        <v>-9.6287179999999992</v>
      </c>
      <c r="N2053">
        <v>-3.1154552</v>
      </c>
      <c r="O2053">
        <v>0.58145590000000003</v>
      </c>
      <c r="P2053" s="1">
        <v>45009.540394791664</v>
      </c>
      <c r="Q2053">
        <v>-0.47745444999999997</v>
      </c>
      <c r="R2053">
        <v>-0.23201111999999999</v>
      </c>
      <c r="S2053">
        <v>-1.1258645</v>
      </c>
    </row>
    <row r="2054" spans="12:19" x14ac:dyDescent="0.25">
      <c r="L2054" s="2">
        <v>45009.540370891205</v>
      </c>
      <c r="M2054">
        <v>-9.8081800000000001</v>
      </c>
      <c r="N2054">
        <v>-3.0987053000000002</v>
      </c>
      <c r="O2054">
        <v>0.68913290000000005</v>
      </c>
      <c r="P2054" s="1">
        <v>45009.540394826392</v>
      </c>
      <c r="Q2054">
        <v>-0.64474670000000001</v>
      </c>
      <c r="R2054">
        <v>-0.38465001999999998</v>
      </c>
      <c r="S2054">
        <v>-1.27484</v>
      </c>
    </row>
    <row r="2055" spans="12:19" x14ac:dyDescent="0.25">
      <c r="L2055" s="2">
        <v>45009.540371354167</v>
      </c>
      <c r="M2055">
        <v>-10.186246000000001</v>
      </c>
      <c r="N2055">
        <v>-3.2327034000000001</v>
      </c>
      <c r="O2055">
        <v>0.8877372</v>
      </c>
      <c r="P2055" s="1">
        <v>45009.540394849537</v>
      </c>
      <c r="Q2055">
        <v>-0.72656109999999996</v>
      </c>
      <c r="R2055">
        <v>-0.52263559999999998</v>
      </c>
      <c r="S2055">
        <v>-1.4726600999999999</v>
      </c>
    </row>
    <row r="2056" spans="12:19" x14ac:dyDescent="0.25">
      <c r="L2056" s="2">
        <v>45009.540371898147</v>
      </c>
      <c r="M2056">
        <v>-9.6598249999999997</v>
      </c>
      <c r="N2056">
        <v>-3.1298119999999998</v>
      </c>
      <c r="O2056">
        <v>1.2586246999999999</v>
      </c>
    </row>
    <row r="2057" spans="12:19" x14ac:dyDescent="0.25">
      <c r="L2057" s="2">
        <v>45009.540371932868</v>
      </c>
      <c r="M2057">
        <v>-8.980264</v>
      </c>
      <c r="N2057">
        <v>-3.0580273</v>
      </c>
      <c r="O2057">
        <v>1.7156537999999999</v>
      </c>
    </row>
    <row r="2058" spans="12:19" x14ac:dyDescent="0.25">
      <c r="L2058" s="2">
        <v>45009.540372418982</v>
      </c>
      <c r="M2058">
        <v>-8.9635130000000007</v>
      </c>
      <c r="N2058">
        <v>-2.9527429999999999</v>
      </c>
      <c r="O2058">
        <v>1.9908284000000001</v>
      </c>
    </row>
    <row r="2059" spans="12:19" x14ac:dyDescent="0.25">
      <c r="L2059" s="2">
        <v>45009.540372905096</v>
      </c>
      <c r="M2059">
        <v>-9.293723</v>
      </c>
      <c r="N2059">
        <v>-2.5914267999999998</v>
      </c>
      <c r="O2059">
        <v>1.9094724999999999</v>
      </c>
    </row>
    <row r="2060" spans="12:19" x14ac:dyDescent="0.25">
      <c r="L2060" s="2">
        <v>45009.540372939817</v>
      </c>
      <c r="M2060">
        <v>-9.4947199999999992</v>
      </c>
      <c r="N2060">
        <v>-2.1750758000000001</v>
      </c>
      <c r="O2060">
        <v>1.7467604999999999</v>
      </c>
    </row>
    <row r="2061" spans="12:19" x14ac:dyDescent="0.25">
      <c r="L2061" s="2">
        <v>45009.5403734375</v>
      </c>
      <c r="M2061">
        <v>-9.6502529999999993</v>
      </c>
      <c r="N2061">
        <v>-1.9549361000000001</v>
      </c>
      <c r="O2061">
        <v>1.5696916999999999</v>
      </c>
    </row>
    <row r="2062" spans="12:19" x14ac:dyDescent="0.25">
      <c r="L2062" s="2">
        <v>45009.540373495372</v>
      </c>
      <c r="M2062">
        <v>-9.7627159999999993</v>
      </c>
      <c r="N2062">
        <v>-1.9788642999999999</v>
      </c>
      <c r="O2062">
        <v>1.5840486</v>
      </c>
    </row>
    <row r="2063" spans="12:19" x14ac:dyDescent="0.25">
      <c r="L2063" s="2">
        <v>45009.54037396991</v>
      </c>
      <c r="M2063">
        <v>-9.8249300000000002</v>
      </c>
      <c r="N2063">
        <v>-1.9022939999999999</v>
      </c>
      <c r="O2063">
        <v>1.5433706</v>
      </c>
    </row>
    <row r="2064" spans="12:19" x14ac:dyDescent="0.25">
      <c r="L2064" s="2">
        <v>45009.5403740162</v>
      </c>
      <c r="M2064">
        <v>-9.7986090000000008</v>
      </c>
      <c r="N2064">
        <v>-1.8424734</v>
      </c>
      <c r="O2064">
        <v>1.2969098999999999</v>
      </c>
    </row>
    <row r="2065" spans="12:15" x14ac:dyDescent="0.25">
      <c r="L2065" s="2">
        <v>45009.540374502314</v>
      </c>
      <c r="M2065">
        <v>-9.540184</v>
      </c>
      <c r="N2065">
        <v>-1.5888343</v>
      </c>
      <c r="O2065">
        <v>1.0911272000000001</v>
      </c>
    </row>
    <row r="2066" spans="12:15" x14ac:dyDescent="0.25">
      <c r="L2066" s="2">
        <v>45009.540375011573</v>
      </c>
      <c r="M2066">
        <v>-9.1788670000000003</v>
      </c>
      <c r="N2066">
        <v>-1.3256238</v>
      </c>
      <c r="O2066">
        <v>0.88534440000000003</v>
      </c>
    </row>
    <row r="2067" spans="12:15" x14ac:dyDescent="0.25">
      <c r="L2067" s="2">
        <v>45009.540375023149</v>
      </c>
      <c r="M2067">
        <v>-9.0089769999999998</v>
      </c>
      <c r="N2067">
        <v>-1.1437693</v>
      </c>
      <c r="O2067">
        <v>0.77048890000000003</v>
      </c>
    </row>
    <row r="2068" spans="12:15" x14ac:dyDescent="0.25">
      <c r="L2068" s="2">
        <v>45009.540375567129</v>
      </c>
      <c r="M2068">
        <v>-9.5545410000000004</v>
      </c>
      <c r="N2068">
        <v>-1.3758729999999999</v>
      </c>
      <c r="O2068">
        <v>0.65802620000000001</v>
      </c>
    </row>
    <row r="2069" spans="12:15" x14ac:dyDescent="0.25">
      <c r="L2069" s="2">
        <v>45009.540376041667</v>
      </c>
      <c r="M2069">
        <v>-9.6693960000000008</v>
      </c>
      <c r="N2069">
        <v>-1.4739788</v>
      </c>
      <c r="O2069">
        <v>0.73459655000000001</v>
      </c>
    </row>
    <row r="2070" spans="12:15" x14ac:dyDescent="0.25">
      <c r="L2070" s="2">
        <v>45009.54037609954</v>
      </c>
      <c r="M2070">
        <v>-9.8943209999999997</v>
      </c>
      <c r="N2070">
        <v>-1.4261223000000001</v>
      </c>
      <c r="O2070">
        <v>0.5886344</v>
      </c>
    </row>
    <row r="2071" spans="12:15" x14ac:dyDescent="0.25">
      <c r="L2071" s="2">
        <v>45009.540376562501</v>
      </c>
      <c r="M2071">
        <v>-9.8751789999999993</v>
      </c>
      <c r="N2071">
        <v>-1.4356936</v>
      </c>
      <c r="O2071">
        <v>0.38285163</v>
      </c>
    </row>
    <row r="2072" spans="12:15" x14ac:dyDescent="0.25">
      <c r="L2072" s="2">
        <v>45009.540377060184</v>
      </c>
      <c r="M2072">
        <v>-9.9780700000000007</v>
      </c>
      <c r="N2072">
        <v>-1.3328021999999999</v>
      </c>
      <c r="O2072">
        <v>0.16271193</v>
      </c>
    </row>
    <row r="2073" spans="12:15" x14ac:dyDescent="0.25">
      <c r="L2073" s="2">
        <v>45009.540377094905</v>
      </c>
      <c r="M2073">
        <v>-10.064211999999999</v>
      </c>
      <c r="N2073">
        <v>-1.4811572</v>
      </c>
      <c r="O2073">
        <v>4.3070808000000002E-2</v>
      </c>
    </row>
    <row r="2074" spans="12:15" x14ac:dyDescent="0.25">
      <c r="L2074" s="2">
        <v>45009.540377604164</v>
      </c>
      <c r="M2074">
        <v>-10.064211999999999</v>
      </c>
      <c r="N2074">
        <v>-1.8041883000000001</v>
      </c>
      <c r="O2074">
        <v>0.11485548</v>
      </c>
    </row>
    <row r="2075" spans="12:15" x14ac:dyDescent="0.25">
      <c r="L2075" s="2">
        <v>45009.540378113423</v>
      </c>
      <c r="M2075">
        <v>-9.9134650000000004</v>
      </c>
      <c r="N2075">
        <v>-2.199004</v>
      </c>
      <c r="O2075">
        <v>0.49770710000000001</v>
      </c>
    </row>
    <row r="2076" spans="12:15" x14ac:dyDescent="0.25">
      <c r="L2076" s="2">
        <v>45009.540378148151</v>
      </c>
      <c r="M2076">
        <v>-9.6071825000000004</v>
      </c>
      <c r="N2076">
        <v>-2.2923239999999998</v>
      </c>
      <c r="O2076">
        <v>0.81595253999999995</v>
      </c>
    </row>
    <row r="2077" spans="12:15" x14ac:dyDescent="0.25">
      <c r="L2077" s="2">
        <v>45009.540378668979</v>
      </c>
      <c r="M2077">
        <v>-9.3607230000000001</v>
      </c>
      <c r="N2077">
        <v>-2.2085751999999998</v>
      </c>
      <c r="O2077">
        <v>0.92362949999999999</v>
      </c>
    </row>
    <row r="2078" spans="12:15" x14ac:dyDescent="0.25">
      <c r="L2078" s="2">
        <v>45009.540378715275</v>
      </c>
      <c r="M2078">
        <v>-9.2123670000000004</v>
      </c>
      <c r="N2078">
        <v>-2.1200410000000001</v>
      </c>
      <c r="O2078">
        <v>1.0169497000000001</v>
      </c>
    </row>
    <row r="2079" spans="12:15" x14ac:dyDescent="0.25">
      <c r="L2079" s="2">
        <v>45009.540379178237</v>
      </c>
      <c r="M2079">
        <v>-9.2219379999999997</v>
      </c>
      <c r="N2079">
        <v>-1.969293</v>
      </c>
      <c r="O2079">
        <v>1.0480564000000001</v>
      </c>
    </row>
    <row r="2080" spans="12:15" x14ac:dyDescent="0.25">
      <c r="L2080" s="2">
        <v>45009.540379212965</v>
      </c>
      <c r="M2080">
        <v>-9.0975110000000008</v>
      </c>
      <c r="N2080">
        <v>-1.8855443000000001</v>
      </c>
      <c r="O2080">
        <v>1.0480564000000001</v>
      </c>
    </row>
    <row r="2081" spans="12:15" x14ac:dyDescent="0.25">
      <c r="L2081" s="2">
        <v>45009.540379687503</v>
      </c>
      <c r="M2081">
        <v>-9.0137619999999998</v>
      </c>
      <c r="N2081">
        <v>-1.8448663000000001</v>
      </c>
      <c r="O2081">
        <v>0.99062859999999997</v>
      </c>
    </row>
    <row r="2082" spans="12:15" x14ac:dyDescent="0.25">
      <c r="L2082" s="2">
        <v>45009.540380219907</v>
      </c>
      <c r="M2082">
        <v>-9.0209419999999998</v>
      </c>
      <c r="N2082">
        <v>-1.7491534</v>
      </c>
      <c r="O2082">
        <v>1.0049855000000001</v>
      </c>
    </row>
    <row r="2083" spans="12:15" x14ac:dyDescent="0.25">
      <c r="L2083" s="2">
        <v>45009.540380243059</v>
      </c>
      <c r="M2083">
        <v>-8.980264</v>
      </c>
      <c r="N2083">
        <v>-1.7180466999999999</v>
      </c>
      <c r="O2083">
        <v>1.0097711</v>
      </c>
    </row>
    <row r="2084" spans="12:15" x14ac:dyDescent="0.25">
      <c r="L2084" s="2">
        <v>45009.540380787039</v>
      </c>
      <c r="M2084">
        <v>-8.7720880000000001</v>
      </c>
      <c r="N2084">
        <v>-1.6486548000000001</v>
      </c>
      <c r="O2084">
        <v>0.95473622999999996</v>
      </c>
    </row>
    <row r="2085" spans="12:15" x14ac:dyDescent="0.25">
      <c r="L2085" s="2">
        <v>45009.540381273146</v>
      </c>
      <c r="M2085">
        <v>-9.0472619999999999</v>
      </c>
      <c r="N2085">
        <v>-1.6007984</v>
      </c>
      <c r="O2085">
        <v>0.74895345999999996</v>
      </c>
    </row>
    <row r="2086" spans="12:15" x14ac:dyDescent="0.25">
      <c r="L2086" s="2">
        <v>45009.540381307874</v>
      </c>
      <c r="M2086">
        <v>-9.1429749999999999</v>
      </c>
      <c r="N2086">
        <v>-1.4859427999999999</v>
      </c>
      <c r="O2086">
        <v>0.43070807999999999</v>
      </c>
    </row>
    <row r="2087" spans="12:15" x14ac:dyDescent="0.25">
      <c r="L2087" s="2">
        <v>45009.54038179398</v>
      </c>
      <c r="M2087">
        <v>-8.8606219999999993</v>
      </c>
      <c r="N2087">
        <v>-1.0863415000000001</v>
      </c>
      <c r="O2087">
        <v>0.14117653999999999</v>
      </c>
    </row>
    <row r="2088" spans="12:15" x14ac:dyDescent="0.25">
      <c r="L2088" s="2">
        <v>45009.540382280094</v>
      </c>
      <c r="M2088">
        <v>-8.7290170000000007</v>
      </c>
      <c r="N2088">
        <v>-1.0049855000000001</v>
      </c>
      <c r="O2088">
        <v>-0.27278180000000002</v>
      </c>
    </row>
    <row r="2089" spans="12:15" x14ac:dyDescent="0.25">
      <c r="L2089" s="2">
        <v>45009.540382303239</v>
      </c>
      <c r="M2089">
        <v>-8.161918</v>
      </c>
      <c r="N2089">
        <v>-1.0719844999999999</v>
      </c>
      <c r="O2089">
        <v>-0.59581286</v>
      </c>
    </row>
    <row r="2090" spans="12:15" x14ac:dyDescent="0.25">
      <c r="L2090" s="2">
        <v>45009.540382847219</v>
      </c>
      <c r="M2090">
        <v>-7.6019974000000001</v>
      </c>
      <c r="N2090">
        <v>-0.10528419999999999</v>
      </c>
      <c r="O2090">
        <v>-0.86620180000000002</v>
      </c>
    </row>
    <row r="2091" spans="12:15" x14ac:dyDescent="0.25">
      <c r="L2091" s="2">
        <v>45009.540382905092</v>
      </c>
      <c r="M2091">
        <v>-7.3292155000000001</v>
      </c>
      <c r="N2091">
        <v>0.52402820000000006</v>
      </c>
      <c r="O2091">
        <v>-1.3399806999999999</v>
      </c>
    </row>
    <row r="2092" spans="12:15" x14ac:dyDescent="0.25">
      <c r="L2092" s="2">
        <v>45009.540383391206</v>
      </c>
      <c r="M2092">
        <v>-7.7575310000000002</v>
      </c>
      <c r="N2092">
        <v>-0.25124636</v>
      </c>
      <c r="O2092">
        <v>-2.2372892000000002</v>
      </c>
    </row>
    <row r="2093" spans="12:15" x14ac:dyDescent="0.25">
      <c r="L2093" s="2">
        <v>45009.540383854168</v>
      </c>
      <c r="M2093">
        <v>-7.6450680000000002</v>
      </c>
      <c r="N2093">
        <v>-0.61734825000000004</v>
      </c>
      <c r="O2093">
        <v>-2.2947167999999998</v>
      </c>
    </row>
    <row r="2094" spans="12:15" x14ac:dyDescent="0.25">
      <c r="L2094" s="2">
        <v>45009.540384409724</v>
      </c>
      <c r="M2094">
        <v>-6.9391856000000001</v>
      </c>
      <c r="N2094">
        <v>0.31106696</v>
      </c>
      <c r="O2094">
        <v>-2.1248263999999999</v>
      </c>
    </row>
    <row r="2095" spans="12:15" x14ac:dyDescent="0.25">
      <c r="L2095" s="2">
        <v>45009.5403844213</v>
      </c>
      <c r="M2095">
        <v>-6.5754766</v>
      </c>
      <c r="N2095">
        <v>-0.24885355000000001</v>
      </c>
      <c r="O2095">
        <v>-2.2779672</v>
      </c>
    </row>
    <row r="2096" spans="12:15" x14ac:dyDescent="0.25">
      <c r="L2096" s="2">
        <v>45009.540384884262</v>
      </c>
      <c r="M2096">
        <v>-6.2907310000000001</v>
      </c>
      <c r="N2096">
        <v>-1.1964113999999999</v>
      </c>
      <c r="O2096">
        <v>-2.9359934000000001</v>
      </c>
    </row>
    <row r="2097" spans="12:15" x14ac:dyDescent="0.25">
      <c r="L2097" s="2">
        <v>45009.540384930559</v>
      </c>
      <c r="M2097">
        <v>-5.6757755000000003</v>
      </c>
      <c r="N2097">
        <v>-9.3320089999999994E-2</v>
      </c>
      <c r="O2097">
        <v>-3.8691943000000002</v>
      </c>
    </row>
    <row r="2098" spans="12:15" x14ac:dyDescent="0.25">
      <c r="L2098" s="2">
        <v>45009.540385462962</v>
      </c>
      <c r="M2098">
        <v>-4.3908296</v>
      </c>
      <c r="N2098">
        <v>0.85902332999999997</v>
      </c>
      <c r="O2098">
        <v>-4.5152564000000002</v>
      </c>
    </row>
    <row r="2099" spans="12:15" x14ac:dyDescent="0.25">
      <c r="L2099" s="2">
        <v>45009.540385509259</v>
      </c>
      <c r="M2099">
        <v>-2.8235307000000001</v>
      </c>
      <c r="N2099">
        <v>-0.41874397000000002</v>
      </c>
      <c r="O2099">
        <v>-4.5846479999999996</v>
      </c>
    </row>
    <row r="2100" spans="12:15" x14ac:dyDescent="0.25">
      <c r="L2100" s="2">
        <v>45009.540386006942</v>
      </c>
      <c r="M2100">
        <v>-2.3018953999999998</v>
      </c>
      <c r="N2100">
        <v>3.3523445000000001</v>
      </c>
      <c r="O2100">
        <v>-7.2717879999999999</v>
      </c>
    </row>
    <row r="2101" spans="12:15" x14ac:dyDescent="0.25">
      <c r="L2101" s="2">
        <v>45009.540386458335</v>
      </c>
      <c r="M2101">
        <v>-0.34456646000000002</v>
      </c>
      <c r="N2101">
        <v>1.5912269999999999</v>
      </c>
      <c r="O2101">
        <v>-9.4779699999999991</v>
      </c>
    </row>
    <row r="2102" spans="12:15" x14ac:dyDescent="0.25">
      <c r="L2102" s="2">
        <v>45009.540386550929</v>
      </c>
      <c r="M2102">
        <v>1.3567305000000001</v>
      </c>
      <c r="N2102">
        <v>-10.439885</v>
      </c>
      <c r="O2102">
        <v>-1.0767701999999999</v>
      </c>
    </row>
    <row r="2103" spans="12:15" x14ac:dyDescent="0.25">
      <c r="L2103" s="2">
        <v>45009.540386967594</v>
      </c>
      <c r="M2103">
        <v>-12.067004000000001</v>
      </c>
      <c r="N2103">
        <v>11.789437</v>
      </c>
      <c r="O2103">
        <v>22.246072999999999</v>
      </c>
    </row>
    <row r="2104" spans="12:15" x14ac:dyDescent="0.25">
      <c r="L2104" s="2">
        <v>45009.540387013891</v>
      </c>
      <c r="M2104">
        <v>-9.0424769999999999</v>
      </c>
      <c r="N2104">
        <v>22.588245000000001</v>
      </c>
      <c r="O2104">
        <v>52.919665999999999</v>
      </c>
    </row>
    <row r="2105" spans="12:15" x14ac:dyDescent="0.25">
      <c r="L2105" s="2">
        <v>45009.540387511573</v>
      </c>
      <c r="M2105">
        <v>-28.735406999999999</v>
      </c>
      <c r="N2105">
        <v>14.196617</v>
      </c>
      <c r="O2105">
        <v>54.546782999999998</v>
      </c>
    </row>
    <row r="2106" spans="12:15" x14ac:dyDescent="0.25">
      <c r="L2106" s="2">
        <v>45009.540388078705</v>
      </c>
      <c r="M2106">
        <v>-63.144196000000001</v>
      </c>
      <c r="N2106">
        <v>1.3160524</v>
      </c>
      <c r="O2106">
        <v>46.731827000000003</v>
      </c>
    </row>
    <row r="2107" spans="12:15" x14ac:dyDescent="0.25">
      <c r="L2107" s="2">
        <v>45009.54038810185</v>
      </c>
      <c r="M2107">
        <v>8.2935230000000004</v>
      </c>
      <c r="N2107">
        <v>-54.03472</v>
      </c>
      <c r="O2107">
        <v>14.414364000000001</v>
      </c>
    </row>
    <row r="2108" spans="12:15" x14ac:dyDescent="0.25">
      <c r="L2108" s="2">
        <v>45009.540388564812</v>
      </c>
      <c r="M2108">
        <v>-1.0815558000000001</v>
      </c>
      <c r="N2108">
        <v>12.878171999999999</v>
      </c>
      <c r="O2108">
        <v>-26.821149999999999</v>
      </c>
    </row>
    <row r="2109" spans="12:15" x14ac:dyDescent="0.25">
      <c r="L2109" s="2">
        <v>45009.540389085647</v>
      </c>
      <c r="M2109">
        <v>18.072989</v>
      </c>
      <c r="N2109">
        <v>24.737000999999999</v>
      </c>
      <c r="O2109">
        <v>6.2428739999999996</v>
      </c>
    </row>
    <row r="2110" spans="12:15" x14ac:dyDescent="0.25">
      <c r="L2110" s="2">
        <v>45009.540389131944</v>
      </c>
      <c r="M2110">
        <v>-5.9700923000000001</v>
      </c>
      <c r="N2110">
        <v>39.570107</v>
      </c>
      <c r="O2110">
        <v>31.436903000000001</v>
      </c>
    </row>
    <row r="2111" spans="12:15" x14ac:dyDescent="0.25">
      <c r="L2111" s="2">
        <v>45009.540389571761</v>
      </c>
      <c r="M2111">
        <v>-12.547962</v>
      </c>
      <c r="N2111">
        <v>11.988042</v>
      </c>
      <c r="O2111">
        <v>13.9166565</v>
      </c>
    </row>
    <row r="2112" spans="12:15" x14ac:dyDescent="0.25">
      <c r="L2112" s="2">
        <v>45009.540389618058</v>
      </c>
      <c r="M2112">
        <v>-20.994624999999999</v>
      </c>
      <c r="N2112">
        <v>4.0031923999999997</v>
      </c>
      <c r="O2112">
        <v>-14.876179</v>
      </c>
    </row>
    <row r="2113" spans="12:15" x14ac:dyDescent="0.25">
      <c r="L2113" s="2">
        <v>45009.540390138885</v>
      </c>
      <c r="M2113">
        <v>3.6370903999999999</v>
      </c>
      <c r="N2113">
        <v>-0.89970130000000004</v>
      </c>
      <c r="O2113">
        <v>-7.5062847000000001</v>
      </c>
    </row>
    <row r="2114" spans="12:15" x14ac:dyDescent="0.25">
      <c r="L2114" s="2">
        <v>45009.540390682872</v>
      </c>
      <c r="M2114">
        <v>22.667210000000001</v>
      </c>
      <c r="N2114">
        <v>3.1776686000000001</v>
      </c>
      <c r="O2114">
        <v>3.1274191999999998</v>
      </c>
    </row>
    <row r="2115" spans="12:15" x14ac:dyDescent="0.25">
      <c r="L2115" s="2">
        <v>45009.540390706017</v>
      </c>
      <c r="M2115">
        <v>9.3607230000000001</v>
      </c>
      <c r="N2115">
        <v>4.8000020000000001</v>
      </c>
      <c r="O2115">
        <v>2.4789642999999999</v>
      </c>
    </row>
    <row r="2116" spans="12:15" x14ac:dyDescent="0.25">
      <c r="L2116" s="2">
        <v>45009.540391192131</v>
      </c>
      <c r="M2116">
        <v>-2.6177480000000002</v>
      </c>
      <c r="N2116">
        <v>0.22731815</v>
      </c>
      <c r="O2116">
        <v>-4.8167520000000001</v>
      </c>
    </row>
    <row r="2117" spans="12:15" x14ac:dyDescent="0.25">
      <c r="L2117" s="2">
        <v>45009.540391643517</v>
      </c>
      <c r="M2117">
        <v>2.1966112</v>
      </c>
      <c r="N2117">
        <v>-7.7096743999999999</v>
      </c>
      <c r="O2117">
        <v>-1.9357934999999999</v>
      </c>
    </row>
    <row r="2118" spans="12:15" x14ac:dyDescent="0.25">
      <c r="L2118" s="2">
        <v>45009.540391712966</v>
      </c>
      <c r="M2118">
        <v>9.085547</v>
      </c>
      <c r="N2118">
        <v>-3.842873</v>
      </c>
      <c r="O2118">
        <v>0.997807</v>
      </c>
    </row>
    <row r="2119" spans="12:15" x14ac:dyDescent="0.25">
      <c r="L2119" s="2">
        <v>45009.540392187497</v>
      </c>
      <c r="M2119">
        <v>9.0831549999999996</v>
      </c>
      <c r="N2119">
        <v>1.5912269999999999</v>
      </c>
      <c r="O2119">
        <v>3.8069807999999998</v>
      </c>
    </row>
    <row r="2120" spans="12:15" x14ac:dyDescent="0.25">
      <c r="L2120" s="2">
        <v>45009.540392731484</v>
      </c>
      <c r="M2120">
        <v>8.4203419999999998</v>
      </c>
      <c r="N2120">
        <v>3.4935209999999999</v>
      </c>
      <c r="O2120">
        <v>6.9056863999999996</v>
      </c>
    </row>
    <row r="2121" spans="12:15" x14ac:dyDescent="0.25">
      <c r="L2121" s="2">
        <v>45009.540392777781</v>
      </c>
      <c r="M2121">
        <v>5.6111690000000003</v>
      </c>
      <c r="N2121">
        <v>4.2879379999999996</v>
      </c>
      <c r="O2121">
        <v>8.8845500000000008</v>
      </c>
    </row>
    <row r="2122" spans="12:15" x14ac:dyDescent="0.25">
      <c r="L2122" s="2">
        <v>45009.540393263887</v>
      </c>
      <c r="M2122">
        <v>2.7134610000000001</v>
      </c>
      <c r="N2122">
        <v>3.2350962000000001</v>
      </c>
      <c r="O2122">
        <v>11.631511</v>
      </c>
    </row>
    <row r="2123" spans="12:15" x14ac:dyDescent="0.25">
      <c r="L2123" s="2">
        <v>45009.540393750001</v>
      </c>
      <c r="M2123">
        <v>1.4596218000000001</v>
      </c>
      <c r="N2123">
        <v>1.8257235999999999</v>
      </c>
      <c r="O2123">
        <v>11.349157</v>
      </c>
    </row>
    <row r="2124" spans="12:15" x14ac:dyDescent="0.25">
      <c r="L2124" s="2">
        <v>45009.540393796298</v>
      </c>
      <c r="M2124">
        <v>-0.8135597</v>
      </c>
      <c r="N2124">
        <v>0.3589234</v>
      </c>
      <c r="O2124">
        <v>10.916057</v>
      </c>
    </row>
    <row r="2125" spans="12:15" x14ac:dyDescent="0.25">
      <c r="L2125" s="2">
        <v>45009.540394270836</v>
      </c>
      <c r="M2125">
        <v>-2.0841484000000001</v>
      </c>
      <c r="N2125">
        <v>2.5866413000000001</v>
      </c>
      <c r="O2125">
        <v>9.6598249999999997</v>
      </c>
    </row>
    <row r="2126" spans="12:15" x14ac:dyDescent="0.25">
      <c r="L2126" s="2">
        <v>45009.540394305557</v>
      </c>
      <c r="M2126">
        <v>-1.5433706</v>
      </c>
      <c r="N2126">
        <v>4.9938206999999997</v>
      </c>
      <c r="O2126">
        <v>8.9395860000000003</v>
      </c>
    </row>
    <row r="2127" spans="12:15" x14ac:dyDescent="0.25">
      <c r="L2127" s="2">
        <v>45009.540394814816</v>
      </c>
      <c r="M2127">
        <v>-0.16749759</v>
      </c>
      <c r="N2127">
        <v>4.8023949999999997</v>
      </c>
      <c r="O2127">
        <v>9.3439720000000008</v>
      </c>
    </row>
    <row r="2128" spans="12:15" x14ac:dyDescent="0.25">
      <c r="L2128" s="2">
        <v>45009.540394872682</v>
      </c>
      <c r="M2128">
        <v>0.87577309999999997</v>
      </c>
      <c r="N2128">
        <v>4.6827540000000001</v>
      </c>
      <c r="O2128">
        <v>10.313065999999999</v>
      </c>
    </row>
    <row r="2129" spans="1:19" x14ac:dyDescent="0.25">
      <c r="A2129" t="s">
        <v>19</v>
      </c>
      <c r="B2129" t="s">
        <v>20</v>
      </c>
      <c r="C2129" s="1">
        <v>45009.54039490741</v>
      </c>
      <c r="D2129">
        <v>-1.5136524</v>
      </c>
      <c r="E2129">
        <v>-5.5133349999999997</v>
      </c>
      <c r="F2129">
        <v>-7.0030374999999996</v>
      </c>
      <c r="G2129" s="1">
        <v>45009.540397546298</v>
      </c>
      <c r="H2129">
        <v>0.26501491999999999</v>
      </c>
      <c r="I2129">
        <v>0.90149789999999996</v>
      </c>
      <c r="J2129">
        <v>-0.87830140000000001</v>
      </c>
      <c r="K2129" t="s">
        <v>21</v>
      </c>
      <c r="L2129" s="2">
        <v>45009.540395324075</v>
      </c>
      <c r="M2129">
        <v>2.8522446000000001</v>
      </c>
      <c r="N2129">
        <v>1.5457634</v>
      </c>
      <c r="O2129">
        <v>11.222338000000001</v>
      </c>
      <c r="P2129" s="1">
        <v>45009.540395300923</v>
      </c>
      <c r="Q2129">
        <v>9.768889E-2</v>
      </c>
      <c r="R2129">
        <v>-0.58124894000000005</v>
      </c>
      <c r="S2129">
        <v>-1.1002212</v>
      </c>
    </row>
    <row r="2130" spans="1:19" x14ac:dyDescent="0.25">
      <c r="C2130" s="1">
        <v>45009.540397557874</v>
      </c>
      <c r="D2130">
        <v>-1.9591261</v>
      </c>
      <c r="E2130">
        <v>-5.3456840000000003</v>
      </c>
      <c r="F2130">
        <v>-5.8055276999999998</v>
      </c>
      <c r="G2130" s="1">
        <v>45009.540397557874</v>
      </c>
      <c r="H2130">
        <v>7.9126275999999995E-2</v>
      </c>
      <c r="I2130">
        <v>0.58777749999999995</v>
      </c>
      <c r="J2130">
        <v>-0.75153493999999998</v>
      </c>
      <c r="L2130" s="2">
        <v>45009.540395833334</v>
      </c>
      <c r="M2130">
        <v>4.0390844000000001</v>
      </c>
      <c r="N2130">
        <v>7.5708909999999996</v>
      </c>
      <c r="O2130">
        <v>10.475778</v>
      </c>
      <c r="P2130" s="1">
        <v>45009.540395335651</v>
      </c>
      <c r="Q2130">
        <v>1.46167</v>
      </c>
      <c r="R2130">
        <v>-0.30894113000000001</v>
      </c>
      <c r="S2130">
        <v>0.13920668</v>
      </c>
    </row>
    <row r="2131" spans="1:19" x14ac:dyDescent="0.25">
      <c r="C2131" s="1">
        <v>45009.540397557874</v>
      </c>
      <c r="D2131">
        <v>-1.8202149000000001</v>
      </c>
      <c r="E2131">
        <v>-5.4798049999999998</v>
      </c>
      <c r="F2131">
        <v>-6.8689165000000001</v>
      </c>
      <c r="G2131" s="1">
        <v>45009.540397557874</v>
      </c>
      <c r="H2131">
        <v>-1.9410692E-2</v>
      </c>
      <c r="I2131">
        <v>0.60908280000000004</v>
      </c>
      <c r="J2131">
        <v>-0.48894720000000003</v>
      </c>
      <c r="L2131" s="2">
        <v>45009.540395833334</v>
      </c>
      <c r="M2131">
        <v>2.8570302000000001</v>
      </c>
      <c r="N2131">
        <v>7.8747790000000002</v>
      </c>
      <c r="O2131">
        <v>7.9680996000000004</v>
      </c>
      <c r="P2131" s="1">
        <v>45009.540395821758</v>
      </c>
      <c r="Q2131">
        <v>0.94391893999999998</v>
      </c>
      <c r="R2131">
        <v>0.30527779999999999</v>
      </c>
      <c r="S2131">
        <v>9.768889E-2</v>
      </c>
    </row>
    <row r="2132" spans="1:19" x14ac:dyDescent="0.25">
      <c r="C2132" s="1">
        <v>45009.540397557874</v>
      </c>
      <c r="D2132">
        <v>-1.346001</v>
      </c>
      <c r="E2132">
        <v>-4.9433208000000004</v>
      </c>
      <c r="F2132">
        <v>-7.4293509999999996</v>
      </c>
      <c r="G2132" s="1">
        <v>45009.540397557874</v>
      </c>
      <c r="H2132">
        <v>-0.25270359999999997</v>
      </c>
      <c r="I2132">
        <v>0.81787467000000003</v>
      </c>
      <c r="J2132">
        <v>-0.39733449999999998</v>
      </c>
      <c r="L2132" s="2">
        <v>45009.540396354168</v>
      </c>
      <c r="M2132">
        <v>3.4719856</v>
      </c>
      <c r="N2132">
        <v>3.5078779999999998</v>
      </c>
      <c r="O2132">
        <v>7.6689970000000001</v>
      </c>
      <c r="P2132" s="1">
        <v>45009.540395833334</v>
      </c>
      <c r="Q2132">
        <v>-0.38831335</v>
      </c>
      <c r="R2132">
        <v>0.26253890000000002</v>
      </c>
      <c r="S2132">
        <v>0.12821667</v>
      </c>
    </row>
    <row r="2133" spans="1:19" x14ac:dyDescent="0.25">
      <c r="C2133" s="1">
        <v>45009.540397557874</v>
      </c>
      <c r="D2133">
        <v>-1.4178516000000001</v>
      </c>
      <c r="E2133">
        <v>-4.2535550000000004</v>
      </c>
      <c r="F2133">
        <v>-6.7204249999999996</v>
      </c>
      <c r="G2133" s="1">
        <v>45009.540397557874</v>
      </c>
      <c r="H2133">
        <v>-0.51795446999999994</v>
      </c>
      <c r="I2133">
        <v>1.0415802000000001</v>
      </c>
      <c r="J2133">
        <v>-0.37922499999999998</v>
      </c>
      <c r="L2133" s="2">
        <v>45009.540396851851</v>
      </c>
      <c r="M2133">
        <v>2.0291134999999998</v>
      </c>
      <c r="N2133">
        <v>1.1006985</v>
      </c>
      <c r="O2133">
        <v>7.5158560000000003</v>
      </c>
      <c r="P2133" s="1">
        <v>45009.540396331016</v>
      </c>
      <c r="Q2133">
        <v>-1.3529911999999999</v>
      </c>
      <c r="R2133">
        <v>2.5643334E-2</v>
      </c>
      <c r="S2133">
        <v>0.17584</v>
      </c>
    </row>
    <row r="2134" spans="1:19" x14ac:dyDescent="0.25">
      <c r="C2134" s="1">
        <v>45009.540397557874</v>
      </c>
      <c r="D2134">
        <v>-0.98195803000000004</v>
      </c>
      <c r="E2134">
        <v>-4.2200246000000003</v>
      </c>
      <c r="F2134">
        <v>-6.5144533999999998</v>
      </c>
      <c r="G2134" s="1">
        <v>45009.540397557874</v>
      </c>
      <c r="H2134">
        <v>-0.61223035999999997</v>
      </c>
      <c r="I2134">
        <v>1.2365235999999999</v>
      </c>
      <c r="J2134">
        <v>-0.34087548000000001</v>
      </c>
      <c r="L2134" s="2">
        <v>45009.540396851851</v>
      </c>
      <c r="M2134">
        <v>1.9118652</v>
      </c>
      <c r="N2134">
        <v>1.4883356999999999</v>
      </c>
      <c r="O2134">
        <v>7.288538</v>
      </c>
      <c r="P2134" s="1">
        <v>45009.540396354168</v>
      </c>
      <c r="Q2134">
        <v>-1.5044090000000001</v>
      </c>
      <c r="R2134">
        <v>0.11966889</v>
      </c>
      <c r="S2134">
        <v>4.7623336000000002E-2</v>
      </c>
    </row>
    <row r="2135" spans="1:19" x14ac:dyDescent="0.25">
      <c r="C2135" s="1">
        <v>45009.540397557874</v>
      </c>
      <c r="D2135">
        <v>-0.93405764999999996</v>
      </c>
      <c r="E2135">
        <v>-3.9086720000000001</v>
      </c>
      <c r="F2135">
        <v>-6.4282326999999997</v>
      </c>
      <c r="G2135" s="1">
        <v>45009.540397557874</v>
      </c>
      <c r="H2135">
        <v>-0.53872710000000001</v>
      </c>
      <c r="I2135">
        <v>1.3355931999999999</v>
      </c>
      <c r="J2135">
        <v>-0.37815973000000003</v>
      </c>
      <c r="L2135" s="2">
        <v>45009.540397349534</v>
      </c>
      <c r="M2135">
        <v>1.9669002</v>
      </c>
      <c r="N2135">
        <v>2.5674986999999998</v>
      </c>
      <c r="O2135">
        <v>7.0396843000000002</v>
      </c>
      <c r="P2135" s="1">
        <v>45009.540396365737</v>
      </c>
      <c r="Q2135">
        <v>-1.1673822</v>
      </c>
      <c r="R2135">
        <v>0.14897557</v>
      </c>
      <c r="S2135">
        <v>4.8844445E-2</v>
      </c>
    </row>
    <row r="2136" spans="1:19" x14ac:dyDescent="0.25">
      <c r="C2136" s="1">
        <v>45009.540397557874</v>
      </c>
      <c r="D2136">
        <v>-1.0346485000000001</v>
      </c>
      <c r="E2136">
        <v>-3.4823585000000001</v>
      </c>
      <c r="F2136">
        <v>-7.0988382999999997</v>
      </c>
      <c r="G2136" s="1">
        <v>45009.540397557874</v>
      </c>
      <c r="H2136">
        <v>-0.42154804000000001</v>
      </c>
      <c r="I2136">
        <v>1.3734101000000001</v>
      </c>
      <c r="J2136">
        <v>-0.43248819999999999</v>
      </c>
      <c r="L2136" s="2">
        <v>45009.54039736111</v>
      </c>
      <c r="M2136">
        <v>2.1152549999999999</v>
      </c>
      <c r="N2136">
        <v>3.8093735999999998</v>
      </c>
      <c r="O2136">
        <v>8.8965150000000008</v>
      </c>
      <c r="P2136" s="1">
        <v>45009.540396851851</v>
      </c>
      <c r="Q2136">
        <v>-0.66794779999999998</v>
      </c>
      <c r="R2136">
        <v>5.4950002999999997E-2</v>
      </c>
      <c r="S2136">
        <v>0.12089001000000001</v>
      </c>
    </row>
    <row r="2137" spans="1:19" x14ac:dyDescent="0.25">
      <c r="C2137" s="1">
        <v>45009.540397557874</v>
      </c>
      <c r="D2137">
        <v>-0.95800790000000002</v>
      </c>
      <c r="E2137">
        <v>-3.4679885000000001</v>
      </c>
      <c r="F2137">
        <v>-8.5119000000000007</v>
      </c>
      <c r="G2137" s="1">
        <v>45009.540397557874</v>
      </c>
      <c r="H2137">
        <v>-0.3400553</v>
      </c>
      <c r="I2137">
        <v>1.5049702</v>
      </c>
      <c r="J2137">
        <v>-0.44101033000000001</v>
      </c>
      <c r="L2137" s="2">
        <v>45009.540398425925</v>
      </c>
      <c r="M2137">
        <v>2.3688943</v>
      </c>
      <c r="N2137">
        <v>2.4574289999999999</v>
      </c>
      <c r="O2137">
        <v>10.937592499999999</v>
      </c>
      <c r="P2137" s="1">
        <v>45009.540396851851</v>
      </c>
      <c r="Q2137">
        <v>-0.42494670000000001</v>
      </c>
      <c r="R2137">
        <v>-3.0527780000000001E-2</v>
      </c>
      <c r="S2137">
        <v>-7.5708890000000001E-2</v>
      </c>
    </row>
    <row r="2138" spans="1:19" x14ac:dyDescent="0.25">
      <c r="C2138" s="1">
        <v>45009.540397557874</v>
      </c>
      <c r="D2138">
        <v>-0.36404300000000001</v>
      </c>
      <c r="E2138">
        <v>-3.6595900000000001</v>
      </c>
      <c r="F2138">
        <v>-9.3693170000000006</v>
      </c>
      <c r="G2138" s="1">
        <v>45009.540397557874</v>
      </c>
      <c r="H2138">
        <v>-0.31768246999999999</v>
      </c>
      <c r="I2138">
        <v>1.7782119999999999</v>
      </c>
      <c r="J2138">
        <v>-0.47882437999999999</v>
      </c>
      <c r="L2138" s="2">
        <v>45009.540398437501</v>
      </c>
      <c r="M2138">
        <v>2.6775684000000002</v>
      </c>
      <c r="N2138">
        <v>4.7593240000000003</v>
      </c>
      <c r="O2138">
        <v>11.083553999999999</v>
      </c>
      <c r="P2138" s="1">
        <v>45009.540396851851</v>
      </c>
      <c r="Q2138">
        <v>-0.13432222999999999</v>
      </c>
      <c r="R2138">
        <v>-0.117226675</v>
      </c>
      <c r="S2138">
        <v>-0.21491556000000001</v>
      </c>
    </row>
    <row r="2139" spans="1:19" x14ac:dyDescent="0.25">
      <c r="C2139" s="1">
        <v>45009.540397557874</v>
      </c>
      <c r="D2139">
        <v>0.17244140999999999</v>
      </c>
      <c r="E2139">
        <v>-3.3865577999999998</v>
      </c>
      <c r="F2139">
        <v>-9.9872320000000006</v>
      </c>
      <c r="G2139" s="1">
        <v>45009.540397557874</v>
      </c>
      <c r="H2139">
        <v>-0.309693</v>
      </c>
      <c r="I2139">
        <v>1.999787</v>
      </c>
      <c r="J2139">
        <v>-0.61730879999999999</v>
      </c>
      <c r="L2139" s="2">
        <v>45009.540398935183</v>
      </c>
      <c r="M2139">
        <v>2.5435705</v>
      </c>
      <c r="N2139">
        <v>5.4317073999999996</v>
      </c>
      <c r="O2139">
        <v>11.040483</v>
      </c>
      <c r="P2139" s="1">
        <v>45009.540397349534</v>
      </c>
      <c r="Q2139">
        <v>-9.768889E-2</v>
      </c>
      <c r="R2139">
        <v>-0.26742333000000001</v>
      </c>
      <c r="S2139">
        <v>-0.23201111999999999</v>
      </c>
    </row>
    <row r="2140" spans="1:19" x14ac:dyDescent="0.25">
      <c r="C2140" s="1">
        <v>45009.540397557874</v>
      </c>
      <c r="D2140">
        <v>6.7060549999999997E-2</v>
      </c>
      <c r="E2140">
        <v>-2.7063723</v>
      </c>
      <c r="F2140">
        <v>-9.2399850000000008</v>
      </c>
      <c r="G2140" s="1">
        <v>45009.540397557874</v>
      </c>
      <c r="H2140">
        <v>-0.39225098000000003</v>
      </c>
      <c r="I2140">
        <v>2.0562459999999998</v>
      </c>
      <c r="J2140">
        <v>-0.76111949999999995</v>
      </c>
      <c r="L2140" s="2">
        <v>45009.540399479163</v>
      </c>
      <c r="M2140">
        <v>1.9453647999999999</v>
      </c>
      <c r="N2140">
        <v>5.5417769999999997</v>
      </c>
      <c r="O2140">
        <v>9.9182500000000005</v>
      </c>
      <c r="P2140" s="1">
        <v>45009.54039736111</v>
      </c>
      <c r="Q2140">
        <v>-5.3728890000000001E-2</v>
      </c>
      <c r="R2140">
        <v>-0.23811668</v>
      </c>
      <c r="S2140">
        <v>-0.15996556000000001</v>
      </c>
    </row>
    <row r="2141" spans="1:19" x14ac:dyDescent="0.25">
      <c r="C2141" s="1">
        <v>45009.540397673612</v>
      </c>
      <c r="D2141">
        <v>0.84304690000000004</v>
      </c>
      <c r="E2141">
        <v>-3.1374757</v>
      </c>
      <c r="F2141">
        <v>-10.662627000000001</v>
      </c>
      <c r="G2141" s="1">
        <v>45009.540397673612</v>
      </c>
      <c r="H2141">
        <v>-0.41728470000000001</v>
      </c>
      <c r="I2141">
        <v>1.9545132000000001</v>
      </c>
      <c r="J2141">
        <v>-0.79520800000000003</v>
      </c>
      <c r="L2141" s="2">
        <v>45009.540400011574</v>
      </c>
      <c r="M2141">
        <v>1.2299108999999999</v>
      </c>
      <c r="N2141">
        <v>6.094519</v>
      </c>
      <c r="O2141">
        <v>8.4346999999999994</v>
      </c>
      <c r="P2141" s="1">
        <v>45009.540397881945</v>
      </c>
      <c r="Q2141">
        <v>0.36633334000000001</v>
      </c>
      <c r="R2141">
        <v>-7.8151113999999994E-2</v>
      </c>
      <c r="S2141">
        <v>-4.029667E-2</v>
      </c>
    </row>
    <row r="2142" spans="1:19" x14ac:dyDescent="0.25">
      <c r="C2142" s="1">
        <v>45009.540398020836</v>
      </c>
      <c r="D2142">
        <v>1.7579445</v>
      </c>
      <c r="E2142">
        <v>-4.3206153</v>
      </c>
      <c r="F2142">
        <v>-11.567945</v>
      </c>
      <c r="G2142" s="1">
        <v>45009.540398020836</v>
      </c>
      <c r="H2142">
        <v>-0.33259618000000002</v>
      </c>
      <c r="I2142">
        <v>1.8863363</v>
      </c>
      <c r="J2142">
        <v>-0.82290479999999999</v>
      </c>
      <c r="L2142" s="2">
        <v>45009.540400555554</v>
      </c>
      <c r="M2142">
        <v>0.8279166</v>
      </c>
      <c r="N2142">
        <v>5.5513487000000001</v>
      </c>
      <c r="O2142">
        <v>7.7192460000000001</v>
      </c>
      <c r="P2142" s="1">
        <v>45009.540398425925</v>
      </c>
      <c r="Q2142">
        <v>0.80593336000000004</v>
      </c>
      <c r="R2142">
        <v>6.1055560000000002E-2</v>
      </c>
      <c r="S2142">
        <v>0.17217667</v>
      </c>
    </row>
    <row r="2143" spans="1:19" x14ac:dyDescent="0.25">
      <c r="C2143" s="1">
        <v>45009.540398182871</v>
      </c>
      <c r="D2143">
        <v>2.0166065999999998</v>
      </c>
      <c r="E2143">
        <v>-3.8464014999999998</v>
      </c>
      <c r="F2143">
        <v>-10.691368000000001</v>
      </c>
      <c r="G2143" s="1">
        <v>45009.540398182871</v>
      </c>
      <c r="H2143">
        <v>-0.27826768000000002</v>
      </c>
      <c r="I2143">
        <v>1.7004477</v>
      </c>
      <c r="J2143">
        <v>-0.82343745000000002</v>
      </c>
      <c r="L2143" s="2">
        <v>45009.540400555554</v>
      </c>
      <c r="M2143">
        <v>-1.2418749</v>
      </c>
      <c r="N2143">
        <v>3.5341990000000001</v>
      </c>
      <c r="O2143">
        <v>10.719846</v>
      </c>
      <c r="P2143" s="1">
        <v>45009.540398425925</v>
      </c>
      <c r="Q2143">
        <v>0.89995890000000001</v>
      </c>
      <c r="R2143">
        <v>8.1814445999999999E-2</v>
      </c>
      <c r="S2143">
        <v>0.18683000999999999</v>
      </c>
    </row>
    <row r="2144" spans="1:19" x14ac:dyDescent="0.25">
      <c r="C2144" s="1">
        <v>45009.540398379628</v>
      </c>
      <c r="D2144">
        <v>1.9974464000000001</v>
      </c>
      <c r="E2144">
        <v>-3.4344583000000002</v>
      </c>
      <c r="F2144">
        <v>-11.294912</v>
      </c>
      <c r="G2144" s="1">
        <v>45009.540398391204</v>
      </c>
      <c r="H2144">
        <v>-0.37946782000000001</v>
      </c>
      <c r="I2144">
        <v>1.5806054</v>
      </c>
      <c r="J2144">
        <v>-0.76964164000000002</v>
      </c>
      <c r="L2144" s="2">
        <v>45009.540401053244</v>
      </c>
      <c r="M2144">
        <v>0.44985065000000002</v>
      </c>
      <c r="N2144">
        <v>3.1369905</v>
      </c>
      <c r="O2144">
        <v>10.179067999999999</v>
      </c>
      <c r="P2144" s="1">
        <v>45009.540398437501</v>
      </c>
      <c r="Q2144">
        <v>0.71679219999999999</v>
      </c>
      <c r="R2144">
        <v>0.21491556000000001</v>
      </c>
      <c r="S2144">
        <v>3.0527780000000001E-2</v>
      </c>
    </row>
    <row r="2145" spans="3:19" x14ac:dyDescent="0.25">
      <c r="C2145" s="1">
        <v>45009.540398611112</v>
      </c>
      <c r="D2145">
        <v>2.9650341999999998</v>
      </c>
      <c r="E2145">
        <v>-4.1433840000000002</v>
      </c>
      <c r="F2145">
        <v>-11.304493000000001</v>
      </c>
      <c r="G2145" s="1">
        <v>45009.540398611112</v>
      </c>
      <c r="H2145">
        <v>-0.43486156999999998</v>
      </c>
      <c r="I2145">
        <v>1.5028410999999999</v>
      </c>
      <c r="J2145">
        <v>-0.81278479999999997</v>
      </c>
      <c r="L2145" s="2">
        <v>45009.540401562503</v>
      </c>
      <c r="M2145">
        <v>-1.3399806999999999</v>
      </c>
      <c r="N2145">
        <v>7.1665039999999998</v>
      </c>
      <c r="O2145">
        <v>6.1806606999999998</v>
      </c>
      <c r="P2145" s="1">
        <v>45009.540398935183</v>
      </c>
      <c r="Q2145">
        <v>0.57636445999999997</v>
      </c>
      <c r="R2145">
        <v>0.29306668000000002</v>
      </c>
      <c r="S2145">
        <v>-8.6698890000000001E-2</v>
      </c>
    </row>
    <row r="2146" spans="3:19" x14ac:dyDescent="0.25">
      <c r="C2146" s="1">
        <v>45009.54039884259</v>
      </c>
      <c r="D2146">
        <v>4.3541454999999996</v>
      </c>
      <c r="E2146">
        <v>-4.5217970000000003</v>
      </c>
      <c r="F2146">
        <v>-11.472144</v>
      </c>
      <c r="G2146" s="1">
        <v>45009.540398854166</v>
      </c>
      <c r="H2146">
        <v>-0.40290365</v>
      </c>
      <c r="I2146">
        <v>1.0756701</v>
      </c>
      <c r="J2146">
        <v>-1.0253049999999999</v>
      </c>
      <c r="L2146" s="2">
        <v>45009.540401574071</v>
      </c>
      <c r="M2146">
        <v>-1.4859427999999999</v>
      </c>
      <c r="N2146">
        <v>0.20578273999999999</v>
      </c>
      <c r="O2146">
        <v>6.8745794</v>
      </c>
      <c r="P2146" s="1">
        <v>45009.540399467594</v>
      </c>
      <c r="Q2146">
        <v>0.55194220000000005</v>
      </c>
      <c r="R2146">
        <v>0.32970001999999998</v>
      </c>
      <c r="S2146">
        <v>-1.4653334E-2</v>
      </c>
    </row>
    <row r="2147" spans="3:19" x14ac:dyDescent="0.25">
      <c r="C2147" s="1">
        <v>45009.540399097219</v>
      </c>
      <c r="D2147">
        <v>4.6607083999999999</v>
      </c>
      <c r="E2147">
        <v>-5.1924023999999998</v>
      </c>
      <c r="F2147">
        <v>-11.515254000000001</v>
      </c>
      <c r="G2147" s="1">
        <v>45009.540399097219</v>
      </c>
      <c r="H2147">
        <v>-0.33685723000000001</v>
      </c>
      <c r="I2147">
        <v>0.54037469999999999</v>
      </c>
      <c r="J2147">
        <v>-1.2633916000000001</v>
      </c>
      <c r="L2147" s="2">
        <v>45009.540401574071</v>
      </c>
      <c r="M2147">
        <v>-0.55034923999999996</v>
      </c>
      <c r="N2147">
        <v>2.7469603999999999</v>
      </c>
      <c r="O2147">
        <v>7.1449685000000001</v>
      </c>
      <c r="P2147" s="1">
        <v>45009.540399490739</v>
      </c>
      <c r="Q2147">
        <v>0.25887557999999999</v>
      </c>
      <c r="R2147">
        <v>0.42006223999999998</v>
      </c>
      <c r="S2147">
        <v>4.2738892000000001E-2</v>
      </c>
    </row>
    <row r="2148" spans="3:19" x14ac:dyDescent="0.25">
      <c r="C2148" s="1">
        <v>45009.540399386577</v>
      </c>
      <c r="D2148">
        <v>5.8582179999999999</v>
      </c>
      <c r="E2148">
        <v>-5.0199613999999997</v>
      </c>
      <c r="F2148">
        <v>-12.17628</v>
      </c>
      <c r="G2148" s="1">
        <v>45009.540399398145</v>
      </c>
      <c r="H2148">
        <v>-0.30117090000000002</v>
      </c>
      <c r="I2148">
        <v>0.19949003000000001</v>
      </c>
      <c r="J2148">
        <v>-1.252739</v>
      </c>
      <c r="L2148" s="2">
        <v>45009.54040208333</v>
      </c>
      <c r="M2148">
        <v>-3.8285161999999998E-2</v>
      </c>
      <c r="N2148">
        <v>3.0412775999999999</v>
      </c>
      <c r="O2148">
        <v>10.143174999999999</v>
      </c>
      <c r="P2148" s="1">
        <v>45009.540400543985</v>
      </c>
      <c r="Q2148">
        <v>0.11844778</v>
      </c>
      <c r="R2148">
        <v>0.45425335</v>
      </c>
      <c r="S2148">
        <v>-1.8316668000000001E-2</v>
      </c>
    </row>
    <row r="2149" spans="3:19" x14ac:dyDescent="0.25">
      <c r="C2149" s="1">
        <v>45009.540399583333</v>
      </c>
      <c r="D2149">
        <v>7.5155716000000004</v>
      </c>
      <c r="E2149">
        <v>-4.119434</v>
      </c>
      <c r="F2149">
        <v>-11.433824</v>
      </c>
      <c r="G2149" s="1">
        <v>45009.540399594909</v>
      </c>
      <c r="H2149">
        <v>-0.37307623000000001</v>
      </c>
      <c r="I2149">
        <v>0.32252806000000001</v>
      </c>
      <c r="J2149">
        <v>-0.88362490000000005</v>
      </c>
      <c r="L2149" s="2">
        <v>45009.540402094906</v>
      </c>
      <c r="M2149">
        <v>0.95712905999999998</v>
      </c>
      <c r="N2149">
        <v>1.6845471999999999</v>
      </c>
      <c r="O2149">
        <v>14.517255</v>
      </c>
      <c r="P2149" s="1">
        <v>45009.540400543985</v>
      </c>
      <c r="Q2149">
        <v>2.0758889999999999E-2</v>
      </c>
      <c r="R2149">
        <v>0.42616779999999999</v>
      </c>
      <c r="S2149">
        <v>0.18805111999999999</v>
      </c>
    </row>
    <row r="2150" spans="3:19" x14ac:dyDescent="0.25">
      <c r="C2150" s="1">
        <v>45009.540399884259</v>
      </c>
      <c r="D2150">
        <v>7.6688530000000004</v>
      </c>
      <c r="E2150">
        <v>-3.1518459999999999</v>
      </c>
      <c r="F2150">
        <v>-9.2735160000000008</v>
      </c>
      <c r="G2150" s="1">
        <v>45009.540399884259</v>
      </c>
      <c r="H2150">
        <v>-0.35869515000000002</v>
      </c>
      <c r="I2150">
        <v>-0.13606826999999999</v>
      </c>
      <c r="J2150">
        <v>-0.56564349999999997</v>
      </c>
      <c r="L2150" s="2">
        <v>45009.540402106482</v>
      </c>
      <c r="M2150">
        <v>1.7682959</v>
      </c>
      <c r="N2150">
        <v>5.0679983999999996</v>
      </c>
      <c r="O2150">
        <v>16.063019000000001</v>
      </c>
      <c r="P2150" s="1">
        <v>45009.540400555554</v>
      </c>
      <c r="Q2150">
        <v>-6.2276669999999999E-2</v>
      </c>
      <c r="R2150">
        <v>0.44814779999999999</v>
      </c>
      <c r="S2150">
        <v>3.5412222E-2</v>
      </c>
    </row>
    <row r="2151" spans="3:19" x14ac:dyDescent="0.25">
      <c r="C2151" s="1">
        <v>45009.540400081016</v>
      </c>
      <c r="D2151">
        <v>5.2450929999999998</v>
      </c>
      <c r="E2151">
        <v>0.16286133</v>
      </c>
      <c r="F2151">
        <v>-7.0557280000000002</v>
      </c>
      <c r="G2151" s="1">
        <v>45009.540400081016</v>
      </c>
      <c r="H2151">
        <v>-0.29051821999999999</v>
      </c>
      <c r="I2151">
        <v>-1.1720379999999999</v>
      </c>
      <c r="J2151">
        <v>-0.31264313999999999</v>
      </c>
      <c r="L2151" s="2">
        <v>45009.540403125</v>
      </c>
      <c r="M2151">
        <v>1.1892328000000001</v>
      </c>
      <c r="N2151">
        <v>5.5513487000000001</v>
      </c>
      <c r="O2151">
        <v>13.739587999999999</v>
      </c>
      <c r="P2151" s="1">
        <v>45009.54040056713</v>
      </c>
      <c r="Q2151">
        <v>0.40540892000000001</v>
      </c>
      <c r="R2151">
        <v>-0.22468445000000001</v>
      </c>
      <c r="S2151">
        <v>-0.39319779999999999</v>
      </c>
    </row>
    <row r="2152" spans="3:19" x14ac:dyDescent="0.25">
      <c r="C2152" s="1">
        <v>45009.540400324076</v>
      </c>
      <c r="D2152">
        <v>3.5733693</v>
      </c>
      <c r="E2152">
        <v>2.3614893000000001</v>
      </c>
      <c r="F2152">
        <v>-1.6765137999999999</v>
      </c>
      <c r="G2152" s="1">
        <v>45009.540400324076</v>
      </c>
      <c r="H2152">
        <v>-0.24364659</v>
      </c>
      <c r="I2152">
        <v>-0.89293860000000003</v>
      </c>
      <c r="J2152">
        <v>0.46286939999999999</v>
      </c>
      <c r="L2152" s="2">
        <v>45009.540403159721</v>
      </c>
      <c r="M2152">
        <v>1.5146568</v>
      </c>
      <c r="N2152">
        <v>1.8257235999999999</v>
      </c>
      <c r="O2152">
        <v>8.7361959999999996</v>
      </c>
      <c r="P2152" s="1">
        <v>45009.54040056713</v>
      </c>
      <c r="Q2152">
        <v>0.49943447000000002</v>
      </c>
      <c r="R2152">
        <v>-0.14287000999999999</v>
      </c>
      <c r="S2152">
        <v>0.98421559999999997</v>
      </c>
    </row>
    <row r="2153" spans="3:19" x14ac:dyDescent="0.25">
      <c r="C2153" s="1">
        <v>45009.540400555554</v>
      </c>
      <c r="D2153">
        <v>1.9687060999999999</v>
      </c>
      <c r="E2153">
        <v>1.5663427999999999</v>
      </c>
      <c r="F2153">
        <v>1.4082716</v>
      </c>
      <c r="G2153" s="1">
        <v>45009.540400555554</v>
      </c>
      <c r="H2153">
        <v>7.5932739999999999E-2</v>
      </c>
      <c r="I2153">
        <v>-0.90891759999999999</v>
      </c>
      <c r="J2153">
        <v>0.86287619999999998</v>
      </c>
      <c r="L2153" s="2">
        <v>45009.540403634259</v>
      </c>
      <c r="M2153">
        <v>2.3808584000000002</v>
      </c>
      <c r="N2153">
        <v>1.7036897</v>
      </c>
      <c r="O2153">
        <v>4.4841495</v>
      </c>
      <c r="P2153" s="1">
        <v>45009.540401550927</v>
      </c>
      <c r="Q2153">
        <v>-0.80593336000000004</v>
      </c>
      <c r="R2153">
        <v>0.38220778</v>
      </c>
      <c r="S2153">
        <v>0.40174556</v>
      </c>
    </row>
    <row r="2154" spans="3:19" x14ac:dyDescent="0.25">
      <c r="C2154" s="1">
        <v>45009.540400810183</v>
      </c>
      <c r="D2154">
        <v>0.98674810000000002</v>
      </c>
      <c r="E2154">
        <v>-0.58438480000000004</v>
      </c>
      <c r="F2154">
        <v>0.59875489999999998</v>
      </c>
      <c r="G2154" s="1">
        <v>45009.540400810183</v>
      </c>
      <c r="H2154">
        <v>0.45463425000000002</v>
      </c>
      <c r="I2154">
        <v>-1.4756383</v>
      </c>
      <c r="J2154">
        <v>0.87565934999999995</v>
      </c>
      <c r="L2154" s="2">
        <v>45009.540404155094</v>
      </c>
      <c r="M2154">
        <v>3.1800613000000002</v>
      </c>
      <c r="N2154">
        <v>1.8376877</v>
      </c>
      <c r="O2154">
        <v>4.1874393999999997</v>
      </c>
      <c r="P2154" s="1">
        <v>45009.540401562503</v>
      </c>
      <c r="Q2154">
        <v>-1.5984346</v>
      </c>
      <c r="R2154">
        <v>-3.9075556999999997E-2</v>
      </c>
      <c r="S2154">
        <v>-0.27108665999999998</v>
      </c>
    </row>
    <row r="2155" spans="3:19" x14ac:dyDescent="0.25">
      <c r="C2155" s="1">
        <v>45009.540401030092</v>
      </c>
      <c r="D2155">
        <v>2.4045996999999999</v>
      </c>
      <c r="E2155">
        <v>-0.96279789999999998</v>
      </c>
      <c r="F2155">
        <v>-2.179468</v>
      </c>
      <c r="G2155" s="1">
        <v>45009.540401030092</v>
      </c>
      <c r="H2155">
        <v>0.55903020000000003</v>
      </c>
      <c r="I2155">
        <v>-1.1944085</v>
      </c>
      <c r="J2155">
        <v>0.68977069999999996</v>
      </c>
      <c r="L2155" s="2">
        <v>45009.540404178239</v>
      </c>
      <c r="M2155">
        <v>3.7136607000000001</v>
      </c>
      <c r="N2155">
        <v>1.8759729999999999</v>
      </c>
      <c r="O2155">
        <v>4.0127635000000001</v>
      </c>
      <c r="P2155" s="1">
        <v>45009.540401562503</v>
      </c>
      <c r="Q2155">
        <v>-0.8425667</v>
      </c>
      <c r="R2155">
        <v>-0.50187669999999995</v>
      </c>
      <c r="S2155">
        <v>2.4422223E-2</v>
      </c>
    </row>
    <row r="2156" spans="3:19" x14ac:dyDescent="0.25">
      <c r="C2156" s="1">
        <v>45009.540401261576</v>
      </c>
      <c r="D2156">
        <v>3.0895752999999999</v>
      </c>
      <c r="E2156">
        <v>-0.6658155</v>
      </c>
      <c r="F2156">
        <v>-5.6378760000000003</v>
      </c>
      <c r="G2156" s="1">
        <v>45009.540401273145</v>
      </c>
      <c r="H2156">
        <v>0.24264662000000001</v>
      </c>
      <c r="I2156">
        <v>-0.19732098000000001</v>
      </c>
      <c r="J2156">
        <v>0.15926899999999999</v>
      </c>
      <c r="L2156" s="2">
        <v>45009.540404212959</v>
      </c>
      <c r="M2156">
        <v>4.2185464000000001</v>
      </c>
      <c r="N2156">
        <v>2.0075780999999999</v>
      </c>
      <c r="O2156">
        <v>4.0319060000000002</v>
      </c>
      <c r="P2156" s="1">
        <v>45009.540401574071</v>
      </c>
      <c r="Q2156">
        <v>0.27719222999999998</v>
      </c>
      <c r="R2156">
        <v>-0.43593670000000001</v>
      </c>
      <c r="S2156">
        <v>0.66306335000000005</v>
      </c>
    </row>
    <row r="2157" spans="3:19" x14ac:dyDescent="0.25">
      <c r="C2157" s="1">
        <v>45009.540401516206</v>
      </c>
      <c r="D2157">
        <v>2.8452833000000002</v>
      </c>
      <c r="E2157">
        <v>-0.64665530000000004</v>
      </c>
      <c r="F2157">
        <v>-7.7119629999999999</v>
      </c>
      <c r="G2157" s="1">
        <v>45009.540401562503</v>
      </c>
      <c r="H2157">
        <v>-0.18931809999999999</v>
      </c>
      <c r="I2157">
        <v>0.32572385999999998</v>
      </c>
      <c r="J2157">
        <v>-0.11769975000000001</v>
      </c>
      <c r="L2157" s="2">
        <v>45009.540404259256</v>
      </c>
      <c r="M2157">
        <v>4.7688955999999996</v>
      </c>
      <c r="N2157">
        <v>2.201397</v>
      </c>
      <c r="O2157">
        <v>4.1300119999999998</v>
      </c>
      <c r="P2157" s="1">
        <v>45009.54040208333</v>
      </c>
      <c r="Q2157">
        <v>0.59956556999999999</v>
      </c>
      <c r="R2157">
        <v>-0.50187669999999995</v>
      </c>
      <c r="S2157">
        <v>0.55194220000000005</v>
      </c>
    </row>
    <row r="2158" spans="3:19" x14ac:dyDescent="0.25">
      <c r="C2158" s="1">
        <v>45009.540401747683</v>
      </c>
      <c r="D2158">
        <v>3.8895118000000002</v>
      </c>
      <c r="E2158">
        <v>-1.7292042000000001</v>
      </c>
      <c r="F2158">
        <v>-9.3932669999999998</v>
      </c>
      <c r="G2158" s="1">
        <v>45009.540401759259</v>
      </c>
      <c r="H2158">
        <v>-0.13232647</v>
      </c>
      <c r="I2158">
        <v>-5.6706069999999997E-2</v>
      </c>
      <c r="J2158">
        <v>0.18483536</v>
      </c>
      <c r="L2158" s="2">
        <v>45009.540404270832</v>
      </c>
      <c r="M2158">
        <v>5.221139</v>
      </c>
      <c r="N2158">
        <v>2.4167510000000001</v>
      </c>
      <c r="O2158">
        <v>4.2999023999999997</v>
      </c>
      <c r="P2158" s="1">
        <v>45009.54040208333</v>
      </c>
      <c r="Q2158">
        <v>0.62887230000000005</v>
      </c>
      <c r="R2158">
        <v>-0.62398779999999998</v>
      </c>
      <c r="S2158">
        <v>0.26253890000000002</v>
      </c>
    </row>
    <row r="2159" spans="3:19" x14ac:dyDescent="0.25">
      <c r="C2159" s="1">
        <v>45009.540401967592</v>
      </c>
      <c r="D2159">
        <v>4.9193699999999998</v>
      </c>
      <c r="E2159">
        <v>-4.0667434</v>
      </c>
      <c r="F2159">
        <v>-14.518609</v>
      </c>
      <c r="G2159" s="1">
        <v>45009.540401979168</v>
      </c>
      <c r="H2159">
        <v>0.23945083</v>
      </c>
      <c r="I2159">
        <v>-0.61969830000000004</v>
      </c>
      <c r="J2159">
        <v>0.49163153999999998</v>
      </c>
      <c r="L2159" s="2">
        <v>45009.540404710649</v>
      </c>
      <c r="M2159">
        <v>5.4819564999999999</v>
      </c>
      <c r="N2159">
        <v>2.6775684000000002</v>
      </c>
      <c r="O2159">
        <v>4.3764725000000002</v>
      </c>
      <c r="P2159" s="1">
        <v>45009.540402094906</v>
      </c>
      <c r="Q2159">
        <v>1.1588345</v>
      </c>
      <c r="R2159">
        <v>-0.69969669999999995</v>
      </c>
      <c r="S2159">
        <v>0.36144890000000002</v>
      </c>
    </row>
    <row r="2160" spans="3:19" x14ac:dyDescent="0.25">
      <c r="C2160" s="1">
        <v>45009.540402210645</v>
      </c>
      <c r="D2160">
        <v>5.1924023999999998</v>
      </c>
      <c r="E2160">
        <v>-6.6533647</v>
      </c>
      <c r="F2160">
        <v>-16.827407999999998</v>
      </c>
      <c r="G2160" s="1">
        <v>45009.540402210645</v>
      </c>
      <c r="H2160">
        <v>0.25223400000000001</v>
      </c>
      <c r="I2160">
        <v>-0.75285639999999998</v>
      </c>
      <c r="J2160">
        <v>0.58164640000000001</v>
      </c>
      <c r="L2160" s="2">
        <v>45009.540404722226</v>
      </c>
      <c r="M2160">
        <v>5.6877393999999999</v>
      </c>
      <c r="N2160">
        <v>2.8450660000000001</v>
      </c>
      <c r="O2160">
        <v>4.6085763000000002</v>
      </c>
      <c r="P2160" s="1">
        <v>45009.540402106482</v>
      </c>
      <c r="Q2160">
        <v>1.6936811000000001</v>
      </c>
      <c r="R2160">
        <v>-0.53851000000000004</v>
      </c>
      <c r="S2160">
        <v>0.81570226000000001</v>
      </c>
    </row>
    <row r="2161" spans="3:19" x14ac:dyDescent="0.25">
      <c r="C2161" s="1">
        <v>45009.54040244213</v>
      </c>
      <c r="D2161">
        <v>4.1912839999999996</v>
      </c>
      <c r="E2161">
        <v>-8.0041550000000008</v>
      </c>
      <c r="F2161">
        <v>-16.573536000000001</v>
      </c>
      <c r="G2161" s="1">
        <v>45009.540402453706</v>
      </c>
      <c r="H2161">
        <v>0.10789066999999999</v>
      </c>
      <c r="I2161">
        <v>-0.5504561</v>
      </c>
      <c r="J2161">
        <v>0.49216416000000002</v>
      </c>
      <c r="L2161" s="2">
        <v>45009.540404756946</v>
      </c>
      <c r="M2161">
        <v>5.7188463</v>
      </c>
      <c r="N2161">
        <v>2.8689941999999999</v>
      </c>
      <c r="O2161">
        <v>5.1493545000000003</v>
      </c>
      <c r="P2161" s="1">
        <v>45009.540402106482</v>
      </c>
      <c r="Q2161">
        <v>1.4177101000000001</v>
      </c>
      <c r="R2161">
        <v>-0.27841336</v>
      </c>
      <c r="S2161">
        <v>1.2186688999999999</v>
      </c>
    </row>
    <row r="2162" spans="3:19" x14ac:dyDescent="0.25">
      <c r="C2162" s="1">
        <v>45009.540402673614</v>
      </c>
      <c r="D2162">
        <v>2.6536818000000002</v>
      </c>
      <c r="E2162">
        <v>-6.7300053000000002</v>
      </c>
      <c r="F2162">
        <v>-14.906601999999999</v>
      </c>
      <c r="G2162" s="1">
        <v>45009.540402685183</v>
      </c>
      <c r="H2162">
        <v>-0.13498962</v>
      </c>
      <c r="I2162">
        <v>-0.5504561</v>
      </c>
      <c r="J2162">
        <v>0.46020623999999999</v>
      </c>
      <c r="L2162" s="2">
        <v>45009.540405219908</v>
      </c>
      <c r="M2162">
        <v>5.5704912999999996</v>
      </c>
      <c r="N2162">
        <v>3.4504502000000001</v>
      </c>
      <c r="O2162">
        <v>5.9844493999999999</v>
      </c>
      <c r="P2162" s="1">
        <v>45009.540402592589</v>
      </c>
      <c r="Q2162">
        <v>0.26498112000000001</v>
      </c>
      <c r="R2162">
        <v>-3.9075556999999997E-2</v>
      </c>
      <c r="S2162">
        <v>0.95368779999999997</v>
      </c>
    </row>
    <row r="2163" spans="3:19" x14ac:dyDescent="0.25">
      <c r="C2163" s="1">
        <v>45009.540402939812</v>
      </c>
      <c r="D2163">
        <v>1.949546</v>
      </c>
      <c r="E2163">
        <v>-5.1253419999999998</v>
      </c>
      <c r="F2163">
        <v>-12.545113000000001</v>
      </c>
      <c r="G2163" s="1">
        <v>45009.540402951388</v>
      </c>
      <c r="H2163">
        <v>-0.43592880000000001</v>
      </c>
      <c r="I2163">
        <v>-0.55365319999999996</v>
      </c>
      <c r="J2163">
        <v>0.39948368000000001</v>
      </c>
      <c r="L2163" s="2">
        <v>45009.540405231484</v>
      </c>
      <c r="M2163">
        <v>5.17089</v>
      </c>
      <c r="N2163">
        <v>3.8883369999999999</v>
      </c>
      <c r="O2163">
        <v>6.7812595</v>
      </c>
      <c r="P2163" s="1">
        <v>45009.540403125</v>
      </c>
      <c r="Q2163">
        <v>-0.82547115999999998</v>
      </c>
      <c r="R2163">
        <v>-8.6698890000000001E-2</v>
      </c>
      <c r="S2163">
        <v>0.59834445000000003</v>
      </c>
    </row>
    <row r="2164" spans="3:19" x14ac:dyDescent="0.25">
      <c r="C2164" s="1">
        <v>45009.540403113424</v>
      </c>
      <c r="D2164">
        <v>1.0346485000000001</v>
      </c>
      <c r="E2164">
        <v>-3.5685791999999998</v>
      </c>
      <c r="F2164">
        <v>-9.4220079999999999</v>
      </c>
      <c r="G2164" s="1">
        <v>45009.540403125</v>
      </c>
      <c r="H2164">
        <v>-0.58559846999999998</v>
      </c>
      <c r="I2164">
        <v>-0.26123806999999999</v>
      </c>
      <c r="J2164">
        <v>0.13849388000000001</v>
      </c>
      <c r="L2164" s="2">
        <v>45009.540405243053</v>
      </c>
      <c r="M2164">
        <v>4.4171505</v>
      </c>
      <c r="N2164">
        <v>3.495914</v>
      </c>
      <c r="O2164">
        <v>8.1834539999999993</v>
      </c>
      <c r="P2164" s="1">
        <v>45009.540403148145</v>
      </c>
      <c r="Q2164">
        <v>-1.3700867000000001</v>
      </c>
      <c r="R2164">
        <v>-0.31260445999999997</v>
      </c>
      <c r="S2164">
        <v>0.28940335</v>
      </c>
    </row>
    <row r="2165" spans="3:19" x14ac:dyDescent="0.25">
      <c r="C2165" s="1">
        <v>45009.540403402774</v>
      </c>
      <c r="D2165">
        <v>1.096919</v>
      </c>
      <c r="E2165">
        <v>-1.7483643</v>
      </c>
      <c r="F2165">
        <v>-6.2893214000000004</v>
      </c>
      <c r="G2165" s="1">
        <v>45009.540403402774</v>
      </c>
      <c r="H2165">
        <v>-0.55044470000000001</v>
      </c>
      <c r="I2165">
        <v>0.1201266</v>
      </c>
      <c r="J2165">
        <v>-3.0883163000000002E-2</v>
      </c>
      <c r="L2165" s="2">
        <v>45009.540405254629</v>
      </c>
      <c r="M2165">
        <v>3.4911281999999999</v>
      </c>
      <c r="N2165">
        <v>3.0795626999999999</v>
      </c>
      <c r="O2165">
        <v>9.7363949999999999</v>
      </c>
      <c r="P2165" s="1">
        <v>45009.540403159721</v>
      </c>
      <c r="Q2165">
        <v>-1.6631533999999999</v>
      </c>
      <c r="R2165">
        <v>-0.63986224000000003</v>
      </c>
      <c r="S2165">
        <v>6.7161109999999996E-2</v>
      </c>
    </row>
    <row r="2166" spans="3:19" x14ac:dyDescent="0.25">
      <c r="C2166" s="1">
        <v>45009.540403622683</v>
      </c>
      <c r="D2166">
        <v>0.93884769999999995</v>
      </c>
      <c r="E2166">
        <v>-0.45984375</v>
      </c>
      <c r="F2166">
        <v>-3.6931202000000001</v>
      </c>
      <c r="G2166" s="1">
        <v>45009.540403634259</v>
      </c>
      <c r="H2166">
        <v>-0.53872679999999995</v>
      </c>
      <c r="I2166">
        <v>0.32039633000000001</v>
      </c>
      <c r="J2166">
        <v>-4.3666337E-2</v>
      </c>
      <c r="L2166" s="2">
        <v>45009.540405740743</v>
      </c>
      <c r="M2166">
        <v>2.7182464999999998</v>
      </c>
      <c r="N2166">
        <v>3.1345977999999999</v>
      </c>
      <c r="O2166">
        <v>10.535598</v>
      </c>
      <c r="P2166" s="1">
        <v>45009.540403159721</v>
      </c>
      <c r="Q2166">
        <v>-1.5666857000000001</v>
      </c>
      <c r="R2166">
        <v>-0.78151110000000001</v>
      </c>
      <c r="S2166">
        <v>-0.90362226999999995</v>
      </c>
    </row>
    <row r="2167" spans="3:19" x14ac:dyDescent="0.25">
      <c r="C2167" s="1">
        <v>45009.540403831015</v>
      </c>
      <c r="D2167">
        <v>-0.46942386000000003</v>
      </c>
      <c r="E2167">
        <v>-0.28740236000000002</v>
      </c>
      <c r="F2167">
        <v>-1.9160157</v>
      </c>
      <c r="G2167" s="1">
        <v>45009.540403842591</v>
      </c>
      <c r="H2167">
        <v>-0.56802160000000002</v>
      </c>
      <c r="I2167">
        <v>-0.18773482999999999</v>
      </c>
      <c r="J2167">
        <v>3.0902173000000002E-2</v>
      </c>
      <c r="L2167" s="2">
        <v>45009.540405740743</v>
      </c>
      <c r="M2167">
        <v>2.3449662</v>
      </c>
      <c r="N2167">
        <v>3.6346976999999998</v>
      </c>
      <c r="O2167">
        <v>10.813166000000001</v>
      </c>
      <c r="P2167" s="1">
        <v>45009.540404201391</v>
      </c>
      <c r="Q2167">
        <v>-0.86088335999999999</v>
      </c>
      <c r="R2167">
        <v>-0.59345999999999999</v>
      </c>
      <c r="S2167">
        <v>-0.87553669999999995</v>
      </c>
    </row>
    <row r="2168" spans="3:19" x14ac:dyDescent="0.25">
      <c r="C2168" s="1">
        <v>45009.540404097221</v>
      </c>
      <c r="D2168">
        <v>-1.2741505</v>
      </c>
      <c r="E2168">
        <v>-1.3939014999999999</v>
      </c>
      <c r="F2168">
        <v>-3.7745510000000002</v>
      </c>
      <c r="G2168" s="1">
        <v>45009.540404097221</v>
      </c>
      <c r="H2168">
        <v>-0.39491611999999998</v>
      </c>
      <c r="I2168">
        <v>-0.80026189999999997</v>
      </c>
      <c r="J2168">
        <v>0.1784413</v>
      </c>
      <c r="L2168" s="2">
        <v>45009.540405752312</v>
      </c>
      <c r="M2168">
        <v>2.4837498999999998</v>
      </c>
      <c r="N2168">
        <v>4.3381869999999996</v>
      </c>
      <c r="O2168">
        <v>10.928020999999999</v>
      </c>
      <c r="P2168" s="1">
        <v>45009.540404675929</v>
      </c>
      <c r="Q2168">
        <v>9.768889E-2</v>
      </c>
      <c r="R2168">
        <v>-0.27352890000000002</v>
      </c>
      <c r="S2168">
        <v>-0.52019333999999995</v>
      </c>
    </row>
    <row r="2169" spans="3:19" x14ac:dyDescent="0.25">
      <c r="C2169" s="1">
        <v>45009.540404293984</v>
      </c>
      <c r="D2169">
        <v>-1.1831396999999999</v>
      </c>
      <c r="E2169">
        <v>-2.8788135000000001</v>
      </c>
      <c r="F2169">
        <v>-8.6747610000000002</v>
      </c>
      <c r="G2169" s="1">
        <v>45009.540404293984</v>
      </c>
      <c r="H2169">
        <v>-0.34271815</v>
      </c>
      <c r="I2169">
        <v>-0.73687862999999998</v>
      </c>
      <c r="J2169">
        <v>0.229574</v>
      </c>
      <c r="L2169" s="2">
        <v>45009.540405752312</v>
      </c>
      <c r="M2169">
        <v>2.9503503000000002</v>
      </c>
      <c r="N2169">
        <v>5.1326045999999996</v>
      </c>
      <c r="O2169">
        <v>10.939985</v>
      </c>
      <c r="P2169" s="1">
        <v>45009.540404699073</v>
      </c>
      <c r="Q2169">
        <v>0.89141110000000001</v>
      </c>
      <c r="R2169">
        <v>9.1583334000000002E-2</v>
      </c>
      <c r="S2169">
        <v>-9.8910003999999996E-2</v>
      </c>
    </row>
    <row r="2170" spans="3:19" x14ac:dyDescent="0.25">
      <c r="C2170" s="1">
        <v>45009.540404560183</v>
      </c>
      <c r="D2170">
        <v>-1.1400292999999999</v>
      </c>
      <c r="E2170">
        <v>-2.9650341999999998</v>
      </c>
      <c r="F2170">
        <v>-9.1441850000000002</v>
      </c>
      <c r="G2170" s="1">
        <v>45009.540404571759</v>
      </c>
      <c r="H2170">
        <v>-0.63247010000000004</v>
      </c>
      <c r="I2170">
        <v>-8.7599969999999999E-2</v>
      </c>
      <c r="J2170">
        <v>7.5110644000000004E-2</v>
      </c>
      <c r="L2170" s="2">
        <v>45009.540406284723</v>
      </c>
      <c r="M2170">
        <v>3.2183464000000002</v>
      </c>
      <c r="N2170">
        <v>5.9126649999999996</v>
      </c>
      <c r="O2170">
        <v>10.992627000000001</v>
      </c>
      <c r="P2170" s="1">
        <v>45009.540404768515</v>
      </c>
      <c r="Q2170">
        <v>1.3456645</v>
      </c>
      <c r="R2170">
        <v>0.28085557</v>
      </c>
      <c r="S2170">
        <v>-0.15263889999999999</v>
      </c>
    </row>
    <row r="2171" spans="3:19" x14ac:dyDescent="0.25">
      <c r="C2171" s="1">
        <v>45009.540404791667</v>
      </c>
      <c r="D2171">
        <v>-2.3950196999999999E-2</v>
      </c>
      <c r="E2171">
        <v>-2.3950195000000001</v>
      </c>
      <c r="F2171">
        <v>-9.7094100000000001</v>
      </c>
      <c r="G2171" s="1">
        <v>45009.540404791667</v>
      </c>
      <c r="H2171">
        <v>-0.57175003999999996</v>
      </c>
      <c r="I2171">
        <v>0.34489742000000001</v>
      </c>
      <c r="J2171">
        <v>-0.16670439000000001</v>
      </c>
      <c r="L2171" s="2">
        <v>45009.54040633102</v>
      </c>
      <c r="M2171">
        <v>2.8522446000000001</v>
      </c>
      <c r="N2171">
        <v>6.5347986000000002</v>
      </c>
      <c r="O2171">
        <v>10.851451000000001</v>
      </c>
      <c r="P2171" s="1">
        <v>45009.540405243053</v>
      </c>
      <c r="Q2171">
        <v>1.5801178</v>
      </c>
      <c r="R2171">
        <v>6.5939999999999999E-2</v>
      </c>
      <c r="S2171">
        <v>-0.47623335999999999</v>
      </c>
    </row>
    <row r="2172" spans="3:19" x14ac:dyDescent="0.25">
      <c r="C2172" s="1">
        <v>45009.540405011576</v>
      </c>
      <c r="D2172">
        <v>1.1352393999999999</v>
      </c>
      <c r="E2172">
        <v>-2.059717</v>
      </c>
      <c r="F2172">
        <v>-10.748848000000001</v>
      </c>
      <c r="G2172" s="1">
        <v>45009.540405011576</v>
      </c>
      <c r="H2172">
        <v>-0.25589909999999999</v>
      </c>
      <c r="I2172">
        <v>0.39922590000000002</v>
      </c>
      <c r="J2172">
        <v>-0.29932979999999998</v>
      </c>
      <c r="L2172" s="2">
        <v>45009.540406342596</v>
      </c>
      <c r="M2172">
        <v>2.0386848</v>
      </c>
      <c r="N2172">
        <v>7.1162542999999996</v>
      </c>
      <c r="O2172">
        <v>10.365707</v>
      </c>
      <c r="P2172" s="1">
        <v>45009.540405243053</v>
      </c>
      <c r="Q2172">
        <v>1.9244711000000001</v>
      </c>
      <c r="R2172">
        <v>-0.17095557</v>
      </c>
      <c r="S2172">
        <v>-0.14897557</v>
      </c>
    </row>
    <row r="2173" spans="3:19" x14ac:dyDescent="0.25">
      <c r="C2173" s="1">
        <v>45009.540405219908</v>
      </c>
      <c r="D2173">
        <v>2.5818311999999999</v>
      </c>
      <c r="E2173">
        <v>-2.4381300000000001</v>
      </c>
      <c r="F2173">
        <v>-11.050621</v>
      </c>
      <c r="G2173" s="1">
        <v>45009.540405219908</v>
      </c>
      <c r="H2173">
        <v>5.5690735999999998E-2</v>
      </c>
      <c r="I2173">
        <v>0.45408702000000001</v>
      </c>
      <c r="J2173">
        <v>-0.19333600000000001</v>
      </c>
      <c r="L2173" s="2">
        <v>45009.540406770837</v>
      </c>
      <c r="M2173">
        <v>1.2849457</v>
      </c>
      <c r="N2173">
        <v>7.4153576000000001</v>
      </c>
      <c r="O2173">
        <v>9.5952190000000002</v>
      </c>
      <c r="P2173" s="1">
        <v>45009.540405752312</v>
      </c>
      <c r="Q2173">
        <v>1.8255612000000001</v>
      </c>
      <c r="R2173">
        <v>-0.18560889999999999</v>
      </c>
      <c r="S2173">
        <v>-1.7095556000000001E-2</v>
      </c>
    </row>
    <row r="2174" spans="3:19" x14ac:dyDescent="0.25">
      <c r="C2174" s="1">
        <v>45009.540405486114</v>
      </c>
      <c r="D2174">
        <v>3.3434474000000001</v>
      </c>
      <c r="E2174">
        <v>-2.5243506</v>
      </c>
      <c r="F2174">
        <v>-10.854229</v>
      </c>
      <c r="G2174" s="1">
        <v>45009.540405497683</v>
      </c>
      <c r="H2174">
        <v>0.25223203999999999</v>
      </c>
      <c r="I2174">
        <v>0.44929332</v>
      </c>
      <c r="J2174">
        <v>-0.11450643000000001</v>
      </c>
      <c r="L2174" s="2">
        <v>45009.540406805558</v>
      </c>
      <c r="M2174">
        <v>0.96191470000000001</v>
      </c>
      <c r="N2174">
        <v>7.4081789999999996</v>
      </c>
      <c r="O2174">
        <v>8.8103730000000002</v>
      </c>
      <c r="P2174" s="1">
        <v>45009.540406319444</v>
      </c>
      <c r="Q2174">
        <v>1.3627601</v>
      </c>
      <c r="R2174">
        <v>0.13920668</v>
      </c>
      <c r="S2174">
        <v>-7.5708890000000001E-2</v>
      </c>
    </row>
    <row r="2175" spans="3:19" x14ac:dyDescent="0.25">
      <c r="C2175" s="1">
        <v>45009.540405717591</v>
      </c>
      <c r="D2175">
        <v>3.0416748999999998</v>
      </c>
      <c r="E2175">
        <v>-2.1459377000000002</v>
      </c>
      <c r="F2175">
        <v>-10.356064999999999</v>
      </c>
      <c r="G2175" s="1">
        <v>45009.540405717591</v>
      </c>
      <c r="H2175">
        <v>0.32786579999999999</v>
      </c>
      <c r="I2175">
        <v>0.42266172000000002</v>
      </c>
      <c r="J2175">
        <v>-0.11610433000000001</v>
      </c>
      <c r="L2175" s="2">
        <v>45009.540406817126</v>
      </c>
      <c r="M2175">
        <v>1.0887343</v>
      </c>
      <c r="N2175">
        <v>6.9439710000000003</v>
      </c>
      <c r="O2175">
        <v>8.5136629999999993</v>
      </c>
      <c r="P2175" s="1">
        <v>45009.54040633102</v>
      </c>
      <c r="Q2175">
        <v>0.57758560000000003</v>
      </c>
      <c r="R2175">
        <v>0.25276999999999999</v>
      </c>
      <c r="S2175">
        <v>9.1583334000000002E-2</v>
      </c>
    </row>
    <row r="2176" spans="3:19" x14ac:dyDescent="0.25">
      <c r="C2176" s="1">
        <v>45009.540405960652</v>
      </c>
      <c r="D2176">
        <v>2.4668703000000001</v>
      </c>
      <c r="E2176">
        <v>-1.7435742999999999</v>
      </c>
      <c r="F2176">
        <v>-9.948912</v>
      </c>
      <c r="G2176" s="1">
        <v>45009.54040597222</v>
      </c>
      <c r="H2176">
        <v>0.34277952</v>
      </c>
      <c r="I2176">
        <v>0.38644272000000002</v>
      </c>
      <c r="J2176">
        <v>-0.1304854</v>
      </c>
      <c r="L2176" s="2">
        <v>45009.540406828703</v>
      </c>
      <c r="M2176">
        <v>1.3328021999999999</v>
      </c>
      <c r="N2176">
        <v>6.2356959999999999</v>
      </c>
      <c r="O2176">
        <v>8.5232340000000004</v>
      </c>
      <c r="P2176" s="1">
        <v>45009.540406805558</v>
      </c>
      <c r="Q2176">
        <v>-0.16973445000000001</v>
      </c>
      <c r="R2176">
        <v>3.6633336000000002E-3</v>
      </c>
      <c r="S2176">
        <v>0.10501555999999999</v>
      </c>
    </row>
    <row r="2177" spans="3:19" x14ac:dyDescent="0.25">
      <c r="C2177" s="1">
        <v>45009.540406145832</v>
      </c>
      <c r="D2177">
        <v>2.308799</v>
      </c>
      <c r="E2177">
        <v>-1.2837305000000001</v>
      </c>
      <c r="F2177">
        <v>-9.3597359999999998</v>
      </c>
      <c r="G2177" s="1">
        <v>45009.540406157408</v>
      </c>
      <c r="H2177">
        <v>0.31295210000000001</v>
      </c>
      <c r="I2177">
        <v>0.34383214000000001</v>
      </c>
      <c r="J2177">
        <v>-0.11290852999999999</v>
      </c>
      <c r="L2177" s="2">
        <v>45009.540407314817</v>
      </c>
      <c r="M2177">
        <v>1.4404793</v>
      </c>
      <c r="N2177">
        <v>5.5872406999999997</v>
      </c>
      <c r="O2177">
        <v>8.2935230000000004</v>
      </c>
      <c r="P2177" s="1">
        <v>45009.540406840279</v>
      </c>
      <c r="Q2177">
        <v>-0.25521224999999997</v>
      </c>
      <c r="R2177">
        <v>-9.4025559999999994E-2</v>
      </c>
      <c r="S2177">
        <v>7.0824444E-2</v>
      </c>
    </row>
    <row r="2178" spans="3:19" x14ac:dyDescent="0.25">
      <c r="C2178" s="1">
        <v>45009.540406400462</v>
      </c>
      <c r="D2178">
        <v>2.5866213</v>
      </c>
      <c r="E2178">
        <v>-1.0873389</v>
      </c>
      <c r="F2178">
        <v>-8.8615720000000007</v>
      </c>
      <c r="G2178" s="1">
        <v>45009.540406400462</v>
      </c>
      <c r="H2178">
        <v>0.27087417000000003</v>
      </c>
      <c r="I2178">
        <v>0.29376469999999999</v>
      </c>
      <c r="J2178">
        <v>-7.7222170000000007E-2</v>
      </c>
      <c r="L2178" s="2">
        <v>45009.540407326385</v>
      </c>
      <c r="M2178">
        <v>1.4572290000000001</v>
      </c>
      <c r="N2178">
        <v>5.2689953000000003</v>
      </c>
      <c r="O2178">
        <v>7.8628153999999997</v>
      </c>
      <c r="P2178" s="1">
        <v>45009.540407291664</v>
      </c>
      <c r="Q2178">
        <v>-0.12455334</v>
      </c>
      <c r="R2178">
        <v>-0.15508111999999999</v>
      </c>
      <c r="S2178">
        <v>0.22712667</v>
      </c>
    </row>
    <row r="2179" spans="3:19" x14ac:dyDescent="0.25">
      <c r="C2179" s="1">
        <v>45009.540406655091</v>
      </c>
      <c r="D2179">
        <v>2.8309133000000002</v>
      </c>
      <c r="E2179">
        <v>-1.3986913999999999</v>
      </c>
      <c r="F2179">
        <v>-8.5406399999999998</v>
      </c>
      <c r="G2179" s="1">
        <v>45009.540406678243</v>
      </c>
      <c r="H2179">
        <v>0.21867619999999999</v>
      </c>
      <c r="I2179">
        <v>0.20481513000000001</v>
      </c>
      <c r="J2179">
        <v>-4.7394763999999999E-2</v>
      </c>
      <c r="L2179" s="2">
        <v>45009.540407326385</v>
      </c>
      <c r="M2179">
        <v>1.5314064999999999</v>
      </c>
      <c r="N2179">
        <v>5.2689953000000003</v>
      </c>
      <c r="O2179">
        <v>7.5349984000000001</v>
      </c>
      <c r="P2179" s="1">
        <v>45009.540407326385</v>
      </c>
      <c r="Q2179">
        <v>-0.18316667</v>
      </c>
      <c r="R2179">
        <v>-0.17461889999999999</v>
      </c>
      <c r="S2179">
        <v>0.25887557999999999</v>
      </c>
    </row>
    <row r="2180" spans="3:19" x14ac:dyDescent="0.25">
      <c r="C2180" s="1">
        <v>45009.540406863423</v>
      </c>
      <c r="D2180">
        <v>2.8452833000000002</v>
      </c>
      <c r="E2180">
        <v>-1.7771045999999999</v>
      </c>
      <c r="F2180">
        <v>-8.4256790000000006</v>
      </c>
      <c r="G2180" s="1">
        <v>45009.540406863423</v>
      </c>
      <c r="H2180">
        <v>0.13771610000000001</v>
      </c>
      <c r="I2180">
        <v>7.4852859999999993E-2</v>
      </c>
      <c r="J2180">
        <v>-2.3958945999999998E-2</v>
      </c>
      <c r="L2180" s="2">
        <v>45009.540407337961</v>
      </c>
      <c r="M2180">
        <v>1.7563318000000001</v>
      </c>
      <c r="N2180">
        <v>5.5082779999999998</v>
      </c>
      <c r="O2180">
        <v>7.3005019999999998</v>
      </c>
      <c r="P2180" s="1">
        <v>45009.540407835651</v>
      </c>
      <c r="Q2180">
        <v>-0.35900667000000003</v>
      </c>
      <c r="R2180">
        <v>-0.15874445000000001</v>
      </c>
      <c r="S2180">
        <v>0.13065889999999999</v>
      </c>
    </row>
    <row r="2181" spans="3:19" x14ac:dyDescent="0.25">
      <c r="C2181" s="1">
        <v>45009.540407141205</v>
      </c>
      <c r="D2181">
        <v>2.6967921000000001</v>
      </c>
      <c r="E2181">
        <v>-2.0070264</v>
      </c>
      <c r="F2181">
        <v>-8.4975299999999994</v>
      </c>
      <c r="G2181" s="1">
        <v>45009.540407152781</v>
      </c>
      <c r="H2181">
        <v>3.2787549999999999E-2</v>
      </c>
      <c r="I2181">
        <v>-6.0968359999999999E-2</v>
      </c>
      <c r="J2181">
        <v>-9.0452429999999997E-3</v>
      </c>
      <c r="L2181" s="2">
        <v>45009.540407824075</v>
      </c>
      <c r="M2181">
        <v>2.0386848</v>
      </c>
      <c r="N2181">
        <v>5.7355957000000002</v>
      </c>
      <c r="O2181">
        <v>7.2119675000000001</v>
      </c>
      <c r="P2181" s="1">
        <v>45009.54040784722</v>
      </c>
      <c r="Q2181">
        <v>-0.37121779999999999</v>
      </c>
      <c r="R2181">
        <v>-0.18316667</v>
      </c>
      <c r="S2181">
        <v>6.5939999999999999E-2</v>
      </c>
    </row>
    <row r="2182" spans="3:19" x14ac:dyDescent="0.25">
      <c r="C2182" s="1">
        <v>45009.540407337961</v>
      </c>
      <c r="D2182">
        <v>2.5147705</v>
      </c>
      <c r="E2182">
        <v>-2.1986279999999998</v>
      </c>
      <c r="F2182">
        <v>-8.679551</v>
      </c>
      <c r="G2182" s="1">
        <v>45009.540407337961</v>
      </c>
      <c r="H2182">
        <v>-4.8705182999999999E-2</v>
      </c>
      <c r="I2182">
        <v>-0.17974535</v>
      </c>
      <c r="J2182">
        <v>1.6074012999999999E-3</v>
      </c>
      <c r="L2182" s="2">
        <v>45009.540407835651</v>
      </c>
      <c r="M2182">
        <v>2.2157537999999999</v>
      </c>
      <c r="N2182">
        <v>5.7619170000000004</v>
      </c>
      <c r="O2182">
        <v>7.2741809999999996</v>
      </c>
      <c r="P2182" s="1">
        <v>45009.54040834491</v>
      </c>
      <c r="Q2182">
        <v>-0.24910668</v>
      </c>
      <c r="R2182">
        <v>-0.12943779</v>
      </c>
      <c r="S2182">
        <v>7.4487780000000003E-2</v>
      </c>
    </row>
    <row r="2183" spans="3:19" x14ac:dyDescent="0.25">
      <c r="C2183" s="1">
        <v>45009.540407581022</v>
      </c>
      <c r="D2183">
        <v>2.2800585999999998</v>
      </c>
      <c r="E2183">
        <v>-2.3998096000000002</v>
      </c>
      <c r="F2183">
        <v>-8.8759429999999995</v>
      </c>
      <c r="G2183" s="1">
        <v>45009.540407604167</v>
      </c>
      <c r="H2183">
        <v>-7.9065220000000005E-2</v>
      </c>
      <c r="I2183">
        <v>-0.25591174</v>
      </c>
      <c r="J2183">
        <v>1.6521104000000002E-2</v>
      </c>
      <c r="L2183" s="2">
        <v>45009.54040784722</v>
      </c>
      <c r="M2183">
        <v>2.3234308000000001</v>
      </c>
      <c r="N2183">
        <v>5.4819564999999999</v>
      </c>
      <c r="O2183">
        <v>7.3842505999999997</v>
      </c>
      <c r="P2183" s="1">
        <v>45009.540408356479</v>
      </c>
      <c r="Q2183">
        <v>-0.17828223000000001</v>
      </c>
      <c r="R2183">
        <v>-2.0758889999999999E-2</v>
      </c>
      <c r="S2183">
        <v>0.117226675</v>
      </c>
    </row>
    <row r="2184" spans="3:19" x14ac:dyDescent="0.25">
      <c r="C2184" s="1">
        <v>45009.54040784722</v>
      </c>
      <c r="D2184">
        <v>1.9974464000000001</v>
      </c>
      <c r="E2184">
        <v>-2.5578808999999998</v>
      </c>
      <c r="F2184">
        <v>-9.1202345000000005</v>
      </c>
      <c r="G2184" s="1">
        <v>45009.54040784722</v>
      </c>
      <c r="H2184">
        <v>-7.2141010000000005E-2</v>
      </c>
      <c r="I2184">
        <v>-0.30225074000000002</v>
      </c>
      <c r="J2184">
        <v>4.3152716000000001E-2</v>
      </c>
      <c r="L2184" s="2">
        <v>45009.54040784722</v>
      </c>
      <c r="M2184">
        <v>2.4382863000000001</v>
      </c>
      <c r="N2184">
        <v>5.0608199999999997</v>
      </c>
      <c r="O2184">
        <v>7.5756763999999999</v>
      </c>
      <c r="P2184" s="1">
        <v>45009.540408854169</v>
      </c>
      <c r="Q2184">
        <v>-0.21003111999999999</v>
      </c>
      <c r="R2184">
        <v>2.4422223E-2</v>
      </c>
      <c r="S2184">
        <v>0.11112112</v>
      </c>
    </row>
    <row r="2185" spans="3:19" x14ac:dyDescent="0.25">
      <c r="C2185" s="1">
        <v>45009.540408043984</v>
      </c>
      <c r="D2185">
        <v>1.7818946</v>
      </c>
      <c r="E2185">
        <v>-2.7925930000000001</v>
      </c>
      <c r="F2185">
        <v>-9.3788970000000003</v>
      </c>
      <c r="G2185" s="1">
        <v>45009.540408043984</v>
      </c>
      <c r="H2185">
        <v>-3.5922009999999997E-2</v>
      </c>
      <c r="I2185">
        <v>-0.32462131999999999</v>
      </c>
      <c r="J2185">
        <v>7.1914850000000002E-2</v>
      </c>
      <c r="L2185" s="2">
        <v>45009.540408321758</v>
      </c>
      <c r="M2185">
        <v>2.6105695</v>
      </c>
      <c r="N2185">
        <v>4.5726842999999997</v>
      </c>
      <c r="O2185">
        <v>7.9034934000000003</v>
      </c>
      <c r="P2185" s="1">
        <v>45009.54040888889</v>
      </c>
      <c r="Q2185">
        <v>-0.13432222999999999</v>
      </c>
      <c r="R2185">
        <v>5.3728890000000001E-2</v>
      </c>
      <c r="S2185">
        <v>9.6467780000000003E-2</v>
      </c>
    </row>
    <row r="2186" spans="3:19" x14ac:dyDescent="0.25">
      <c r="C2186" s="1">
        <v>45009.540408321758</v>
      </c>
      <c r="D2186">
        <v>1.5471827</v>
      </c>
      <c r="E2186">
        <v>-3.1662159999999999</v>
      </c>
      <c r="F2186">
        <v>-9.5657080000000008</v>
      </c>
      <c r="G2186" s="1">
        <v>45009.540408333334</v>
      </c>
      <c r="H2186">
        <v>2.5330697999999999E-2</v>
      </c>
      <c r="I2186">
        <v>-0.30065286000000002</v>
      </c>
      <c r="J2186">
        <v>8.9491719999999997E-2</v>
      </c>
      <c r="L2186" s="2">
        <v>45009.54040834491</v>
      </c>
      <c r="M2186">
        <v>2.8091737999999999</v>
      </c>
      <c r="N2186">
        <v>4.2089749999999997</v>
      </c>
      <c r="O2186">
        <v>8.2887369999999994</v>
      </c>
      <c r="P2186" s="1">
        <v>45009.540409386573</v>
      </c>
      <c r="Q2186">
        <v>-9.1583334000000002E-2</v>
      </c>
      <c r="R2186">
        <v>7.6929999999999998E-2</v>
      </c>
      <c r="S2186">
        <v>-1.7095556000000001E-2</v>
      </c>
    </row>
    <row r="2187" spans="3:19" x14ac:dyDescent="0.25">
      <c r="C2187" s="1">
        <v>45009.540408541667</v>
      </c>
      <c r="D2187">
        <v>1.3699512</v>
      </c>
      <c r="E2187">
        <v>-3.4009277999999998</v>
      </c>
      <c r="F2187">
        <v>-9.5704980000000006</v>
      </c>
      <c r="G2187" s="1">
        <v>45009.540408541667</v>
      </c>
      <c r="H2187">
        <v>7.0604436000000007E-2</v>
      </c>
      <c r="I2187">
        <v>-0.21330117000000001</v>
      </c>
      <c r="J2187">
        <v>9.0024345000000006E-2</v>
      </c>
      <c r="L2187" s="2">
        <v>45009.54040834491</v>
      </c>
      <c r="M2187">
        <v>2.955136</v>
      </c>
      <c r="N2187">
        <v>3.9553359000000001</v>
      </c>
      <c r="O2187">
        <v>8.6309109999999993</v>
      </c>
      <c r="P2187" s="1">
        <v>45009.540409386573</v>
      </c>
      <c r="Q2187">
        <v>-4.029667E-2</v>
      </c>
      <c r="R2187">
        <v>5.1286668000000001E-2</v>
      </c>
      <c r="S2187">
        <v>-1.7095556000000001E-2</v>
      </c>
    </row>
    <row r="2188" spans="3:19" x14ac:dyDescent="0.25">
      <c r="C2188" s="1">
        <v>45009.54040878472</v>
      </c>
      <c r="D2188">
        <v>1.3747412999999999</v>
      </c>
      <c r="E2188">
        <v>-3.3626075000000002</v>
      </c>
      <c r="F2188">
        <v>-9.3549469999999992</v>
      </c>
      <c r="G2188" s="1">
        <v>45009.540408831017</v>
      </c>
      <c r="H2188">
        <v>7.9128249999999997E-2</v>
      </c>
      <c r="I2188">
        <v>-8.4935755000000002E-2</v>
      </c>
      <c r="J2188">
        <v>6.4992755999999999E-2</v>
      </c>
      <c r="L2188" s="2">
        <v>45009.540408356479</v>
      </c>
      <c r="M2188">
        <v>2.9599215999999999</v>
      </c>
      <c r="N2188">
        <v>3.8285162000000001</v>
      </c>
      <c r="O2188">
        <v>8.9036930000000005</v>
      </c>
      <c r="P2188" s="1">
        <v>45009.540409918984</v>
      </c>
      <c r="Q2188">
        <v>5.9834446999999999E-2</v>
      </c>
      <c r="R2188">
        <v>-2.9306669E-2</v>
      </c>
      <c r="S2188">
        <v>-6.1055557000000002E-3</v>
      </c>
    </row>
    <row r="2189" spans="3:19" x14ac:dyDescent="0.25">
      <c r="C2189" s="1">
        <v>45009.540408958332</v>
      </c>
      <c r="D2189">
        <v>1.456172</v>
      </c>
      <c r="E2189">
        <v>-3.1278956</v>
      </c>
      <c r="F2189">
        <v>-9.0292239999999993</v>
      </c>
      <c r="G2189" s="1">
        <v>45009.540408969908</v>
      </c>
      <c r="H2189">
        <v>6.6345070000000006E-2</v>
      </c>
      <c r="I2189">
        <v>3.384123E-2</v>
      </c>
      <c r="J2189">
        <v>2.6110603E-2</v>
      </c>
      <c r="L2189" s="2">
        <v>45009.540408865738</v>
      </c>
      <c r="M2189">
        <v>2.9144580000000002</v>
      </c>
      <c r="N2189">
        <v>3.8333018000000001</v>
      </c>
      <c r="O2189">
        <v>9.1692959999999992</v>
      </c>
      <c r="P2189" s="1">
        <v>45009.540409965281</v>
      </c>
      <c r="Q2189">
        <v>0.102573335</v>
      </c>
      <c r="R2189">
        <v>-6.7161109999999996E-2</v>
      </c>
      <c r="S2189">
        <v>-2.4422223E-2</v>
      </c>
    </row>
    <row r="2190" spans="3:19" x14ac:dyDescent="0.25">
      <c r="C2190" s="1">
        <v>45009.540409247682</v>
      </c>
      <c r="D2190">
        <v>1.6094531999999999</v>
      </c>
      <c r="E2190">
        <v>-2.8404932000000001</v>
      </c>
      <c r="F2190">
        <v>-8.7609820000000003</v>
      </c>
      <c r="G2190" s="1">
        <v>45009.540409247682</v>
      </c>
      <c r="H2190">
        <v>5.5159800000000002E-2</v>
      </c>
      <c r="I2190">
        <v>8.6039190000000002E-2</v>
      </c>
      <c r="J2190">
        <v>-3.1841700000000001E-3</v>
      </c>
      <c r="L2190" s="2">
        <v>45009.540408877314</v>
      </c>
      <c r="M2190">
        <v>2.8235307000000001</v>
      </c>
      <c r="N2190">
        <v>3.7447674000000002</v>
      </c>
      <c r="O2190">
        <v>9.3822569999999992</v>
      </c>
      <c r="P2190" s="1">
        <v>45009.540410416666</v>
      </c>
      <c r="Q2190">
        <v>0.15141778</v>
      </c>
      <c r="R2190">
        <v>-6.8382226000000004E-2</v>
      </c>
      <c r="S2190">
        <v>-4.3959999999999999E-2</v>
      </c>
    </row>
    <row r="2191" spans="3:19" x14ac:dyDescent="0.25">
      <c r="C2191" s="1">
        <v>45009.540409456022</v>
      </c>
      <c r="D2191">
        <v>1.8010546999999999</v>
      </c>
      <c r="E2191">
        <v>-2.6680519999999999</v>
      </c>
      <c r="F2191">
        <v>-8.7849319999999995</v>
      </c>
      <c r="G2191" s="1">
        <v>45009.540409467591</v>
      </c>
      <c r="H2191">
        <v>3.9713465000000003E-2</v>
      </c>
      <c r="I2191">
        <v>5.4081254000000002E-2</v>
      </c>
      <c r="J2191">
        <v>-1.2771551000000001E-2</v>
      </c>
      <c r="L2191" s="2">
        <v>45009.54040888889</v>
      </c>
      <c r="M2191">
        <v>2.7278178</v>
      </c>
      <c r="N2191">
        <v>3.5988052000000001</v>
      </c>
      <c r="O2191">
        <v>9.5904330000000009</v>
      </c>
      <c r="P2191" s="1">
        <v>45009.540410439811</v>
      </c>
      <c r="Q2191">
        <v>0.24300111999999999</v>
      </c>
      <c r="R2191">
        <v>-8.1814445999999999E-2</v>
      </c>
      <c r="S2191">
        <v>-2.4422223000000001E-3</v>
      </c>
    </row>
    <row r="2192" spans="3:19" x14ac:dyDescent="0.25">
      <c r="C2192" s="1">
        <v>45009.540409699075</v>
      </c>
      <c r="D2192">
        <v>1.8681152999999999</v>
      </c>
      <c r="E2192">
        <v>-2.6105714</v>
      </c>
      <c r="F2192">
        <v>-8.9382129999999993</v>
      </c>
      <c r="G2192" s="1">
        <v>45009.540409710651</v>
      </c>
      <c r="H2192">
        <v>6.6902649999999999E-3</v>
      </c>
      <c r="I2192">
        <v>3.2775970000000001E-2</v>
      </c>
      <c r="J2192">
        <v>-1.6499976E-2</v>
      </c>
      <c r="L2192" s="2">
        <v>45009.54040888889</v>
      </c>
      <c r="M2192">
        <v>2.629712</v>
      </c>
      <c r="N2192">
        <v>3.4241291999999999</v>
      </c>
      <c r="O2192">
        <v>9.8727865000000001</v>
      </c>
      <c r="P2192" s="1">
        <v>45009.540410960646</v>
      </c>
      <c r="Q2192">
        <v>0.31260445999999997</v>
      </c>
      <c r="R2192">
        <v>-7.8151113999999994E-2</v>
      </c>
      <c r="S2192">
        <v>2.6864445000000001E-2</v>
      </c>
    </row>
    <row r="2193" spans="3:19" x14ac:dyDescent="0.25">
      <c r="C2193" s="1">
        <v>45009.540409953705</v>
      </c>
      <c r="D2193">
        <v>1.8729054000000001</v>
      </c>
      <c r="E2193">
        <v>-2.6153615000000001</v>
      </c>
      <c r="F2193">
        <v>-9.1346039999999995</v>
      </c>
      <c r="G2193" s="1">
        <v>45009.540409965281</v>
      </c>
      <c r="H2193">
        <v>-3.0593991000000001E-2</v>
      </c>
      <c r="I2193">
        <v>2.4786485E-2</v>
      </c>
      <c r="J2193">
        <v>-1.8097872000000001E-2</v>
      </c>
      <c r="L2193" s="2">
        <v>45009.540409363428</v>
      </c>
      <c r="M2193">
        <v>2.5698915000000002</v>
      </c>
      <c r="N2193">
        <v>3.347559</v>
      </c>
      <c r="O2193">
        <v>9.9589280000000002</v>
      </c>
      <c r="P2193" s="1">
        <v>45009.540410960646</v>
      </c>
      <c r="Q2193">
        <v>0.22956889999999999</v>
      </c>
      <c r="R2193">
        <v>-6.7161109999999996E-2</v>
      </c>
      <c r="S2193">
        <v>1.3432222000000001E-2</v>
      </c>
    </row>
    <row r="2194" spans="3:19" x14ac:dyDescent="0.25">
      <c r="C2194" s="1">
        <v>45009.540410185182</v>
      </c>
      <c r="D2194">
        <v>1.9447559000000001</v>
      </c>
      <c r="E2194">
        <v>-2.6488917000000001</v>
      </c>
      <c r="F2194">
        <v>-9.3309964999999995</v>
      </c>
      <c r="G2194" s="1">
        <v>45009.540410196758</v>
      </c>
      <c r="H2194">
        <v>-5.6692970000000002E-2</v>
      </c>
      <c r="I2194">
        <v>1.413384E-2</v>
      </c>
      <c r="J2194">
        <v>-1.5967345000000001E-2</v>
      </c>
      <c r="L2194" s="2">
        <v>45009.540409374997</v>
      </c>
      <c r="M2194">
        <v>2.4885356000000001</v>
      </c>
      <c r="N2194">
        <v>3.2638102</v>
      </c>
      <c r="O2194">
        <v>9.9326070000000009</v>
      </c>
      <c r="P2194" s="1">
        <v>45009.540411481481</v>
      </c>
      <c r="Q2194">
        <v>0.12577443999999999</v>
      </c>
      <c r="R2194">
        <v>-6.4718894999999999E-2</v>
      </c>
      <c r="S2194">
        <v>6.2276669999999999E-2</v>
      </c>
    </row>
    <row r="2195" spans="3:19" x14ac:dyDescent="0.25">
      <c r="C2195" s="1">
        <v>45009.540410416666</v>
      </c>
      <c r="D2195">
        <v>2.0357666000000001</v>
      </c>
      <c r="E2195">
        <v>-2.5914114000000001</v>
      </c>
      <c r="F2195">
        <v>-9.4603269999999995</v>
      </c>
      <c r="G2195" s="1">
        <v>45009.540410451387</v>
      </c>
      <c r="H2195">
        <v>-7.2671934999999993E-2</v>
      </c>
      <c r="I2195">
        <v>1.3601208E-2</v>
      </c>
      <c r="J2195">
        <v>-1.8630504999999999E-2</v>
      </c>
      <c r="L2195" s="2">
        <v>45009.540409386573</v>
      </c>
      <c r="M2195">
        <v>2.4311077999999999</v>
      </c>
      <c r="N2195">
        <v>3.1393833</v>
      </c>
      <c r="O2195">
        <v>9.7124670000000002</v>
      </c>
      <c r="P2195" s="1">
        <v>45009.540411504633</v>
      </c>
      <c r="Q2195">
        <v>9.7688889999999994E-3</v>
      </c>
      <c r="R2195">
        <v>-5.6171110000000003E-2</v>
      </c>
      <c r="S2195">
        <v>0.102573335</v>
      </c>
    </row>
    <row r="2196" spans="3:19" x14ac:dyDescent="0.25">
      <c r="C2196" s="1">
        <v>45009.540410671296</v>
      </c>
      <c r="D2196">
        <v>2.1171972999999999</v>
      </c>
      <c r="E2196">
        <v>-2.5291407000000001</v>
      </c>
      <c r="F2196">
        <v>-9.4315870000000004</v>
      </c>
      <c r="G2196" s="1">
        <v>45009.540410682872</v>
      </c>
      <c r="H2196">
        <v>-8.0128790000000005E-2</v>
      </c>
      <c r="I2196">
        <v>8.8075180000000003E-3</v>
      </c>
      <c r="J2196">
        <v>-2.0228402999999999E-2</v>
      </c>
      <c r="L2196" s="2">
        <v>45009.540409398149</v>
      </c>
      <c r="M2196">
        <v>2.3186452000000002</v>
      </c>
      <c r="N2196">
        <v>2.9934210000000001</v>
      </c>
      <c r="O2196">
        <v>9.3918289999999995</v>
      </c>
      <c r="P2196" s="1">
        <v>45009.540411967595</v>
      </c>
      <c r="Q2196">
        <v>-0.10013112</v>
      </c>
      <c r="R2196">
        <v>-6.4718894999999999E-2</v>
      </c>
      <c r="S2196">
        <v>0.10745778</v>
      </c>
    </row>
    <row r="2197" spans="3:19" x14ac:dyDescent="0.25">
      <c r="C2197" s="1">
        <v>45009.540410891204</v>
      </c>
      <c r="D2197">
        <v>2.1315675000000001</v>
      </c>
      <c r="E2197">
        <v>-2.4812403000000001</v>
      </c>
      <c r="F2197">
        <v>-9.2591459999999994</v>
      </c>
      <c r="G2197" s="1">
        <v>45009.54041090278</v>
      </c>
      <c r="H2197">
        <v>-7.9063519999999998E-2</v>
      </c>
      <c r="I2197">
        <v>-1.0899875E-2</v>
      </c>
      <c r="J2197">
        <v>-1.2238918E-2</v>
      </c>
      <c r="L2197" s="2">
        <v>45009.540409895832</v>
      </c>
      <c r="M2197">
        <v>2.2348963999999998</v>
      </c>
      <c r="N2197">
        <v>2.9958138000000001</v>
      </c>
      <c r="O2197">
        <v>9.085547</v>
      </c>
      <c r="P2197" s="1">
        <v>45009.540412002316</v>
      </c>
      <c r="Q2197">
        <v>-0.12089001000000001</v>
      </c>
      <c r="R2197">
        <v>-3.5412222E-2</v>
      </c>
      <c r="S2197">
        <v>9.8910003999999996E-2</v>
      </c>
    </row>
    <row r="2198" spans="3:19" x14ac:dyDescent="0.25">
      <c r="C2198" s="1">
        <v>45009.540411122682</v>
      </c>
      <c r="D2198">
        <v>1.9782862999999999</v>
      </c>
      <c r="E2198">
        <v>-2.4141797999999999</v>
      </c>
      <c r="F2198">
        <v>-9.2160360000000008</v>
      </c>
      <c r="G2198" s="1">
        <v>45009.540411134258</v>
      </c>
      <c r="H2198">
        <v>-8.0128790000000005E-2</v>
      </c>
      <c r="I2198">
        <v>-3.2205164000000001E-2</v>
      </c>
      <c r="J2198">
        <v>-6.3799633999999999E-3</v>
      </c>
      <c r="L2198" s="2">
        <v>45009.540409918984</v>
      </c>
      <c r="M2198">
        <v>2.1559330999999999</v>
      </c>
      <c r="N2198">
        <v>3.1250265000000002</v>
      </c>
      <c r="O2198">
        <v>8.7218389999999992</v>
      </c>
      <c r="P2198" s="1">
        <v>45009.54041253472</v>
      </c>
      <c r="Q2198">
        <v>-0.12089001000000001</v>
      </c>
      <c r="R2198">
        <v>-2.4422223E-2</v>
      </c>
      <c r="S2198">
        <v>9.1583334000000002E-2</v>
      </c>
    </row>
    <row r="2199" spans="3:19" x14ac:dyDescent="0.25">
      <c r="C2199" s="1">
        <v>45009.540411354166</v>
      </c>
      <c r="D2199">
        <v>1.8297950000000001</v>
      </c>
      <c r="E2199">
        <v>-2.3423292999999998</v>
      </c>
      <c r="F2199">
        <v>-9.1681349999999995</v>
      </c>
      <c r="G2199" s="1">
        <v>45009.540411365742</v>
      </c>
      <c r="H2199">
        <v>-9.7705655000000002E-2</v>
      </c>
      <c r="I2199">
        <v>-3.8064115000000003E-2</v>
      </c>
      <c r="J2199">
        <v>5.3379457E-3</v>
      </c>
      <c r="L2199" s="2">
        <v>45009.540409953705</v>
      </c>
      <c r="M2199">
        <v>2.1942184</v>
      </c>
      <c r="N2199">
        <v>3.2973096000000002</v>
      </c>
      <c r="O2199">
        <v>8.4323069999999998</v>
      </c>
      <c r="P2199" s="1">
        <v>45009.54041253472</v>
      </c>
      <c r="Q2199">
        <v>-5.7392224999999998E-2</v>
      </c>
      <c r="R2199">
        <v>-3.9075556999999997E-2</v>
      </c>
      <c r="S2199">
        <v>7.9372230000000002E-2</v>
      </c>
    </row>
    <row r="2200" spans="3:19" x14ac:dyDescent="0.25">
      <c r="C2200" s="1">
        <v>45009.540411562499</v>
      </c>
      <c r="D2200">
        <v>1.8106348999999999</v>
      </c>
      <c r="E2200">
        <v>-2.2417383000000002</v>
      </c>
      <c r="F2200">
        <v>-9.0723339999999997</v>
      </c>
      <c r="G2200" s="1">
        <v>45009.540411574075</v>
      </c>
      <c r="H2200">
        <v>-0.10409723999999999</v>
      </c>
      <c r="I2200">
        <v>-3.6998852999999998E-2</v>
      </c>
      <c r="J2200">
        <v>1.2794796000000001E-2</v>
      </c>
      <c r="L2200" s="2">
        <v>45009.540409965281</v>
      </c>
      <c r="M2200">
        <v>2.2755744</v>
      </c>
      <c r="N2200">
        <v>3.4887353999999999</v>
      </c>
      <c r="O2200">
        <v>8.1690970000000007</v>
      </c>
      <c r="P2200" s="1">
        <v>45009.540413541668</v>
      </c>
      <c r="Q2200">
        <v>2.0758889999999999E-2</v>
      </c>
      <c r="R2200">
        <v>-3.2969999999999999E-2</v>
      </c>
      <c r="S2200">
        <v>3.0527780000000001E-2</v>
      </c>
    </row>
    <row r="2201" spans="3:19" x14ac:dyDescent="0.25">
      <c r="C2201" s="1">
        <v>45009.54041184028</v>
      </c>
      <c r="D2201">
        <v>1.8106348999999999</v>
      </c>
      <c r="E2201">
        <v>-2.1746778</v>
      </c>
      <c r="F2201">
        <v>-9.0867039999999992</v>
      </c>
      <c r="G2201" s="1">
        <v>45009.540411851849</v>
      </c>
      <c r="H2201">
        <v>-9.2379329999999996E-2</v>
      </c>
      <c r="I2201">
        <v>-3.9129384000000003E-2</v>
      </c>
      <c r="J2201">
        <v>4.8053134000000004E-3</v>
      </c>
      <c r="L2201" s="2">
        <v>45009.540410428242</v>
      </c>
      <c r="M2201">
        <v>2.4000010000000001</v>
      </c>
      <c r="N2201">
        <v>3.6466618</v>
      </c>
      <c r="O2201">
        <v>7.9872420000000002</v>
      </c>
      <c r="P2201" s="1">
        <v>45009.540413599534</v>
      </c>
      <c r="Q2201">
        <v>5.7392224999999998E-2</v>
      </c>
      <c r="R2201">
        <v>-1.5874445000000001E-2</v>
      </c>
      <c r="S2201">
        <v>2.3201111999999999E-2</v>
      </c>
    </row>
    <row r="2202" spans="3:19" x14ac:dyDescent="0.25">
      <c r="C2202" s="1">
        <v>45009.540412048613</v>
      </c>
      <c r="D2202">
        <v>1.7818946</v>
      </c>
      <c r="E2202">
        <v>-2.1698878000000001</v>
      </c>
      <c r="F2202">
        <v>-9.1058649999999997</v>
      </c>
      <c r="G2202" s="1">
        <v>45009.540412060182</v>
      </c>
      <c r="H2202">
        <v>-7.799826E-2</v>
      </c>
      <c r="I2202">
        <v>-3.9129384000000003E-2</v>
      </c>
      <c r="J2202">
        <v>1.0768878E-3</v>
      </c>
      <c r="L2202" s="2">
        <v>45009.540410428242</v>
      </c>
      <c r="M2202">
        <v>2.4670002000000002</v>
      </c>
      <c r="N2202">
        <v>3.711268</v>
      </c>
      <c r="O2202">
        <v>7.865208</v>
      </c>
      <c r="P2202" s="1">
        <v>45009.540414062503</v>
      </c>
      <c r="Q2202">
        <v>0.13676445000000001</v>
      </c>
      <c r="R2202">
        <v>-3.7854444000000001E-2</v>
      </c>
      <c r="S2202">
        <v>2.8085556000000001E-2</v>
      </c>
    </row>
    <row r="2203" spans="3:19" x14ac:dyDescent="0.25">
      <c r="C2203" s="1">
        <v>45009.540412314818</v>
      </c>
      <c r="D2203">
        <v>1.7483643</v>
      </c>
      <c r="E2203">
        <v>-2.1411476</v>
      </c>
      <c r="F2203">
        <v>-9.0819150000000004</v>
      </c>
      <c r="G2203" s="1">
        <v>45009.540412314818</v>
      </c>
      <c r="H2203">
        <v>-5.5095073000000001E-2</v>
      </c>
      <c r="I2203">
        <v>-3.9129384000000003E-2</v>
      </c>
      <c r="J2203">
        <v>7.4684746000000003E-3</v>
      </c>
      <c r="L2203" s="2">
        <v>45009.540410439811</v>
      </c>
      <c r="M2203">
        <v>2.5028925000000002</v>
      </c>
      <c r="N2203">
        <v>3.7615173</v>
      </c>
      <c r="O2203">
        <v>7.7718879999999997</v>
      </c>
      <c r="P2203" s="1">
        <v>45009.540414097224</v>
      </c>
      <c r="Q2203">
        <v>0.15141778</v>
      </c>
      <c r="R2203">
        <v>-1.9537779000000002E-2</v>
      </c>
      <c r="S2203">
        <v>3.6633336000000002E-3</v>
      </c>
    </row>
    <row r="2204" spans="3:19" x14ac:dyDescent="0.25">
      <c r="C2204" s="1">
        <v>45009.540412546296</v>
      </c>
      <c r="D2204">
        <v>1.7004638999999999</v>
      </c>
      <c r="E2204">
        <v>-2.1171972999999999</v>
      </c>
      <c r="F2204">
        <v>-9.1825060000000001</v>
      </c>
      <c r="G2204" s="1">
        <v>45009.540412546296</v>
      </c>
      <c r="H2204">
        <v>-3.1659257000000003E-2</v>
      </c>
      <c r="I2204">
        <v>-3.5400956999999997E-2</v>
      </c>
      <c r="J2204">
        <v>1.0664267E-2</v>
      </c>
      <c r="L2204" s="2">
        <v>45009.540410439811</v>
      </c>
      <c r="M2204">
        <v>2.5435705</v>
      </c>
      <c r="N2204">
        <v>3.940979</v>
      </c>
      <c r="O2204">
        <v>7.7766739999999999</v>
      </c>
      <c r="P2204" s="1">
        <v>45009.540414606483</v>
      </c>
      <c r="Q2204">
        <v>0.15996556000000001</v>
      </c>
      <c r="R2204">
        <v>-4.7623336000000002E-2</v>
      </c>
      <c r="S2204">
        <v>1.099E-2</v>
      </c>
    </row>
    <row r="2205" spans="3:19" x14ac:dyDescent="0.25">
      <c r="C2205" s="1">
        <v>45009.54041277778</v>
      </c>
      <c r="D2205">
        <v>1.7004638999999999</v>
      </c>
      <c r="E2205">
        <v>-2.1411476</v>
      </c>
      <c r="F2205">
        <v>-9.2208249999999996</v>
      </c>
      <c r="G2205" s="1">
        <v>45009.54041277778</v>
      </c>
      <c r="H2205">
        <v>-1.9941347000000002E-2</v>
      </c>
      <c r="I2205">
        <v>-2.6346208999999999E-2</v>
      </c>
      <c r="J2205">
        <v>8.0011070000000004E-3</v>
      </c>
      <c r="L2205" s="2">
        <v>45009.540410937501</v>
      </c>
      <c r="M2205">
        <v>2.6153553</v>
      </c>
      <c r="N2205">
        <v>4.1419759999999997</v>
      </c>
      <c r="O2205">
        <v>7.865208</v>
      </c>
      <c r="P2205" s="1">
        <v>45009.540414606483</v>
      </c>
      <c r="Q2205">
        <v>0.18560889999999999</v>
      </c>
      <c r="R2205">
        <v>-6.7161109999999996E-2</v>
      </c>
      <c r="S2205">
        <v>2.9306669E-2</v>
      </c>
    </row>
    <row r="2206" spans="3:19" x14ac:dyDescent="0.25">
      <c r="C2206" s="1">
        <v>45009.540412986113</v>
      </c>
      <c r="D2206">
        <v>1.7387843000000001</v>
      </c>
      <c r="E2206">
        <v>-2.179468</v>
      </c>
      <c r="F2206">
        <v>-9.2304060000000003</v>
      </c>
      <c r="G2206" s="1">
        <v>45009.540412997689</v>
      </c>
      <c r="H2206">
        <v>2.9618395000000001E-3</v>
      </c>
      <c r="I2206">
        <v>-1.7291462E-2</v>
      </c>
      <c r="J2206">
        <v>5.3379457E-3</v>
      </c>
      <c r="L2206" s="2">
        <v>45009.540410949077</v>
      </c>
      <c r="M2206">
        <v>2.7278178</v>
      </c>
      <c r="N2206">
        <v>4.4530430000000001</v>
      </c>
      <c r="O2206">
        <v>7.9465640000000004</v>
      </c>
      <c r="P2206" s="1">
        <v>45009.540415104166</v>
      </c>
      <c r="Q2206">
        <v>0.18316667</v>
      </c>
      <c r="R2206">
        <v>-2.5643334E-2</v>
      </c>
      <c r="S2206">
        <v>4.8844445E-2</v>
      </c>
    </row>
    <row r="2207" spans="3:19" x14ac:dyDescent="0.25">
      <c r="C2207" s="1">
        <v>45009.540413240742</v>
      </c>
      <c r="D2207">
        <v>1.7531543999999999</v>
      </c>
      <c r="E2207">
        <v>-2.193838</v>
      </c>
      <c r="F2207">
        <v>-9.2591459999999994</v>
      </c>
      <c r="G2207" s="1">
        <v>45009.540413252318</v>
      </c>
      <c r="H2207">
        <v>2.0538702999999998E-2</v>
      </c>
      <c r="I2207">
        <v>-1.0367243E-2</v>
      </c>
      <c r="J2207">
        <v>5.4425559999999999E-4</v>
      </c>
      <c r="L2207" s="2">
        <v>45009.540410960646</v>
      </c>
      <c r="M2207">
        <v>2.8163524</v>
      </c>
      <c r="N2207">
        <v>4.7832521999999997</v>
      </c>
      <c r="O2207">
        <v>8.1068829999999998</v>
      </c>
      <c r="P2207" s="1">
        <v>45009.540415127318</v>
      </c>
      <c r="Q2207">
        <v>6.7161109999999996E-2</v>
      </c>
      <c r="R2207">
        <v>-1.5874445000000001E-2</v>
      </c>
      <c r="S2207">
        <v>4.2738892000000001E-2</v>
      </c>
    </row>
    <row r="2208" spans="3:19" x14ac:dyDescent="0.25">
      <c r="C2208" s="1">
        <v>45009.540413483795</v>
      </c>
      <c r="D2208">
        <v>1.7962648000000001</v>
      </c>
      <c r="E2208">
        <v>-2.2369482999999999</v>
      </c>
      <c r="F2208">
        <v>-9.2160360000000008</v>
      </c>
      <c r="G2208" s="1">
        <v>45009.540413576389</v>
      </c>
      <c r="H2208">
        <v>3.1723979999999999E-2</v>
      </c>
      <c r="I2208">
        <v>-8.2367139999999991E-3</v>
      </c>
      <c r="J2208">
        <v>5.4425559999999999E-4</v>
      </c>
      <c r="L2208" s="2">
        <v>45009.540410972222</v>
      </c>
      <c r="M2208">
        <v>2.8307091999999998</v>
      </c>
      <c r="N2208">
        <v>4.9866424</v>
      </c>
      <c r="O2208">
        <v>8.3198439999999998</v>
      </c>
      <c r="P2208" s="1">
        <v>45009.540415625001</v>
      </c>
      <c r="Q2208">
        <v>1.099E-2</v>
      </c>
      <c r="R2208">
        <v>-3.9075556999999997E-2</v>
      </c>
      <c r="S2208">
        <v>5.9834446999999999E-2</v>
      </c>
    </row>
    <row r="2209" spans="3:19" x14ac:dyDescent="0.25">
      <c r="C2209" s="1">
        <v>45009.540413680559</v>
      </c>
      <c r="D2209">
        <v>1.7627344</v>
      </c>
      <c r="E2209">
        <v>-2.3327491</v>
      </c>
      <c r="F2209">
        <v>-9.2112459999999992</v>
      </c>
      <c r="G2209" s="1">
        <v>45009.540413692128</v>
      </c>
      <c r="H2209">
        <v>4.0778726000000001E-2</v>
      </c>
      <c r="I2209">
        <v>-1.3563034999999999E-2</v>
      </c>
      <c r="J2209">
        <v>3.2074167000000001E-3</v>
      </c>
      <c r="L2209" s="2">
        <v>45009.540411469905</v>
      </c>
      <c r="M2209">
        <v>2.7876384000000001</v>
      </c>
      <c r="N2209">
        <v>5.1182474999999998</v>
      </c>
      <c r="O2209">
        <v>8.5782690000000006</v>
      </c>
      <c r="P2209" s="1">
        <v>45009.540415659721</v>
      </c>
      <c r="Q2209">
        <v>-1.099E-2</v>
      </c>
      <c r="R2209">
        <v>-5.3728890000000001E-2</v>
      </c>
      <c r="S2209">
        <v>4.2738892000000001E-2</v>
      </c>
    </row>
    <row r="2210" spans="3:19" x14ac:dyDescent="0.25">
      <c r="C2210" s="1">
        <v>45009.540413946757</v>
      </c>
      <c r="D2210">
        <v>1.7148341</v>
      </c>
      <c r="E2210">
        <v>-2.3758594999999998</v>
      </c>
      <c r="F2210">
        <v>-9.1968759999999996</v>
      </c>
      <c r="G2210" s="1">
        <v>45009.540413958333</v>
      </c>
      <c r="H2210">
        <v>3.6517670000000002E-2</v>
      </c>
      <c r="I2210">
        <v>-1.1965139E-2</v>
      </c>
      <c r="J2210">
        <v>7.4684746000000003E-3</v>
      </c>
      <c r="L2210" s="2">
        <v>45009.540411481481</v>
      </c>
      <c r="M2210">
        <v>2.7876384000000001</v>
      </c>
      <c r="N2210">
        <v>5.1254263</v>
      </c>
      <c r="O2210">
        <v>8.7864450000000005</v>
      </c>
      <c r="P2210" s="1">
        <v>45009.540416145835</v>
      </c>
      <c r="Q2210">
        <v>-2.8085556000000001E-2</v>
      </c>
      <c r="R2210">
        <v>-6.4718894999999999E-2</v>
      </c>
      <c r="S2210">
        <v>7.8151113999999994E-2</v>
      </c>
    </row>
    <row r="2211" spans="3:19" x14ac:dyDescent="0.25">
      <c r="C2211" s="1">
        <v>45009.54041415509</v>
      </c>
      <c r="D2211">
        <v>1.6908839</v>
      </c>
      <c r="E2211">
        <v>-2.42855</v>
      </c>
      <c r="F2211">
        <v>-9.1777149999999992</v>
      </c>
      <c r="G2211" s="1">
        <v>45009.54041415509</v>
      </c>
      <c r="H2211">
        <v>3.0126084000000001E-2</v>
      </c>
      <c r="I2211">
        <v>-1.3124947E-3</v>
      </c>
      <c r="J2211">
        <v>7.4684746000000003E-3</v>
      </c>
      <c r="L2211" s="2">
        <v>45009.540411493057</v>
      </c>
      <c r="M2211">
        <v>2.7684958000000002</v>
      </c>
      <c r="N2211">
        <v>5.1182474999999998</v>
      </c>
      <c r="O2211">
        <v>8.9778710000000004</v>
      </c>
      <c r="P2211" s="1">
        <v>45009.540416145835</v>
      </c>
      <c r="Q2211">
        <v>3.6633336000000002E-3</v>
      </c>
      <c r="R2211">
        <v>-4.6402222999999999E-2</v>
      </c>
      <c r="S2211">
        <v>5.2507779999999997E-2</v>
      </c>
    </row>
    <row r="2212" spans="3:19" x14ac:dyDescent="0.25">
      <c r="C2212" s="1">
        <v>45009.540414409719</v>
      </c>
      <c r="D2212">
        <v>1.705254</v>
      </c>
      <c r="E2212">
        <v>-2.4716604000000002</v>
      </c>
      <c r="F2212">
        <v>-9.2304060000000003</v>
      </c>
      <c r="G2212" s="1">
        <v>45009.540414421295</v>
      </c>
      <c r="H2212">
        <v>2.4267130000000001E-2</v>
      </c>
      <c r="I2212">
        <v>1.09380465E-2</v>
      </c>
      <c r="J2212">
        <v>4.2726810000000004E-3</v>
      </c>
      <c r="L2212" s="2">
        <v>45009.540411504633</v>
      </c>
      <c r="M2212">
        <v>2.7206391999999999</v>
      </c>
      <c r="N2212">
        <v>5.1445689999999997</v>
      </c>
      <c r="O2212">
        <v>9.0711910000000007</v>
      </c>
      <c r="P2212" s="1">
        <v>45009.540416701391</v>
      </c>
      <c r="Q2212">
        <v>2.0758889999999999E-2</v>
      </c>
      <c r="R2212">
        <v>-4.8844445E-2</v>
      </c>
      <c r="S2212">
        <v>5.0065560000000002E-2</v>
      </c>
    </row>
    <row r="2213" spans="3:19" x14ac:dyDescent="0.25">
      <c r="C2213" s="1">
        <v>45009.54041465278</v>
      </c>
      <c r="D2213">
        <v>1.7675244999999999</v>
      </c>
      <c r="E2213">
        <v>-2.5722510000000001</v>
      </c>
      <c r="F2213">
        <v>-9.2783060000000006</v>
      </c>
      <c r="G2213" s="1">
        <v>45009.540414664349</v>
      </c>
      <c r="H2213">
        <v>1.7875541000000002E-2</v>
      </c>
      <c r="I2213">
        <v>2.0525427999999998E-2</v>
      </c>
      <c r="J2213">
        <v>1.0768878E-3</v>
      </c>
      <c r="L2213" s="2">
        <v>45009.540411979164</v>
      </c>
      <c r="M2213">
        <v>2.6536403000000002</v>
      </c>
      <c r="N2213">
        <v>5.0991049999999998</v>
      </c>
      <c r="O2213">
        <v>9.1405820000000002</v>
      </c>
      <c r="P2213" s="1">
        <v>45009.540416759257</v>
      </c>
      <c r="Q2213">
        <v>6.5939999999999999E-2</v>
      </c>
      <c r="R2213">
        <v>-6.3497780000000004E-2</v>
      </c>
      <c r="S2213">
        <v>4.8844445E-2</v>
      </c>
    </row>
    <row r="2214" spans="3:19" x14ac:dyDescent="0.25">
      <c r="C2214" s="1">
        <v>45009.540414895833</v>
      </c>
      <c r="D2214">
        <v>1.8250048999999999</v>
      </c>
      <c r="E2214">
        <v>-2.6297316999999998</v>
      </c>
      <c r="F2214">
        <v>-9.3357869999999998</v>
      </c>
      <c r="G2214" s="1">
        <v>45009.540414907409</v>
      </c>
      <c r="H2214">
        <v>1.4679749000000001E-2</v>
      </c>
      <c r="I2214">
        <v>2.9580174000000001E-2</v>
      </c>
      <c r="J2214">
        <v>-5.314699E-3</v>
      </c>
      <c r="L2214" s="2">
        <v>45009.54041199074</v>
      </c>
      <c r="M2214">
        <v>2.5746772</v>
      </c>
      <c r="N2214">
        <v>5.0081778000000003</v>
      </c>
      <c r="O2214">
        <v>9.0903329999999993</v>
      </c>
      <c r="P2214" s="1">
        <v>45009.540417187498</v>
      </c>
      <c r="Q2214">
        <v>6.2276669999999999E-2</v>
      </c>
      <c r="R2214">
        <v>-4.6402222999999999E-2</v>
      </c>
      <c r="S2214">
        <v>3.2969999999999999E-2</v>
      </c>
    </row>
    <row r="2215" spans="3:19" x14ac:dyDescent="0.25">
      <c r="C2215" s="1">
        <v>45009.540415150463</v>
      </c>
      <c r="D2215">
        <v>1.9016455000000001</v>
      </c>
      <c r="E2215">
        <v>-2.5339307999999998</v>
      </c>
      <c r="F2215">
        <v>-9.2495659999999997</v>
      </c>
      <c r="G2215" s="1">
        <v>45009.540415150463</v>
      </c>
      <c r="H2215">
        <v>7.7555295999999999E-3</v>
      </c>
      <c r="I2215">
        <v>4.5559137999999999E-2</v>
      </c>
      <c r="J2215">
        <v>-3.1841700000000001E-3</v>
      </c>
      <c r="L2215" s="2">
        <v>45009.54041199074</v>
      </c>
      <c r="M2215">
        <v>2.57707</v>
      </c>
      <c r="N2215">
        <v>4.8119664000000002</v>
      </c>
      <c r="O2215">
        <v>9.0185490000000001</v>
      </c>
      <c r="P2215" s="1">
        <v>45009.540417222219</v>
      </c>
      <c r="Q2215">
        <v>5.6171110000000003E-2</v>
      </c>
      <c r="R2215">
        <v>-5.1286668000000001E-2</v>
      </c>
      <c r="S2215">
        <v>3.2969999999999999E-2</v>
      </c>
    </row>
    <row r="2216" spans="3:19" x14ac:dyDescent="0.25">
      <c r="C2216" s="1">
        <v>45009.54041533565</v>
      </c>
      <c r="D2216">
        <v>1.9878663000000001</v>
      </c>
      <c r="E2216">
        <v>-2.4620801999999999</v>
      </c>
      <c r="F2216">
        <v>-9.1202345000000005</v>
      </c>
      <c r="G2216" s="1">
        <v>45009.54041533565</v>
      </c>
      <c r="H2216">
        <v>6.157633E-3</v>
      </c>
      <c r="I2216">
        <v>2.4786485E-2</v>
      </c>
      <c r="J2216">
        <v>2.6747845000000001E-3</v>
      </c>
      <c r="L2216" s="2">
        <v>45009.540412002316</v>
      </c>
      <c r="M2216">
        <v>2.5986053999999998</v>
      </c>
      <c r="N2216">
        <v>4.5966125</v>
      </c>
      <c r="O2216">
        <v>8.9874419999999997</v>
      </c>
      <c r="P2216" s="1">
        <v>45009.54041775463</v>
      </c>
      <c r="Q2216">
        <v>4.1517779999999997E-2</v>
      </c>
      <c r="R2216">
        <v>-4.3959999999999999E-2</v>
      </c>
      <c r="S2216">
        <v>5.6171110000000003E-2</v>
      </c>
    </row>
    <row r="2217" spans="3:19" x14ac:dyDescent="0.25">
      <c r="C2217" s="1">
        <v>45009.540415543983</v>
      </c>
      <c r="D2217">
        <v>1.9160157</v>
      </c>
      <c r="E2217">
        <v>-2.4477099999999998</v>
      </c>
      <c r="F2217">
        <v>-9.1010740000000006</v>
      </c>
      <c r="G2217" s="1">
        <v>45009.540415543983</v>
      </c>
      <c r="H2217">
        <v>8.288162E-3</v>
      </c>
      <c r="I2217">
        <v>-6.6388174999999997E-3</v>
      </c>
      <c r="J2217">
        <v>5.3379457E-3</v>
      </c>
      <c r="L2217" s="2">
        <v>45009.540412511575</v>
      </c>
      <c r="M2217">
        <v>2.6368906000000001</v>
      </c>
      <c r="N2217">
        <v>4.3669013999999997</v>
      </c>
      <c r="O2217">
        <v>8.9347999999999992</v>
      </c>
      <c r="P2217" s="1">
        <v>45009.54041775463</v>
      </c>
      <c r="Q2217">
        <v>1.3432222000000001E-2</v>
      </c>
      <c r="R2217">
        <v>-3.1748890000000002E-2</v>
      </c>
      <c r="S2217">
        <v>4.8844445E-2</v>
      </c>
    </row>
    <row r="2218" spans="3:19" x14ac:dyDescent="0.25">
      <c r="C2218" s="1">
        <v>45009.540415787036</v>
      </c>
      <c r="D2218">
        <v>1.8250048999999999</v>
      </c>
      <c r="E2218">
        <v>-2.4716604000000002</v>
      </c>
      <c r="F2218">
        <v>-9.1393950000000004</v>
      </c>
      <c r="G2218" s="1">
        <v>45009.540415798612</v>
      </c>
      <c r="H2218">
        <v>2.9867830000000002E-4</v>
      </c>
      <c r="I2218">
        <v>-1.46283E-2</v>
      </c>
      <c r="J2218">
        <v>3.7400490000000001E-3</v>
      </c>
      <c r="L2218" s="2">
        <v>45009.540412523151</v>
      </c>
      <c r="M2218">
        <v>2.6201408000000002</v>
      </c>
      <c r="N2218">
        <v>4.1802609999999998</v>
      </c>
      <c r="O2218">
        <v>8.8151589999999995</v>
      </c>
      <c r="P2218" s="1">
        <v>45009.540418761571</v>
      </c>
      <c r="Q2218">
        <v>2.4422223000000001E-3</v>
      </c>
      <c r="R2218">
        <v>-3.4191113000000002E-2</v>
      </c>
      <c r="S2218">
        <v>5.1286668000000001E-2</v>
      </c>
    </row>
    <row r="2219" spans="3:19" x14ac:dyDescent="0.25">
      <c r="C2219" s="1">
        <v>45009.54041603009</v>
      </c>
      <c r="D2219">
        <v>1.8106348999999999</v>
      </c>
      <c r="E2219">
        <v>-2.4668703000000001</v>
      </c>
      <c r="F2219">
        <v>-9.1585549999999998</v>
      </c>
      <c r="G2219" s="1">
        <v>45009.54041603009</v>
      </c>
      <c r="H2219">
        <v>-7.6908050000000002E-3</v>
      </c>
      <c r="I2219">
        <v>-2.3777592000000002E-3</v>
      </c>
      <c r="J2219">
        <v>-1.5862732999999999E-3</v>
      </c>
      <c r="L2219" s="2">
        <v>45009.540412557872</v>
      </c>
      <c r="M2219">
        <v>2.5483560000000001</v>
      </c>
      <c r="N2219">
        <v>3.991228</v>
      </c>
      <c r="O2219">
        <v>8.7003029999999999</v>
      </c>
      <c r="P2219" s="1">
        <v>45009.540418784723</v>
      </c>
      <c r="Q2219">
        <v>1.2211112000000001E-3</v>
      </c>
      <c r="R2219">
        <v>-2.3201111999999999E-2</v>
      </c>
      <c r="S2219">
        <v>4.8844445E-2</v>
      </c>
    </row>
    <row r="2220" spans="3:19" x14ac:dyDescent="0.25">
      <c r="C2220" s="1">
        <v>45009.54041627315</v>
      </c>
      <c r="D2220">
        <v>1.8345851</v>
      </c>
      <c r="E2220">
        <v>-2.42855</v>
      </c>
      <c r="F2220">
        <v>-9.1154449999999994</v>
      </c>
      <c r="G2220" s="1">
        <v>45009.540416284719</v>
      </c>
      <c r="H2220">
        <v>-4.4950116000000003E-3</v>
      </c>
      <c r="I2220">
        <v>6.6769886999999998E-3</v>
      </c>
      <c r="J2220">
        <v>-2.6515378000000001E-3</v>
      </c>
      <c r="L2220" s="2">
        <v>45009.540412569448</v>
      </c>
      <c r="M2220">
        <v>2.4933212</v>
      </c>
      <c r="N2220">
        <v>3.859623</v>
      </c>
      <c r="O2220">
        <v>8.6189470000000004</v>
      </c>
      <c r="P2220" s="1">
        <v>45009.540418784723</v>
      </c>
      <c r="Q2220">
        <v>1.3432222000000001E-2</v>
      </c>
      <c r="R2220">
        <v>-3.1748890000000002E-2</v>
      </c>
      <c r="S2220">
        <v>4.3959999999999999E-2</v>
      </c>
    </row>
    <row r="2221" spans="3:19" x14ac:dyDescent="0.25">
      <c r="C2221" s="1">
        <v>45009.540416504628</v>
      </c>
      <c r="D2221">
        <v>1.8345851</v>
      </c>
      <c r="E2221">
        <v>-2.3902296999999999</v>
      </c>
      <c r="F2221">
        <v>-9.1393950000000004</v>
      </c>
      <c r="G2221" s="1">
        <v>45009.540416516204</v>
      </c>
      <c r="H2221">
        <v>-7.6908050000000002E-3</v>
      </c>
      <c r="I2221">
        <v>2.8540194E-4</v>
      </c>
      <c r="J2221">
        <v>-1.0536410999999999E-3</v>
      </c>
      <c r="L2221" s="2">
        <v>45009.540413530092</v>
      </c>
      <c r="M2221">
        <v>2.5052853000000002</v>
      </c>
      <c r="N2221">
        <v>3.711268</v>
      </c>
      <c r="O2221">
        <v>8.5471620000000001</v>
      </c>
      <c r="P2221" s="1">
        <v>45009.540419317127</v>
      </c>
      <c r="Q2221">
        <v>4.1517779999999997E-2</v>
      </c>
      <c r="R2221">
        <v>-4.1517779999999997E-2</v>
      </c>
      <c r="S2221">
        <v>5.1286668000000001E-2</v>
      </c>
    </row>
    <row r="2222" spans="3:19" x14ac:dyDescent="0.25">
      <c r="C2222" s="1">
        <v>45009.540416701391</v>
      </c>
      <c r="D2222">
        <v>1.839375</v>
      </c>
      <c r="E2222">
        <v>-2.3998096000000002</v>
      </c>
      <c r="F2222">
        <v>-9.1441850000000002</v>
      </c>
      <c r="G2222" s="1">
        <v>45009.54041671296</v>
      </c>
      <c r="H2222">
        <v>-1.7810817999999999E-2</v>
      </c>
      <c r="I2222">
        <v>-1.46283E-2</v>
      </c>
      <c r="J2222">
        <v>1.0768878E-3</v>
      </c>
      <c r="L2222" s="2">
        <v>45009.540413541668</v>
      </c>
      <c r="M2222">
        <v>2.5794627999999999</v>
      </c>
      <c r="N2222">
        <v>3.6155550000000001</v>
      </c>
      <c r="O2222">
        <v>8.5519490000000005</v>
      </c>
      <c r="P2222" s="1">
        <v>45009.540419791665</v>
      </c>
      <c r="Q2222">
        <v>2.3201111999999999E-2</v>
      </c>
      <c r="R2222">
        <v>-9.7688889999999994E-3</v>
      </c>
      <c r="S2222">
        <v>5.6171110000000003E-2</v>
      </c>
    </row>
    <row r="2223" spans="3:19" x14ac:dyDescent="0.25">
      <c r="C2223" s="1">
        <v>45009.540417002318</v>
      </c>
      <c r="D2223">
        <v>1.8010546999999999</v>
      </c>
      <c r="E2223">
        <v>-2.4189699</v>
      </c>
      <c r="F2223">
        <v>-9.1777149999999992</v>
      </c>
      <c r="G2223" s="1">
        <v>45009.540417013886</v>
      </c>
      <c r="H2223">
        <v>-2.7398196999999999E-2</v>
      </c>
      <c r="I2223">
        <v>-2.5813578E-2</v>
      </c>
      <c r="J2223">
        <v>1.1623371E-5</v>
      </c>
      <c r="L2223" s="2">
        <v>45009.540413587965</v>
      </c>
      <c r="M2223">
        <v>2.6249262999999998</v>
      </c>
      <c r="N2223">
        <v>3.5102707999999998</v>
      </c>
      <c r="O2223">
        <v>8.5351979999999994</v>
      </c>
      <c r="P2223" s="1">
        <v>45009.540419803241</v>
      </c>
      <c r="Q2223">
        <v>0</v>
      </c>
      <c r="R2223">
        <v>-4.1517779999999997E-2</v>
      </c>
      <c r="S2223">
        <v>4.7623336000000002E-2</v>
      </c>
    </row>
    <row r="2224" spans="3:19" x14ac:dyDescent="0.25">
      <c r="C2224" s="1">
        <v>45009.54041721065</v>
      </c>
      <c r="D2224">
        <v>1.7818946</v>
      </c>
      <c r="E2224">
        <v>-2.3998096000000002</v>
      </c>
      <c r="F2224">
        <v>-9.2591459999999994</v>
      </c>
      <c r="G2224" s="1">
        <v>45009.540417222219</v>
      </c>
      <c r="H2224">
        <v>-3.9116106999999997E-2</v>
      </c>
      <c r="I2224">
        <v>-2.5280944999999999E-2</v>
      </c>
      <c r="J2224">
        <v>-2.1189055000000001E-3</v>
      </c>
      <c r="L2224" s="2">
        <v>45009.540413587965</v>
      </c>
      <c r="M2224">
        <v>2.6153553</v>
      </c>
      <c r="N2224">
        <v>3.4743786000000001</v>
      </c>
      <c r="O2224">
        <v>8.4658069999999999</v>
      </c>
      <c r="P2224" s="1">
        <v>45009.540419814817</v>
      </c>
      <c r="Q2224">
        <v>4.3959999999999999E-2</v>
      </c>
      <c r="R2224">
        <v>-5.2507779999999997E-2</v>
      </c>
      <c r="S2224">
        <v>3.7854444000000001E-2</v>
      </c>
    </row>
    <row r="2225" spans="3:19" x14ac:dyDescent="0.25">
      <c r="C2225" s="1">
        <v>45009.540417511576</v>
      </c>
      <c r="D2225">
        <v>1.8154249</v>
      </c>
      <c r="E2225">
        <v>-2.3902296999999999</v>
      </c>
      <c r="F2225">
        <v>-9.2591459999999994</v>
      </c>
      <c r="G2225" s="1">
        <v>45009.540417511576</v>
      </c>
      <c r="H2225">
        <v>-4.6572956999999998E-2</v>
      </c>
      <c r="I2225">
        <v>-2.3683049000000001E-2</v>
      </c>
      <c r="J2225">
        <v>-1.0536410999999999E-3</v>
      </c>
      <c r="L2225" s="2">
        <v>45009.540414085648</v>
      </c>
      <c r="M2225">
        <v>2.5842485000000002</v>
      </c>
      <c r="N2225">
        <v>3.5581271999999999</v>
      </c>
      <c r="O2225">
        <v>8.3557369999999995</v>
      </c>
      <c r="P2225" s="1">
        <v>45009.540420324076</v>
      </c>
      <c r="Q2225">
        <v>5.6171110000000003E-2</v>
      </c>
      <c r="R2225">
        <v>-5.4950002999999997E-2</v>
      </c>
      <c r="S2225">
        <v>5.3728890000000001E-2</v>
      </c>
    </row>
    <row r="2226" spans="3:19" x14ac:dyDescent="0.25">
      <c r="C2226" s="1">
        <v>45009.540417719909</v>
      </c>
      <c r="D2226">
        <v>1.7771045999999999</v>
      </c>
      <c r="E2226">
        <v>-2.3854396000000002</v>
      </c>
      <c r="F2226">
        <v>-9.2687259999999991</v>
      </c>
      <c r="G2226" s="1">
        <v>45009.540417719909</v>
      </c>
      <c r="H2226">
        <v>-4.0714002999999999E-2</v>
      </c>
      <c r="I2226">
        <v>-3.1672529999999997E-2</v>
      </c>
      <c r="J2226">
        <v>-4.2494344999999996E-3</v>
      </c>
      <c r="L2226" s="2">
        <v>45009.540414085648</v>
      </c>
      <c r="M2226">
        <v>2.5986053999999998</v>
      </c>
      <c r="N2226">
        <v>3.6849468000000001</v>
      </c>
      <c r="O2226">
        <v>8.3007019999999994</v>
      </c>
      <c r="P2226" s="1">
        <v>45009.540420335645</v>
      </c>
      <c r="Q2226">
        <v>6.1055560000000002E-2</v>
      </c>
      <c r="R2226">
        <v>-6.1055560000000002E-2</v>
      </c>
      <c r="S2226">
        <v>5.0065560000000002E-2</v>
      </c>
    </row>
    <row r="2227" spans="3:19" x14ac:dyDescent="0.25">
      <c r="C2227" s="1">
        <v>45009.540417905089</v>
      </c>
      <c r="D2227">
        <v>1.7818946</v>
      </c>
      <c r="E2227">
        <v>-2.3471193000000001</v>
      </c>
      <c r="F2227">
        <v>-9.2735160000000008</v>
      </c>
      <c r="G2227" s="1">
        <v>45009.540417916665</v>
      </c>
      <c r="H2227">
        <v>-3.8050840000000002E-2</v>
      </c>
      <c r="I2227">
        <v>-2.9542000999999998E-2</v>
      </c>
      <c r="J2227">
        <v>-6.3799633999999999E-3</v>
      </c>
      <c r="L2227" s="2">
        <v>45009.540414085648</v>
      </c>
      <c r="M2227">
        <v>2.6632115999999999</v>
      </c>
      <c r="N2227">
        <v>3.8644085000000001</v>
      </c>
      <c r="O2227">
        <v>8.3485580000000006</v>
      </c>
      <c r="P2227" s="1">
        <v>45009.540420844911</v>
      </c>
      <c r="Q2227">
        <v>5.7392224999999998E-2</v>
      </c>
      <c r="R2227">
        <v>-4.7623336000000002E-2</v>
      </c>
      <c r="S2227">
        <v>5.6171110000000003E-2</v>
      </c>
    </row>
    <row r="2228" spans="3:19" x14ac:dyDescent="0.25">
      <c r="C2228" s="1">
        <v>45009.540418206016</v>
      </c>
      <c r="D2228">
        <v>1.7818946</v>
      </c>
      <c r="E2228">
        <v>-2.2896388000000001</v>
      </c>
      <c r="F2228">
        <v>-9.2112459999999992</v>
      </c>
      <c r="G2228" s="1">
        <v>45009.540418240744</v>
      </c>
      <c r="H2228">
        <v>-3.272452E-2</v>
      </c>
      <c r="I2228">
        <v>-2.3150416E-2</v>
      </c>
      <c r="J2228">
        <v>-5.8473307000000002E-3</v>
      </c>
      <c r="L2228" s="2">
        <v>45009.540414097224</v>
      </c>
      <c r="M2228">
        <v>2.6608187999999999</v>
      </c>
      <c r="N2228">
        <v>4.0199420000000003</v>
      </c>
      <c r="O2228">
        <v>8.4418780000000009</v>
      </c>
      <c r="P2228" s="1">
        <v>45009.54042135417</v>
      </c>
      <c r="Q2228">
        <v>4.3959999999999999E-2</v>
      </c>
      <c r="R2228">
        <v>-5.4950002999999997E-2</v>
      </c>
      <c r="S2228">
        <v>5.6171110000000003E-2</v>
      </c>
    </row>
    <row r="2229" spans="3:19" x14ac:dyDescent="0.25">
      <c r="C2229" s="1">
        <v>45009.540418414355</v>
      </c>
      <c r="D2229">
        <v>1.6956739999999999</v>
      </c>
      <c r="E2229">
        <v>-2.2417383000000002</v>
      </c>
      <c r="F2229">
        <v>-9.1920850000000005</v>
      </c>
      <c r="G2229" s="1">
        <v>45009.5404184375</v>
      </c>
      <c r="H2229">
        <v>-2.2071876000000001E-2</v>
      </c>
      <c r="I2229">
        <v>-2.900937E-2</v>
      </c>
      <c r="J2229">
        <v>-2.6515378000000001E-3</v>
      </c>
      <c r="L2229" s="2">
        <v>45009.540414594907</v>
      </c>
      <c r="M2229">
        <v>2.57707</v>
      </c>
      <c r="N2229">
        <v>4.0797625000000002</v>
      </c>
      <c r="O2229">
        <v>8.5088779999999993</v>
      </c>
      <c r="P2229" s="1">
        <v>45009.540421365738</v>
      </c>
      <c r="Q2229">
        <v>4.5181114000000001E-2</v>
      </c>
      <c r="R2229">
        <v>-3.5412222E-2</v>
      </c>
      <c r="S2229">
        <v>4.3959999999999999E-2</v>
      </c>
    </row>
    <row r="2230" spans="3:19" x14ac:dyDescent="0.25">
      <c r="C2230" s="1">
        <v>45009.540418634257</v>
      </c>
      <c r="D2230">
        <v>1.6621436000000001</v>
      </c>
      <c r="E2230">
        <v>-2.2273684</v>
      </c>
      <c r="F2230">
        <v>-9.1872950000000007</v>
      </c>
      <c r="G2230" s="1">
        <v>45009.540418645833</v>
      </c>
      <c r="H2230">
        <v>-1.5680289E-2</v>
      </c>
      <c r="I2230">
        <v>-3.0607266000000001E-2</v>
      </c>
      <c r="J2230">
        <v>-5.2100886000000003E-4</v>
      </c>
      <c r="L2230" s="2">
        <v>45009.540414594907</v>
      </c>
      <c r="M2230">
        <v>2.5028925000000002</v>
      </c>
      <c r="N2230">
        <v>4.1539400000000004</v>
      </c>
      <c r="O2230">
        <v>8.5806620000000002</v>
      </c>
      <c r="P2230" s="1">
        <v>45009.540421388891</v>
      </c>
      <c r="Q2230">
        <v>7.6929999999999998E-2</v>
      </c>
      <c r="R2230">
        <v>-4.3959999999999999E-2</v>
      </c>
      <c r="S2230">
        <v>4.1517779999999997E-2</v>
      </c>
    </row>
    <row r="2231" spans="3:19" x14ac:dyDescent="0.25">
      <c r="C2231" s="1">
        <v>45009.540418900462</v>
      </c>
      <c r="D2231">
        <v>1.6956739999999999</v>
      </c>
      <c r="E2231">
        <v>-2.2513185</v>
      </c>
      <c r="F2231">
        <v>-9.1872950000000007</v>
      </c>
      <c r="G2231" s="1">
        <v>45009.540418912038</v>
      </c>
      <c r="H2231">
        <v>-1.3549759999999999E-2</v>
      </c>
      <c r="I2231">
        <v>-2.3150416E-2</v>
      </c>
      <c r="J2231">
        <v>-3.1841700000000001E-3</v>
      </c>
      <c r="L2231" s="2">
        <v>45009.540414606483</v>
      </c>
      <c r="M2231">
        <v>2.4382863000000001</v>
      </c>
      <c r="N2231">
        <v>4.2305099999999998</v>
      </c>
      <c r="O2231">
        <v>8.6069829999999996</v>
      </c>
      <c r="P2231" s="1">
        <v>45009.540421898149</v>
      </c>
      <c r="Q2231">
        <v>0.10867889</v>
      </c>
      <c r="R2231">
        <v>-3.9075556999999997E-2</v>
      </c>
      <c r="S2231">
        <v>5.0065560000000002E-2</v>
      </c>
    </row>
    <row r="2232" spans="3:19" x14ac:dyDescent="0.25">
      <c r="C2232" s="1">
        <v>45009.54041908565</v>
      </c>
      <c r="D2232">
        <v>1.7004638999999999</v>
      </c>
      <c r="E2232">
        <v>-2.2513185</v>
      </c>
      <c r="F2232">
        <v>-9.1825060000000001</v>
      </c>
      <c r="G2232" s="1">
        <v>45009.540419097226</v>
      </c>
      <c r="H2232">
        <v>-1.0886598000000001E-2</v>
      </c>
      <c r="I2232">
        <v>-1.4095668E-2</v>
      </c>
      <c r="J2232">
        <v>-6.912596E-3</v>
      </c>
      <c r="L2232" s="2">
        <v>45009.540414618059</v>
      </c>
      <c r="M2232">
        <v>2.4478575999999999</v>
      </c>
      <c r="N2232">
        <v>4.2903310000000001</v>
      </c>
      <c r="O2232">
        <v>8.62134</v>
      </c>
      <c r="P2232" s="1">
        <v>45009.540421898149</v>
      </c>
      <c r="Q2232">
        <v>7.5708890000000001E-2</v>
      </c>
      <c r="R2232">
        <v>-2.6864445000000001E-2</v>
      </c>
      <c r="S2232">
        <v>4.2738892000000001E-2</v>
      </c>
    </row>
    <row r="2233" spans="3:19" x14ac:dyDescent="0.25">
      <c r="C2233" s="1">
        <v>45009.540419363424</v>
      </c>
      <c r="D2233">
        <v>1.719624</v>
      </c>
      <c r="E2233">
        <v>-2.2465283999999999</v>
      </c>
      <c r="F2233">
        <v>-9.1920850000000005</v>
      </c>
      <c r="G2233" s="1">
        <v>45009.540419375</v>
      </c>
      <c r="H2233">
        <v>-3.9623794000000004E-3</v>
      </c>
      <c r="I2233">
        <v>-1.3563034999999999E-2</v>
      </c>
      <c r="J2233">
        <v>-4.2494344999999996E-3</v>
      </c>
      <c r="L2233" s="2">
        <v>45009.54041509259</v>
      </c>
      <c r="M2233">
        <v>2.4861426</v>
      </c>
      <c r="N2233">
        <v>4.436293</v>
      </c>
      <c r="O2233">
        <v>8.6548394999999996</v>
      </c>
      <c r="P2233" s="1">
        <v>45009.540422430553</v>
      </c>
      <c r="Q2233">
        <v>4.7623336000000002E-2</v>
      </c>
      <c r="R2233">
        <v>-3.2969999999999999E-2</v>
      </c>
      <c r="S2233">
        <v>3.5412222E-2</v>
      </c>
    </row>
    <row r="2234" spans="3:19" x14ac:dyDescent="0.25">
      <c r="C2234" s="1">
        <v>45009.540419641206</v>
      </c>
      <c r="D2234">
        <v>1.7579445</v>
      </c>
      <c r="E2234">
        <v>-2.2848487</v>
      </c>
      <c r="F2234">
        <v>-9.2208249999999996</v>
      </c>
      <c r="G2234" s="1">
        <v>45009.540419652774</v>
      </c>
      <c r="H2234">
        <v>2.9618395000000001E-3</v>
      </c>
      <c r="I2234">
        <v>-1.7291462E-2</v>
      </c>
      <c r="J2234">
        <v>-2.6515378000000001E-3</v>
      </c>
      <c r="L2234" s="2">
        <v>45009.540415104166</v>
      </c>
      <c r="M2234">
        <v>2.57707</v>
      </c>
      <c r="N2234">
        <v>4.6995040000000001</v>
      </c>
      <c r="O2234">
        <v>8.7314100000000003</v>
      </c>
      <c r="P2234" s="1">
        <v>45009.540422939812</v>
      </c>
      <c r="Q2234">
        <v>4.8844445E-2</v>
      </c>
      <c r="R2234">
        <v>-2.9306669E-2</v>
      </c>
      <c r="S2234">
        <v>4.6402222999999999E-2</v>
      </c>
    </row>
    <row r="2235" spans="3:19" x14ac:dyDescent="0.25">
      <c r="C2235" s="1">
        <v>45009.540419837962</v>
      </c>
      <c r="D2235">
        <v>1.7435742999999999</v>
      </c>
      <c r="E2235">
        <v>-2.3327491</v>
      </c>
      <c r="F2235">
        <v>-9.2256155</v>
      </c>
      <c r="G2235" s="1">
        <v>45009.540419837962</v>
      </c>
      <c r="H2235">
        <v>7.7555295999999999E-3</v>
      </c>
      <c r="I2235">
        <v>-1.0899875E-2</v>
      </c>
      <c r="J2235">
        <v>-3.7168022E-3</v>
      </c>
      <c r="L2235" s="2">
        <v>45009.540415115742</v>
      </c>
      <c r="M2235">
        <v>2.5938199000000002</v>
      </c>
      <c r="N2235">
        <v>4.8981079999999997</v>
      </c>
      <c r="O2235">
        <v>8.7433739999999993</v>
      </c>
      <c r="P2235" s="1">
        <v>45009.540422939812</v>
      </c>
      <c r="Q2235">
        <v>4.029667E-2</v>
      </c>
      <c r="R2235">
        <v>-3.5412222E-2</v>
      </c>
      <c r="S2235">
        <v>4.8844445E-2</v>
      </c>
    </row>
    <row r="2236" spans="3:19" x14ac:dyDescent="0.25">
      <c r="C2236" s="1">
        <v>45009.540420034726</v>
      </c>
      <c r="D2236">
        <v>1.7627344</v>
      </c>
      <c r="E2236">
        <v>-2.3806495999999999</v>
      </c>
      <c r="F2236">
        <v>-9.2256155</v>
      </c>
      <c r="G2236" s="1">
        <v>45009.540420046294</v>
      </c>
      <c r="H2236">
        <v>4.0271040000000001E-3</v>
      </c>
      <c r="I2236">
        <v>-1.1965139E-2</v>
      </c>
      <c r="J2236">
        <v>-5.8473307000000002E-3</v>
      </c>
      <c r="L2236" s="2">
        <v>45009.540415115742</v>
      </c>
      <c r="M2236">
        <v>2.5220351000000001</v>
      </c>
      <c r="N2236">
        <v>4.9962140000000002</v>
      </c>
      <c r="O2236">
        <v>8.6452679999999997</v>
      </c>
      <c r="P2236" s="1">
        <v>45009.540422951388</v>
      </c>
      <c r="Q2236">
        <v>3.0527780000000001E-2</v>
      </c>
      <c r="R2236">
        <v>-4.2738892000000001E-2</v>
      </c>
      <c r="S2236">
        <v>5.0065560000000002E-2</v>
      </c>
    </row>
    <row r="2237" spans="3:19" x14ac:dyDescent="0.25">
      <c r="C2237" s="1">
        <v>45009.540420300924</v>
      </c>
      <c r="D2237">
        <v>1.7435742999999999</v>
      </c>
      <c r="E2237">
        <v>-2.3950195000000001</v>
      </c>
      <c r="F2237">
        <v>-9.2304060000000003</v>
      </c>
      <c r="G2237" s="1">
        <v>45009.5404203125</v>
      </c>
      <c r="H2237">
        <v>2.9618395000000001E-3</v>
      </c>
      <c r="I2237">
        <v>-1.7824092999999999E-2</v>
      </c>
      <c r="J2237">
        <v>-5.8473307000000002E-3</v>
      </c>
      <c r="L2237" s="2">
        <v>45009.540415636577</v>
      </c>
      <c r="M2237">
        <v>2.4741786000000001</v>
      </c>
      <c r="N2237">
        <v>4.9651069999999997</v>
      </c>
      <c r="O2237">
        <v>8.5447690000000005</v>
      </c>
      <c r="P2237" s="1">
        <v>45009.540423506944</v>
      </c>
      <c r="Q2237">
        <v>1.9537779000000002E-2</v>
      </c>
      <c r="R2237">
        <v>-3.7854444000000001E-2</v>
      </c>
      <c r="S2237">
        <v>4.7623336000000002E-2</v>
      </c>
    </row>
    <row r="2238" spans="3:19" x14ac:dyDescent="0.25">
      <c r="C2238" s="1">
        <v>45009.540420520832</v>
      </c>
      <c r="D2238">
        <v>1.7579445</v>
      </c>
      <c r="E2238">
        <v>-2.4141797999999999</v>
      </c>
      <c r="F2238">
        <v>-9.2256155</v>
      </c>
      <c r="G2238" s="1">
        <v>45009.540420532408</v>
      </c>
      <c r="H2238">
        <v>2.9618395000000001E-3</v>
      </c>
      <c r="I2238">
        <v>-1.6226197000000001E-2</v>
      </c>
      <c r="J2238">
        <v>-5.8473307000000002E-3</v>
      </c>
      <c r="L2238" s="2">
        <v>45009.540415648145</v>
      </c>
      <c r="M2238">
        <v>2.4550360000000002</v>
      </c>
      <c r="N2238">
        <v>4.9148579999999997</v>
      </c>
      <c r="O2238">
        <v>8.5088779999999993</v>
      </c>
      <c r="P2238" s="1">
        <v>45009.54042351852</v>
      </c>
      <c r="Q2238">
        <v>4.029667E-2</v>
      </c>
      <c r="R2238">
        <v>-5.4950002999999997E-2</v>
      </c>
      <c r="S2238">
        <v>4.2738892000000001E-2</v>
      </c>
    </row>
    <row r="2239" spans="3:19" x14ac:dyDescent="0.25">
      <c r="C2239" s="1">
        <v>45009.540420763886</v>
      </c>
      <c r="D2239">
        <v>1.7723145</v>
      </c>
      <c r="E2239">
        <v>-2.4572902000000001</v>
      </c>
      <c r="F2239">
        <v>-9.297466</v>
      </c>
      <c r="G2239" s="1">
        <v>45009.540420775462</v>
      </c>
      <c r="H2239">
        <v>-1.2992183999999999E-3</v>
      </c>
      <c r="I2239">
        <v>-1.3563034999999999E-2</v>
      </c>
      <c r="J2239">
        <v>-1.0108389000000001E-2</v>
      </c>
      <c r="L2239" s="2">
        <v>45009.540415648145</v>
      </c>
      <c r="M2239">
        <v>2.4933212</v>
      </c>
      <c r="N2239">
        <v>4.8335020000000002</v>
      </c>
      <c r="O2239">
        <v>8.5375910000000008</v>
      </c>
      <c r="P2239" s="1">
        <v>45009.540424027778</v>
      </c>
      <c r="Q2239">
        <v>4.2738892000000001E-2</v>
      </c>
      <c r="R2239">
        <v>-2.8085556000000001E-2</v>
      </c>
      <c r="S2239">
        <v>3.0527780000000001E-2</v>
      </c>
    </row>
    <row r="2240" spans="3:19" x14ac:dyDescent="0.25">
      <c r="C2240" s="1">
        <v>45009.540421064812</v>
      </c>
      <c r="D2240">
        <v>1.8250048999999999</v>
      </c>
      <c r="E2240">
        <v>-2.3950195000000001</v>
      </c>
      <c r="F2240">
        <v>-9.2926760000000002</v>
      </c>
      <c r="G2240" s="1">
        <v>45009.540421076388</v>
      </c>
      <c r="H2240">
        <v>-5.0276440000000004E-3</v>
      </c>
      <c r="I2240">
        <v>5.6117240000000002E-3</v>
      </c>
      <c r="J2240">
        <v>-1.1706285E-2</v>
      </c>
      <c r="L2240" s="2">
        <v>45009.540415659721</v>
      </c>
      <c r="M2240">
        <v>2.5076779999999999</v>
      </c>
      <c r="N2240">
        <v>4.7042894000000004</v>
      </c>
      <c r="O2240">
        <v>8.5519490000000005</v>
      </c>
      <c r="P2240" s="1">
        <v>45009.540424502316</v>
      </c>
      <c r="Q2240">
        <v>2.3201111999999999E-2</v>
      </c>
      <c r="R2240">
        <v>-3.5412222E-2</v>
      </c>
      <c r="S2240">
        <v>4.8844445E-2</v>
      </c>
    </row>
    <row r="2241" spans="3:19" x14ac:dyDescent="0.25">
      <c r="C2241" s="1">
        <v>45009.540421203703</v>
      </c>
      <c r="D2241">
        <v>1.8633252</v>
      </c>
      <c r="E2241">
        <v>-2.3279589999999999</v>
      </c>
      <c r="F2241">
        <v>-9.1585549999999998</v>
      </c>
      <c r="G2241" s="1">
        <v>45009.540421215279</v>
      </c>
      <c r="H2241">
        <v>-7.6908050000000002E-3</v>
      </c>
      <c r="I2241">
        <v>-5.5735519999999998E-3</v>
      </c>
      <c r="J2241">
        <v>-4.2494344999999996E-3</v>
      </c>
      <c r="L2241" s="2">
        <v>45009.540416134259</v>
      </c>
      <c r="M2241">
        <v>2.4885356000000001</v>
      </c>
      <c r="N2241">
        <v>4.5583270000000002</v>
      </c>
      <c r="O2241">
        <v>8.5016984999999998</v>
      </c>
      <c r="P2241" s="1">
        <v>45009.540424513893</v>
      </c>
      <c r="Q2241">
        <v>2.8085556000000001E-2</v>
      </c>
      <c r="R2241">
        <v>-4.6402222999999999E-2</v>
      </c>
      <c r="S2241">
        <v>6.5939999999999999E-2</v>
      </c>
    </row>
    <row r="2242" spans="3:19" x14ac:dyDescent="0.25">
      <c r="C2242" s="1">
        <v>45009.540421446756</v>
      </c>
      <c r="D2242">
        <v>1.8058448</v>
      </c>
      <c r="E2242">
        <v>-2.3183790000000002</v>
      </c>
      <c r="F2242">
        <v>-9.1489750000000001</v>
      </c>
      <c r="G2242" s="1">
        <v>45009.540421458332</v>
      </c>
      <c r="H2242">
        <v>-1.8318506000000001E-3</v>
      </c>
      <c r="I2242">
        <v>-3.8064115000000003E-2</v>
      </c>
      <c r="J2242">
        <v>3.2074167000000001E-3</v>
      </c>
      <c r="L2242" s="2">
        <v>45009.540416134259</v>
      </c>
      <c r="M2242">
        <v>2.5100709999999999</v>
      </c>
      <c r="N2242">
        <v>4.4434714</v>
      </c>
      <c r="O2242">
        <v>8.408379</v>
      </c>
      <c r="P2242" s="1">
        <v>45009.540424988423</v>
      </c>
      <c r="Q2242">
        <v>2.4422223000000001E-3</v>
      </c>
      <c r="R2242">
        <v>-2.8085556000000001E-2</v>
      </c>
      <c r="S2242">
        <v>5.7392224999999998E-2</v>
      </c>
    </row>
    <row r="2243" spans="3:19" x14ac:dyDescent="0.25">
      <c r="C2243" s="1">
        <v>45009.540421689817</v>
      </c>
      <c r="D2243">
        <v>1.6717237</v>
      </c>
      <c r="E2243">
        <v>-2.3614893000000001</v>
      </c>
      <c r="F2243">
        <v>-9.2208249999999996</v>
      </c>
      <c r="G2243" s="1">
        <v>45009.540421689817</v>
      </c>
      <c r="H2243">
        <v>-7.6908050000000002E-3</v>
      </c>
      <c r="I2243">
        <v>-5.7771509999999998E-2</v>
      </c>
      <c r="J2243">
        <v>3.7400490000000001E-3</v>
      </c>
      <c r="L2243" s="2">
        <v>45009.540416145835</v>
      </c>
      <c r="M2243">
        <v>2.5627130999999999</v>
      </c>
      <c r="N2243">
        <v>4.3956150000000003</v>
      </c>
      <c r="O2243">
        <v>8.3772719999999996</v>
      </c>
      <c r="P2243" s="1">
        <v>45009.540425046296</v>
      </c>
      <c r="Q2243">
        <v>4.8844446000000001E-3</v>
      </c>
      <c r="R2243">
        <v>-3.4191113000000002E-2</v>
      </c>
      <c r="S2243">
        <v>4.8844445E-2</v>
      </c>
    </row>
    <row r="2244" spans="3:19" x14ac:dyDescent="0.25">
      <c r="C2244" s="1">
        <v>45009.540421898149</v>
      </c>
      <c r="D2244">
        <v>1.6190332000000001</v>
      </c>
      <c r="E2244">
        <v>-2.3854396000000002</v>
      </c>
      <c r="F2244">
        <v>-9.2447759999999999</v>
      </c>
      <c r="G2244" s="1">
        <v>45009.540421898149</v>
      </c>
      <c r="H2244">
        <v>-2.4202405E-2</v>
      </c>
      <c r="I2244">
        <v>-5.1912554E-2</v>
      </c>
      <c r="J2244">
        <v>-1.0536410999999999E-3</v>
      </c>
      <c r="L2244" s="2">
        <v>45009.540416145835</v>
      </c>
      <c r="M2244">
        <v>2.6081767</v>
      </c>
      <c r="N2244">
        <v>4.3525442999999999</v>
      </c>
      <c r="O2244">
        <v>8.391629</v>
      </c>
      <c r="P2244" s="1">
        <v>45009.540425046296</v>
      </c>
      <c r="Q2244">
        <v>4.6402222999999999E-2</v>
      </c>
      <c r="R2244">
        <v>-4.5181114000000001E-2</v>
      </c>
      <c r="S2244">
        <v>5.7392224999999998E-2</v>
      </c>
    </row>
    <row r="2245" spans="3:19" x14ac:dyDescent="0.25">
      <c r="C2245" s="1">
        <v>45009.540422164355</v>
      </c>
      <c r="D2245">
        <v>1.6669337</v>
      </c>
      <c r="E2245">
        <v>-2.3662793999999998</v>
      </c>
      <c r="F2245">
        <v>-9.2208249999999996</v>
      </c>
      <c r="G2245" s="1">
        <v>45009.540422199076</v>
      </c>
      <c r="H2245">
        <v>-3.0061357E-2</v>
      </c>
      <c r="I2245">
        <v>-2.900937E-2</v>
      </c>
      <c r="J2245">
        <v>-5.8473307000000002E-3</v>
      </c>
      <c r="L2245" s="2">
        <v>45009.540416666663</v>
      </c>
      <c r="M2245">
        <v>2.6321048999999999</v>
      </c>
      <c r="N2245">
        <v>4.2592243999999999</v>
      </c>
      <c r="O2245">
        <v>8.4107710000000004</v>
      </c>
      <c r="P2245" s="1">
        <v>45009.54042553241</v>
      </c>
      <c r="Q2245">
        <v>2.9306669E-2</v>
      </c>
      <c r="R2245">
        <v>-3.5412222E-2</v>
      </c>
      <c r="S2245">
        <v>5.0065560000000002E-2</v>
      </c>
    </row>
    <row r="2246" spans="3:19" x14ac:dyDescent="0.25">
      <c r="C2246" s="1">
        <v>45009.540422407408</v>
      </c>
      <c r="D2246">
        <v>1.6908839</v>
      </c>
      <c r="E2246">
        <v>-2.3375392000000002</v>
      </c>
      <c r="F2246">
        <v>-9.2351960000000002</v>
      </c>
      <c r="G2246" s="1">
        <v>45009.540422418984</v>
      </c>
      <c r="H2246">
        <v>-2.0473979999999999E-2</v>
      </c>
      <c r="I2246">
        <v>-1.9421991E-2</v>
      </c>
      <c r="J2246">
        <v>-9.5757559999999995E-3</v>
      </c>
      <c r="L2246" s="2">
        <v>45009.54041671296</v>
      </c>
      <c r="M2246">
        <v>2.6368906000000001</v>
      </c>
      <c r="N2246">
        <v>4.1922255000000002</v>
      </c>
      <c r="O2246">
        <v>8.4059860000000004</v>
      </c>
      <c r="P2246" s="1">
        <v>45009.540426041669</v>
      </c>
      <c r="Q2246">
        <v>4.029667E-2</v>
      </c>
      <c r="R2246">
        <v>-5.7392224999999998E-2</v>
      </c>
      <c r="S2246">
        <v>4.3959999999999999E-2</v>
      </c>
    </row>
    <row r="2247" spans="3:19" x14ac:dyDescent="0.25">
      <c r="C2247" s="1">
        <v>45009.540422638886</v>
      </c>
      <c r="D2247">
        <v>1.6669337</v>
      </c>
      <c r="E2247">
        <v>-2.3279589999999999</v>
      </c>
      <c r="F2247">
        <v>-9.2112459999999992</v>
      </c>
      <c r="G2247" s="1">
        <v>45009.540422650462</v>
      </c>
      <c r="H2247">
        <v>-1.1419231E-2</v>
      </c>
      <c r="I2247">
        <v>-1.8356726E-2</v>
      </c>
      <c r="J2247">
        <v>-6.912596E-3</v>
      </c>
      <c r="L2247" s="2">
        <v>45009.540416724536</v>
      </c>
      <c r="M2247">
        <v>2.6392834000000001</v>
      </c>
      <c r="N2247">
        <v>4.1922255000000002</v>
      </c>
      <c r="O2247">
        <v>8.3988080000000007</v>
      </c>
      <c r="P2247" s="1">
        <v>45009.540426053238</v>
      </c>
      <c r="Q2247">
        <v>4.8844445E-2</v>
      </c>
      <c r="R2247">
        <v>-5.0065560000000002E-2</v>
      </c>
      <c r="S2247">
        <v>4.1517779999999997E-2</v>
      </c>
    </row>
    <row r="2248" spans="3:19" x14ac:dyDescent="0.25">
      <c r="C2248" s="1">
        <v>45009.540422847225</v>
      </c>
      <c r="D2248">
        <v>1.6621436000000001</v>
      </c>
      <c r="E2248">
        <v>-2.3183790000000002</v>
      </c>
      <c r="F2248">
        <v>-9.2304060000000003</v>
      </c>
      <c r="G2248" s="1">
        <v>45009.540422858794</v>
      </c>
      <c r="H2248">
        <v>-9.2887019999999994E-3</v>
      </c>
      <c r="I2248">
        <v>-1.5160933E-2</v>
      </c>
      <c r="J2248">
        <v>-6.3799633999999999E-3</v>
      </c>
      <c r="L2248" s="2">
        <v>45009.540416747688</v>
      </c>
      <c r="M2248">
        <v>2.6225336000000001</v>
      </c>
      <c r="N2248">
        <v>4.2113680000000002</v>
      </c>
      <c r="O2248">
        <v>8.3724860000000003</v>
      </c>
      <c r="P2248" s="1">
        <v>45009.540426585649</v>
      </c>
      <c r="Q2248">
        <v>5.3728890000000001E-2</v>
      </c>
      <c r="R2248">
        <v>-3.9075556999999997E-2</v>
      </c>
      <c r="S2248">
        <v>4.3959999999999999E-2</v>
      </c>
    </row>
    <row r="2249" spans="3:19" x14ac:dyDescent="0.25">
      <c r="C2249" s="1">
        <v>45009.540423113423</v>
      </c>
      <c r="D2249">
        <v>1.6908839</v>
      </c>
      <c r="E2249">
        <v>-2.2896388000000001</v>
      </c>
      <c r="F2249">
        <v>-9.2351960000000002</v>
      </c>
      <c r="G2249" s="1">
        <v>45009.540423125</v>
      </c>
      <c r="H2249">
        <v>-1.4615023499999999E-2</v>
      </c>
      <c r="I2249">
        <v>-8.2367139999999991E-3</v>
      </c>
      <c r="J2249">
        <v>-8.5104929999999992E-3</v>
      </c>
      <c r="L2249" s="2">
        <v>45009.540417199074</v>
      </c>
      <c r="M2249">
        <v>2.6464617000000001</v>
      </c>
      <c r="N2249">
        <v>4.2472599999999998</v>
      </c>
      <c r="O2249">
        <v>8.4035930000000008</v>
      </c>
      <c r="P2249" s="1">
        <v>45009.54042662037</v>
      </c>
      <c r="Q2249">
        <v>5.9834446999999999E-2</v>
      </c>
      <c r="R2249">
        <v>-4.2738892000000001E-2</v>
      </c>
      <c r="S2249">
        <v>4.6402222999999999E-2</v>
      </c>
    </row>
    <row r="2250" spans="3:19" x14ac:dyDescent="0.25">
      <c r="C2250" s="1">
        <v>45009.540423321756</v>
      </c>
      <c r="D2250">
        <v>1.719624</v>
      </c>
      <c r="E2250">
        <v>-2.2848487</v>
      </c>
      <c r="F2250">
        <v>-9.2304060000000003</v>
      </c>
      <c r="G2250" s="1">
        <v>45009.540423333332</v>
      </c>
      <c r="H2250">
        <v>-1.4615023499999999E-2</v>
      </c>
      <c r="I2250">
        <v>-6.1061850000000001E-3</v>
      </c>
      <c r="J2250">
        <v>-6.912596E-3</v>
      </c>
      <c r="L2250" s="2">
        <v>45009.54041721065</v>
      </c>
      <c r="M2250">
        <v>2.644069</v>
      </c>
      <c r="N2250">
        <v>4.2975097</v>
      </c>
      <c r="O2250">
        <v>8.4729849999999995</v>
      </c>
      <c r="P2250" s="1">
        <v>45009.54042662037</v>
      </c>
      <c r="Q2250">
        <v>3.6633335000000003E-2</v>
      </c>
      <c r="R2250">
        <v>-3.2969999999999999E-2</v>
      </c>
      <c r="S2250">
        <v>5.2507779999999997E-2</v>
      </c>
    </row>
    <row r="2251" spans="3:19" x14ac:dyDescent="0.25">
      <c r="C2251" s="1">
        <v>45009.540423530096</v>
      </c>
      <c r="D2251">
        <v>1.7004638999999999</v>
      </c>
      <c r="E2251">
        <v>-2.3183790000000002</v>
      </c>
      <c r="F2251">
        <v>-9.2447759999999999</v>
      </c>
      <c r="G2251" s="1">
        <v>45009.540423530096</v>
      </c>
      <c r="H2251">
        <v>-9.8213339999999993E-3</v>
      </c>
      <c r="I2251">
        <v>-8.2367139999999991E-3</v>
      </c>
      <c r="J2251">
        <v>-6.912596E-3</v>
      </c>
      <c r="L2251" s="2">
        <v>45009.54041721065</v>
      </c>
      <c r="M2251">
        <v>2.6560329999999999</v>
      </c>
      <c r="N2251">
        <v>4.3429729999999998</v>
      </c>
      <c r="O2251">
        <v>8.5040910000000007</v>
      </c>
      <c r="P2251" s="1">
        <v>45009.540427118052</v>
      </c>
      <c r="Q2251">
        <v>1.4653334E-2</v>
      </c>
      <c r="R2251">
        <v>-4.6402222999999999E-2</v>
      </c>
      <c r="S2251">
        <v>4.6402222999999999E-2</v>
      </c>
    </row>
    <row r="2252" spans="3:19" x14ac:dyDescent="0.25">
      <c r="C2252" s="1">
        <v>45009.540423819446</v>
      </c>
      <c r="D2252">
        <v>1.6765137999999999</v>
      </c>
      <c r="E2252">
        <v>-2.2896388000000001</v>
      </c>
      <c r="F2252">
        <v>-9.2543550000000003</v>
      </c>
      <c r="G2252" s="1">
        <v>45009.540423819446</v>
      </c>
      <c r="H2252">
        <v>-1.2484495E-2</v>
      </c>
      <c r="I2252">
        <v>-7.7986250000000004E-4</v>
      </c>
      <c r="J2252">
        <v>-1.0108389000000001E-2</v>
      </c>
      <c r="L2252" s="2">
        <v>45009.540417222219</v>
      </c>
      <c r="M2252">
        <v>2.5914267999999998</v>
      </c>
      <c r="N2252">
        <v>4.3429729999999998</v>
      </c>
      <c r="O2252">
        <v>8.5806620000000002</v>
      </c>
      <c r="P2252" s="1">
        <v>45009.54042759259</v>
      </c>
      <c r="Q2252">
        <v>1.8316668000000001E-2</v>
      </c>
      <c r="R2252">
        <v>-5.2507779999999997E-2</v>
      </c>
      <c r="S2252">
        <v>4.6402222999999999E-2</v>
      </c>
    </row>
    <row r="2253" spans="3:19" x14ac:dyDescent="0.25">
      <c r="C2253" s="1">
        <v>45009.540424016202</v>
      </c>
      <c r="D2253">
        <v>1.7100439999999999</v>
      </c>
      <c r="E2253">
        <v>-2.2417383000000002</v>
      </c>
      <c r="F2253">
        <v>-9.2351960000000002</v>
      </c>
      <c r="G2253" s="1">
        <v>45009.540424016202</v>
      </c>
      <c r="H2253">
        <v>-1.5147656000000001E-2</v>
      </c>
      <c r="I2253">
        <v>5.0790920000000003E-3</v>
      </c>
      <c r="J2253">
        <v>-1.2238918E-2</v>
      </c>
      <c r="L2253" s="2">
        <v>45009.540417731485</v>
      </c>
      <c r="M2253">
        <v>2.5986053999999998</v>
      </c>
      <c r="N2253">
        <v>4.4195433</v>
      </c>
      <c r="O2253">
        <v>8.5495560000000008</v>
      </c>
      <c r="P2253" s="1">
        <v>45009.540427604166</v>
      </c>
      <c r="Q2253">
        <v>3.7854444000000001E-2</v>
      </c>
      <c r="R2253">
        <v>-5.3728890000000001E-2</v>
      </c>
      <c r="S2253">
        <v>5.9834446999999999E-2</v>
      </c>
    </row>
    <row r="2254" spans="3:19" x14ac:dyDescent="0.25">
      <c r="C2254" s="1">
        <v>45009.540424282408</v>
      </c>
      <c r="D2254">
        <v>1.719624</v>
      </c>
      <c r="E2254">
        <v>-2.2321582000000002</v>
      </c>
      <c r="F2254">
        <v>-9.1968759999999996</v>
      </c>
      <c r="G2254" s="1">
        <v>45009.540424282408</v>
      </c>
      <c r="H2254">
        <v>-5.0276440000000004E-3</v>
      </c>
      <c r="I2254">
        <v>-2.4723030000000002E-4</v>
      </c>
      <c r="J2254">
        <v>-1.0108389000000001E-2</v>
      </c>
      <c r="L2254" s="2">
        <v>45009.540417743054</v>
      </c>
      <c r="M2254">
        <v>2.6153553</v>
      </c>
      <c r="N2254">
        <v>4.5176489999999996</v>
      </c>
      <c r="O2254">
        <v>8.5040910000000007</v>
      </c>
      <c r="P2254" s="1">
        <v>45009.540427615742</v>
      </c>
      <c r="Q2254">
        <v>5.6171110000000003E-2</v>
      </c>
      <c r="R2254">
        <v>-3.2969999999999999E-2</v>
      </c>
      <c r="S2254">
        <v>4.2738892000000001E-2</v>
      </c>
    </row>
    <row r="2255" spans="3:19" x14ac:dyDescent="0.25">
      <c r="C2255" s="1">
        <v>45009.540424502316</v>
      </c>
      <c r="D2255">
        <v>1.6717237</v>
      </c>
      <c r="E2255">
        <v>-2.2608986</v>
      </c>
      <c r="F2255">
        <v>-9.2543550000000003</v>
      </c>
      <c r="G2255" s="1">
        <v>45009.540424513893</v>
      </c>
      <c r="H2255">
        <v>8.3131049999999999E-4</v>
      </c>
      <c r="I2255">
        <v>-1.2497771499999999E-2</v>
      </c>
      <c r="J2255">
        <v>-4.7820667000000004E-3</v>
      </c>
      <c r="L2255" s="2">
        <v>45009.540417766206</v>
      </c>
      <c r="M2255">
        <v>2.6321048999999999</v>
      </c>
      <c r="N2255">
        <v>4.5918264000000004</v>
      </c>
      <c r="O2255">
        <v>8.5447690000000005</v>
      </c>
      <c r="P2255" s="1">
        <v>45009.540428206019</v>
      </c>
      <c r="Q2255">
        <v>4.1517779999999997E-2</v>
      </c>
      <c r="R2255">
        <v>-2.6864445000000001E-2</v>
      </c>
      <c r="S2255">
        <v>5.2507779999999997E-2</v>
      </c>
    </row>
    <row r="2256" spans="3:19" x14ac:dyDescent="0.25">
      <c r="C2256" s="1">
        <v>45009.540424756946</v>
      </c>
      <c r="D2256">
        <v>1.6573536</v>
      </c>
      <c r="E2256">
        <v>-2.3040090000000002</v>
      </c>
      <c r="F2256">
        <v>-9.297466</v>
      </c>
      <c r="G2256" s="1">
        <v>45009.540424768522</v>
      </c>
      <c r="H2256">
        <v>2.9867830000000002E-4</v>
      </c>
      <c r="I2256">
        <v>-1.1432507E-2</v>
      </c>
      <c r="J2256">
        <v>-2.1189055000000001E-3</v>
      </c>
      <c r="L2256" s="2">
        <v>45009.540417766206</v>
      </c>
      <c r="M2256">
        <v>2.6153553</v>
      </c>
      <c r="N2256">
        <v>4.5918264000000004</v>
      </c>
      <c r="O2256">
        <v>8.5926270000000002</v>
      </c>
      <c r="P2256" s="1">
        <v>45009.540428217595</v>
      </c>
      <c r="Q2256">
        <v>3.9075556999999997E-2</v>
      </c>
      <c r="R2256">
        <v>-3.1748890000000002E-2</v>
      </c>
      <c r="S2256">
        <v>4.5181114000000001E-2</v>
      </c>
    </row>
    <row r="2257" spans="3:19" x14ac:dyDescent="0.25">
      <c r="C2257" s="1">
        <v>45009.540424988423</v>
      </c>
      <c r="D2257">
        <v>1.6765137999999999</v>
      </c>
      <c r="E2257">
        <v>-2.3135889000000001</v>
      </c>
      <c r="F2257">
        <v>-9.2399850000000008</v>
      </c>
      <c r="G2257" s="1">
        <v>45009.540424999999</v>
      </c>
      <c r="H2257">
        <v>-7.6658615999999999E-4</v>
      </c>
      <c r="I2257">
        <v>1.3506664000000001E-3</v>
      </c>
      <c r="J2257">
        <v>-2.6515378000000001E-3</v>
      </c>
      <c r="L2257" s="2">
        <v>45009.540418229168</v>
      </c>
      <c r="M2257">
        <v>2.6105695</v>
      </c>
      <c r="N2257">
        <v>4.5296135</v>
      </c>
      <c r="O2257">
        <v>8.6356970000000004</v>
      </c>
      <c r="P2257" s="1">
        <v>45009.540428668981</v>
      </c>
      <c r="Q2257">
        <v>5.1286668000000001E-2</v>
      </c>
      <c r="R2257">
        <v>-2.9306669E-2</v>
      </c>
      <c r="S2257">
        <v>3.9075556999999997E-2</v>
      </c>
    </row>
    <row r="2258" spans="3:19" x14ac:dyDescent="0.25">
      <c r="C2258" s="1">
        <v>45009.540425208332</v>
      </c>
      <c r="D2258">
        <v>1.6860938000000001</v>
      </c>
      <c r="E2258">
        <v>-2.2800585999999998</v>
      </c>
      <c r="F2258">
        <v>-9.2064550000000001</v>
      </c>
      <c r="G2258" s="1">
        <v>45009.540425219908</v>
      </c>
      <c r="H2258">
        <v>1.3639427E-3</v>
      </c>
      <c r="I2258">
        <v>9.3401500000000002E-3</v>
      </c>
      <c r="J2258">
        <v>-3.7168022E-3</v>
      </c>
      <c r="L2258" s="2">
        <v>45009.540418773147</v>
      </c>
      <c r="M2258">
        <v>2.5986053999999998</v>
      </c>
      <c r="N2258">
        <v>4.4745784000000004</v>
      </c>
      <c r="O2258">
        <v>8.6644109999999994</v>
      </c>
      <c r="P2258" s="1">
        <v>45009.540429155095</v>
      </c>
      <c r="Q2258">
        <v>5.6171110000000003E-2</v>
      </c>
      <c r="R2258">
        <v>-4.2738892000000001E-2</v>
      </c>
      <c r="S2258">
        <v>5.4950002999999997E-2</v>
      </c>
    </row>
    <row r="2259" spans="3:19" x14ac:dyDescent="0.25">
      <c r="C2259" s="1">
        <v>45009.540425462961</v>
      </c>
      <c r="D2259">
        <v>1.6813037</v>
      </c>
      <c r="E2259">
        <v>-2.2608986</v>
      </c>
      <c r="F2259">
        <v>-9.2351960000000002</v>
      </c>
      <c r="G2259" s="1">
        <v>45009.540425474537</v>
      </c>
      <c r="H2259">
        <v>7.2228974E-3</v>
      </c>
      <c r="I2259">
        <v>1.1470678999999999E-2</v>
      </c>
      <c r="J2259">
        <v>-3.1841700000000001E-3</v>
      </c>
      <c r="L2259" s="2">
        <v>45009.540418773147</v>
      </c>
      <c r="M2259">
        <v>2.6009981999999998</v>
      </c>
      <c r="N2259">
        <v>4.4291150000000004</v>
      </c>
      <c r="O2259">
        <v>8.6428759999999993</v>
      </c>
      <c r="P2259" s="1">
        <v>45009.540429166664</v>
      </c>
      <c r="Q2259">
        <v>4.6402222999999999E-2</v>
      </c>
      <c r="R2259">
        <v>-4.3959999999999999E-2</v>
      </c>
      <c r="S2259">
        <v>4.2738892000000001E-2</v>
      </c>
    </row>
    <row r="2260" spans="3:19" x14ac:dyDescent="0.25">
      <c r="C2260" s="1">
        <v>45009.540425659725</v>
      </c>
      <c r="D2260">
        <v>1.6956739999999999</v>
      </c>
      <c r="E2260">
        <v>-2.323169</v>
      </c>
      <c r="F2260">
        <v>-9.2304060000000003</v>
      </c>
      <c r="G2260" s="1">
        <v>45009.540425671294</v>
      </c>
      <c r="H2260">
        <v>1.0951323000000001E-2</v>
      </c>
      <c r="I2260">
        <v>6.1443564000000003E-3</v>
      </c>
      <c r="J2260">
        <v>-2.6515378000000001E-3</v>
      </c>
      <c r="L2260" s="2">
        <v>45009.540418784723</v>
      </c>
      <c r="M2260">
        <v>2.6536403000000002</v>
      </c>
      <c r="N2260">
        <v>4.4004006000000002</v>
      </c>
      <c r="O2260">
        <v>8.6309109999999993</v>
      </c>
      <c r="P2260" s="1">
        <v>45009.540429189816</v>
      </c>
      <c r="Q2260">
        <v>1.4653334E-2</v>
      </c>
      <c r="R2260">
        <v>-3.9075556999999997E-2</v>
      </c>
      <c r="S2260">
        <v>5.6171110000000003E-2</v>
      </c>
    </row>
    <row r="2261" spans="3:19" x14ac:dyDescent="0.25">
      <c r="C2261" s="1">
        <v>45009.540425902778</v>
      </c>
      <c r="D2261">
        <v>1.6908839</v>
      </c>
      <c r="E2261">
        <v>-2.3614893000000001</v>
      </c>
      <c r="F2261">
        <v>-9.2351960000000002</v>
      </c>
      <c r="G2261" s="1">
        <v>45009.540425914354</v>
      </c>
      <c r="H2261">
        <v>7.2228974E-3</v>
      </c>
      <c r="I2261">
        <v>4.5464598000000004E-3</v>
      </c>
      <c r="J2261">
        <v>-2.6515378000000001E-3</v>
      </c>
      <c r="L2261" s="2">
        <v>45009.540418796299</v>
      </c>
      <c r="M2261">
        <v>2.6344976</v>
      </c>
      <c r="N2261">
        <v>4.3908296</v>
      </c>
      <c r="O2261">
        <v>8.6093759999999993</v>
      </c>
      <c r="P2261" s="1">
        <v>45009.540429710651</v>
      </c>
      <c r="Q2261">
        <v>1.8316668000000001E-2</v>
      </c>
      <c r="R2261">
        <v>-2.3201111999999999E-2</v>
      </c>
      <c r="S2261">
        <v>4.5181114000000001E-2</v>
      </c>
    </row>
    <row r="2262" spans="3:19" x14ac:dyDescent="0.25">
      <c r="C2262" s="1">
        <v>45009.540426134263</v>
      </c>
      <c r="D2262">
        <v>1.6956739999999999</v>
      </c>
      <c r="E2262">
        <v>-2.3375392000000002</v>
      </c>
      <c r="F2262">
        <v>-9.2495659999999997</v>
      </c>
      <c r="G2262" s="1">
        <v>45009.540426145832</v>
      </c>
      <c r="H2262">
        <v>1.3639427E-3</v>
      </c>
      <c r="I2262">
        <v>9.3401500000000002E-3</v>
      </c>
      <c r="J2262">
        <v>-3.1841700000000001E-3</v>
      </c>
      <c r="L2262" s="2">
        <v>45009.540419305558</v>
      </c>
      <c r="M2262">
        <v>2.5866413000000001</v>
      </c>
      <c r="N2262">
        <v>4.3597229999999998</v>
      </c>
      <c r="O2262">
        <v>8.5663049999999998</v>
      </c>
      <c r="P2262" s="1">
        <v>45009.540429710651</v>
      </c>
      <c r="Q2262">
        <v>3.2969999999999999E-2</v>
      </c>
      <c r="R2262">
        <v>-2.4422223E-2</v>
      </c>
      <c r="S2262">
        <v>5.0065560000000002E-2</v>
      </c>
    </row>
    <row r="2263" spans="3:19" x14ac:dyDescent="0.25">
      <c r="C2263" s="1">
        <v>45009.540426354164</v>
      </c>
      <c r="D2263">
        <v>1.6860938000000001</v>
      </c>
      <c r="E2263">
        <v>-2.3279589999999999</v>
      </c>
      <c r="F2263">
        <v>-9.2112459999999992</v>
      </c>
      <c r="G2263" s="1">
        <v>45009.54042636574</v>
      </c>
      <c r="H2263">
        <v>4.0271040000000001E-3</v>
      </c>
      <c r="I2263">
        <v>2.0525427999999998E-2</v>
      </c>
      <c r="J2263">
        <v>-5.314699E-3</v>
      </c>
      <c r="L2263" s="2">
        <v>45009.540419317127</v>
      </c>
      <c r="M2263">
        <v>2.5842485000000002</v>
      </c>
      <c r="N2263">
        <v>4.2759742999999997</v>
      </c>
      <c r="O2263">
        <v>8.4993060000000007</v>
      </c>
      <c r="P2263" s="1">
        <v>45009.540430208333</v>
      </c>
      <c r="Q2263">
        <v>3.9075556999999997E-2</v>
      </c>
      <c r="R2263">
        <v>-3.9075556999999997E-2</v>
      </c>
      <c r="S2263">
        <v>5.2507779999999997E-2</v>
      </c>
    </row>
    <row r="2264" spans="3:19" x14ac:dyDescent="0.25">
      <c r="C2264" s="1">
        <v>45009.540426597225</v>
      </c>
      <c r="D2264">
        <v>1.705254</v>
      </c>
      <c r="E2264">
        <v>-2.3662793999999998</v>
      </c>
      <c r="F2264">
        <v>-9.2160360000000008</v>
      </c>
      <c r="G2264" s="1">
        <v>45009.540426608793</v>
      </c>
      <c r="H2264">
        <v>7.2228974E-3</v>
      </c>
      <c r="I2264">
        <v>1.9460162E-2</v>
      </c>
      <c r="J2264">
        <v>-8.5104929999999992E-3</v>
      </c>
      <c r="L2264" s="2">
        <v>45009.540419317127</v>
      </c>
      <c r="M2264">
        <v>2.6177480000000002</v>
      </c>
      <c r="N2264">
        <v>4.2664027000000004</v>
      </c>
      <c r="O2264">
        <v>8.4155569999999997</v>
      </c>
      <c r="P2264" s="1">
        <v>45009.540430717592</v>
      </c>
      <c r="Q2264">
        <v>4.1517779999999997E-2</v>
      </c>
      <c r="R2264">
        <v>-4.3959999999999999E-2</v>
      </c>
      <c r="S2264">
        <v>5.1286668000000001E-2</v>
      </c>
    </row>
    <row r="2265" spans="3:19" x14ac:dyDescent="0.25">
      <c r="C2265" s="1">
        <v>45009.540426863423</v>
      </c>
      <c r="D2265">
        <v>1.6860938000000001</v>
      </c>
      <c r="E2265">
        <v>-2.3566992</v>
      </c>
      <c r="F2265">
        <v>-9.2878860000000003</v>
      </c>
      <c r="G2265" s="1">
        <v>45009.540426874999</v>
      </c>
      <c r="H2265">
        <v>9.3534259999999998E-3</v>
      </c>
      <c r="I2265">
        <v>1.9460162E-2</v>
      </c>
      <c r="J2265">
        <v>-1.3304183000000001E-2</v>
      </c>
      <c r="L2265" s="2">
        <v>45009.540419328703</v>
      </c>
      <c r="M2265">
        <v>2.6679974</v>
      </c>
      <c r="N2265">
        <v>4.3573300000000001</v>
      </c>
      <c r="O2265">
        <v>8.3940219999999997</v>
      </c>
      <c r="P2265" s="1">
        <v>45009.540430729168</v>
      </c>
      <c r="Q2265">
        <v>2.8085556000000001E-2</v>
      </c>
      <c r="R2265">
        <v>-4.6402222999999999E-2</v>
      </c>
      <c r="S2265">
        <v>5.9834446999999999E-2</v>
      </c>
    </row>
    <row r="2266" spans="3:19" x14ac:dyDescent="0.25">
      <c r="C2266" s="1">
        <v>45009.540427071763</v>
      </c>
      <c r="D2266">
        <v>1.7579445</v>
      </c>
      <c r="E2266">
        <v>-2.2944287999999999</v>
      </c>
      <c r="F2266">
        <v>-9.2878860000000003</v>
      </c>
      <c r="G2266" s="1">
        <v>45009.540427083331</v>
      </c>
      <c r="H2266">
        <v>1.0418691000000001E-2</v>
      </c>
      <c r="I2266">
        <v>3.9167553000000001E-2</v>
      </c>
      <c r="J2266">
        <v>-9.5757559999999995E-3</v>
      </c>
      <c r="L2266" s="2">
        <v>45009.540419328703</v>
      </c>
      <c r="M2266">
        <v>2.644069</v>
      </c>
      <c r="N2266">
        <v>4.4745784000000004</v>
      </c>
      <c r="O2266">
        <v>8.4514490000000002</v>
      </c>
      <c r="P2266" s="1">
        <v>45009.540430752313</v>
      </c>
      <c r="Q2266">
        <v>6.1055557000000002E-3</v>
      </c>
      <c r="R2266">
        <v>-3.4191113000000002E-2</v>
      </c>
      <c r="S2266">
        <v>5.7392224999999998E-2</v>
      </c>
    </row>
    <row r="2267" spans="3:19" x14ac:dyDescent="0.25">
      <c r="C2267" s="1">
        <v>45009.540427326392</v>
      </c>
      <c r="D2267">
        <v>1.8633252</v>
      </c>
      <c r="E2267">
        <v>-2.2848487</v>
      </c>
      <c r="F2267">
        <v>-9.1968759999999996</v>
      </c>
      <c r="G2267" s="1">
        <v>45009.540427337961</v>
      </c>
      <c r="H2267">
        <v>9.8860579999999997E-3</v>
      </c>
      <c r="I2267">
        <v>2.3721220000000001E-2</v>
      </c>
      <c r="J2267">
        <v>-1.0536410999999999E-3</v>
      </c>
      <c r="L2267" s="2">
        <v>45009.540419803241</v>
      </c>
      <c r="M2267">
        <v>2.5842485000000002</v>
      </c>
      <c r="N2267">
        <v>4.5272202000000004</v>
      </c>
      <c r="O2267">
        <v>8.4753779999999992</v>
      </c>
      <c r="P2267" s="1">
        <v>45009.540431296293</v>
      </c>
      <c r="Q2267">
        <v>2.4422223000000001E-3</v>
      </c>
      <c r="R2267">
        <v>-2.9306669E-2</v>
      </c>
      <c r="S2267">
        <v>5.2507779999999997E-2</v>
      </c>
    </row>
    <row r="2268" spans="3:19" x14ac:dyDescent="0.25">
      <c r="C2268" s="1">
        <v>45009.540427569445</v>
      </c>
      <c r="D2268">
        <v>1.7723145</v>
      </c>
      <c r="E2268">
        <v>-2.3183790000000002</v>
      </c>
      <c r="F2268">
        <v>-9.2112459999999992</v>
      </c>
      <c r="G2268" s="1">
        <v>45009.540427581022</v>
      </c>
      <c r="H2268">
        <v>1.4147116E-2</v>
      </c>
      <c r="I2268">
        <v>-1.0899875E-2</v>
      </c>
      <c r="J2268">
        <v>3.2074167000000001E-3</v>
      </c>
      <c r="L2268" s="2">
        <v>45009.540419803241</v>
      </c>
      <c r="M2268">
        <v>2.5196423999999999</v>
      </c>
      <c r="N2268">
        <v>4.4817567</v>
      </c>
      <c r="O2268">
        <v>8.4897349999999996</v>
      </c>
      <c r="P2268" s="1">
        <v>45009.540431296293</v>
      </c>
      <c r="Q2268">
        <v>2.5643334E-2</v>
      </c>
      <c r="R2268">
        <v>-3.9075556999999997E-2</v>
      </c>
      <c r="S2268">
        <v>5.1286668000000001E-2</v>
      </c>
    </row>
    <row r="2269" spans="3:19" x14ac:dyDescent="0.25">
      <c r="C2269" s="1">
        <v>45009.540427800923</v>
      </c>
      <c r="D2269">
        <v>1.6956739999999999</v>
      </c>
      <c r="E2269">
        <v>-2.3566992</v>
      </c>
      <c r="F2269">
        <v>-9.2447759999999999</v>
      </c>
      <c r="G2269" s="1">
        <v>45009.540427812499</v>
      </c>
      <c r="H2269">
        <v>8.288162E-3</v>
      </c>
      <c r="I2269">
        <v>-1.6758829999999999E-2</v>
      </c>
      <c r="J2269">
        <v>5.8705780000000004E-3</v>
      </c>
      <c r="L2269" s="2">
        <v>45009.540419814817</v>
      </c>
      <c r="M2269">
        <v>2.4717858000000001</v>
      </c>
      <c r="N2269">
        <v>4.369294</v>
      </c>
      <c r="O2269">
        <v>8.5447690000000005</v>
      </c>
      <c r="P2269" s="1">
        <v>45009.540431898145</v>
      </c>
      <c r="Q2269">
        <v>3.7854444000000001E-2</v>
      </c>
      <c r="R2269">
        <v>-3.4191113000000002E-2</v>
      </c>
      <c r="S2269">
        <v>4.6402222999999999E-2</v>
      </c>
    </row>
    <row r="2270" spans="3:19" x14ac:dyDescent="0.25">
      <c r="C2270" s="1">
        <v>45009.540428020831</v>
      </c>
      <c r="D2270">
        <v>1.6669337</v>
      </c>
      <c r="E2270">
        <v>-2.3375392000000002</v>
      </c>
      <c r="F2270">
        <v>-9.2304060000000003</v>
      </c>
      <c r="G2270" s="1">
        <v>45009.540428032407</v>
      </c>
      <c r="H2270">
        <v>1.254922E-2</v>
      </c>
      <c r="I2270">
        <v>1.4666472E-2</v>
      </c>
      <c r="J2270">
        <v>1.1623371E-5</v>
      </c>
      <c r="L2270" s="2">
        <v>45009.540420300924</v>
      </c>
      <c r="M2270">
        <v>2.4693930000000002</v>
      </c>
      <c r="N2270">
        <v>4.3166520000000004</v>
      </c>
      <c r="O2270">
        <v>8.5878399999999999</v>
      </c>
      <c r="P2270" s="1">
        <v>45009.540432245369</v>
      </c>
      <c r="Q2270">
        <v>3.7854444000000001E-2</v>
      </c>
      <c r="R2270">
        <v>-2.8085556000000001E-2</v>
      </c>
      <c r="S2270">
        <v>4.2738892000000001E-2</v>
      </c>
    </row>
    <row r="2271" spans="3:19" x14ac:dyDescent="0.25">
      <c r="C2271" s="1">
        <v>45009.540428217595</v>
      </c>
      <c r="D2271">
        <v>1.6813037</v>
      </c>
      <c r="E2271">
        <v>-2.3135889000000001</v>
      </c>
      <c r="F2271">
        <v>-9.1537649999999999</v>
      </c>
      <c r="G2271" s="1">
        <v>45009.540428217595</v>
      </c>
      <c r="H2271">
        <v>3.1723979999999999E-2</v>
      </c>
      <c r="I2271">
        <v>3.2775970000000001E-2</v>
      </c>
      <c r="J2271">
        <v>-2.6515378000000001E-3</v>
      </c>
      <c r="L2271" s="2">
        <v>45009.5404203125</v>
      </c>
      <c r="M2271">
        <v>2.5100709999999999</v>
      </c>
      <c r="N2271">
        <v>4.2664027000000004</v>
      </c>
      <c r="O2271">
        <v>8.5543410000000009</v>
      </c>
      <c r="P2271" s="1">
        <v>45009.540432256945</v>
      </c>
      <c r="Q2271">
        <v>1.9537779000000002E-2</v>
      </c>
      <c r="R2271">
        <v>-3.1748890000000002E-2</v>
      </c>
      <c r="S2271">
        <v>4.8844445E-2</v>
      </c>
    </row>
    <row r="2272" spans="3:19" x14ac:dyDescent="0.25">
      <c r="C2272" s="1">
        <v>45009.540428518521</v>
      </c>
      <c r="D2272">
        <v>1.7100439999999999</v>
      </c>
      <c r="E2272">
        <v>-2.3183790000000002</v>
      </c>
      <c r="F2272">
        <v>-9.1537649999999999</v>
      </c>
      <c r="G2272" s="1">
        <v>45009.54042853009</v>
      </c>
      <c r="H2272">
        <v>3.8115570000000001E-2</v>
      </c>
      <c r="I2272">
        <v>2.9047542999999999E-2</v>
      </c>
      <c r="J2272">
        <v>4.2726810000000004E-3</v>
      </c>
      <c r="L2272" s="2">
        <v>45009.540420324076</v>
      </c>
      <c r="M2272">
        <v>2.5531418000000001</v>
      </c>
      <c r="N2272">
        <v>4.2664027000000004</v>
      </c>
      <c r="O2272">
        <v>8.5543410000000009</v>
      </c>
      <c r="P2272" s="1">
        <v>45009.540432268521</v>
      </c>
      <c r="Q2272">
        <v>-1.2211112000000001E-3</v>
      </c>
      <c r="R2272">
        <v>-4.3959999999999999E-2</v>
      </c>
      <c r="S2272">
        <v>6.2276669999999999E-2</v>
      </c>
    </row>
    <row r="2273" spans="3:19" x14ac:dyDescent="0.25">
      <c r="C2273" s="1">
        <v>45009.540428738423</v>
      </c>
      <c r="D2273">
        <v>1.7531543999999999</v>
      </c>
      <c r="E2273">
        <v>-2.3423292999999998</v>
      </c>
      <c r="F2273">
        <v>-9.1920850000000005</v>
      </c>
      <c r="G2273" s="1">
        <v>45009.540428749999</v>
      </c>
      <c r="H2273">
        <v>3.2256609999999998E-2</v>
      </c>
      <c r="I2273">
        <v>1.9460162E-2</v>
      </c>
      <c r="J2273">
        <v>1.1729533E-2</v>
      </c>
      <c r="L2273" s="2">
        <v>45009.540420335645</v>
      </c>
      <c r="M2273">
        <v>2.5292134000000002</v>
      </c>
      <c r="N2273">
        <v>4.3477589999999999</v>
      </c>
      <c r="O2273">
        <v>8.5495560000000008</v>
      </c>
      <c r="P2273" s="1">
        <v>45009.540432789348</v>
      </c>
      <c r="Q2273">
        <v>1.2211111E-2</v>
      </c>
      <c r="R2273">
        <v>-3.1748890000000002E-2</v>
      </c>
      <c r="S2273">
        <v>6.4718894999999999E-2</v>
      </c>
    </row>
    <row r="2274" spans="3:19" x14ac:dyDescent="0.25">
      <c r="C2274" s="1">
        <v>45009.540428981483</v>
      </c>
      <c r="D2274">
        <v>1.7675244999999999</v>
      </c>
      <c r="E2274">
        <v>-2.3471193000000001</v>
      </c>
      <c r="F2274">
        <v>-9.297466</v>
      </c>
      <c r="G2274" s="1">
        <v>45009.540428993052</v>
      </c>
      <c r="H2274">
        <v>3.4919772000000002E-2</v>
      </c>
      <c r="I2274">
        <v>1.9992795000000001E-2</v>
      </c>
      <c r="J2274">
        <v>1.0664267E-2</v>
      </c>
      <c r="L2274" s="2">
        <v>45009.540420833335</v>
      </c>
      <c r="M2274">
        <v>2.5316063999999998</v>
      </c>
      <c r="N2274">
        <v>4.3525442999999999</v>
      </c>
      <c r="O2274">
        <v>8.5160560000000007</v>
      </c>
      <c r="P2274" s="1">
        <v>45009.540432789348</v>
      </c>
      <c r="Q2274">
        <v>2.4422223000000001E-3</v>
      </c>
      <c r="R2274">
        <v>-2.8085556000000001E-2</v>
      </c>
      <c r="S2274">
        <v>6.4718894999999999E-2</v>
      </c>
    </row>
    <row r="2275" spans="3:19" x14ac:dyDescent="0.25">
      <c r="C2275" s="1">
        <v>45009.540429155095</v>
      </c>
      <c r="D2275">
        <v>1.8250048999999999</v>
      </c>
      <c r="E2275">
        <v>-2.2848487</v>
      </c>
      <c r="F2275">
        <v>-9.1872950000000007</v>
      </c>
      <c r="G2275" s="1">
        <v>45009.540429166664</v>
      </c>
      <c r="H2275">
        <v>5.8355591999999998E-2</v>
      </c>
      <c r="I2275">
        <v>3.2243333999999998E-2</v>
      </c>
      <c r="J2275">
        <v>1.3327429E-2</v>
      </c>
      <c r="L2275" s="2">
        <v>45009.540420844911</v>
      </c>
      <c r="M2275">
        <v>2.5507488</v>
      </c>
      <c r="N2275">
        <v>4.3956150000000003</v>
      </c>
      <c r="O2275">
        <v>8.4969129999999993</v>
      </c>
      <c r="P2275" s="1">
        <v>45009.540433333335</v>
      </c>
      <c r="Q2275">
        <v>-7.3266670000000002E-3</v>
      </c>
      <c r="R2275">
        <v>-3.7854444000000001E-2</v>
      </c>
      <c r="S2275">
        <v>4.6402222999999999E-2</v>
      </c>
    </row>
    <row r="2276" spans="3:19" x14ac:dyDescent="0.25">
      <c r="C2276" s="1">
        <v>45009.540429444445</v>
      </c>
      <c r="D2276">
        <v>1.8106348999999999</v>
      </c>
      <c r="E2276">
        <v>-2.2177882000000002</v>
      </c>
      <c r="F2276">
        <v>-9.1010740000000006</v>
      </c>
      <c r="G2276" s="1">
        <v>45009.540429444445</v>
      </c>
      <c r="H2276">
        <v>8.5519835000000002E-2</v>
      </c>
      <c r="I2276">
        <v>1.6264368000000001E-2</v>
      </c>
      <c r="J2276">
        <v>2.7708499000000001E-2</v>
      </c>
      <c r="L2276" s="2">
        <v>45009.54042085648</v>
      </c>
      <c r="M2276">
        <v>2.5818555000000001</v>
      </c>
      <c r="N2276">
        <v>4.3956150000000003</v>
      </c>
      <c r="O2276">
        <v>8.4945199999999996</v>
      </c>
      <c r="P2276" s="1">
        <v>45009.54043335648</v>
      </c>
      <c r="Q2276">
        <v>1.5874445000000001E-2</v>
      </c>
      <c r="R2276">
        <v>-3.2969999999999999E-2</v>
      </c>
      <c r="S2276">
        <v>4.8844445E-2</v>
      </c>
    </row>
    <row r="2277" spans="3:19" x14ac:dyDescent="0.25">
      <c r="C2277" s="1">
        <v>45009.540429641202</v>
      </c>
      <c r="D2277">
        <v>1.7627344</v>
      </c>
      <c r="E2277">
        <v>-2.323169</v>
      </c>
      <c r="F2277">
        <v>-9.0771250000000006</v>
      </c>
      <c r="G2277" s="1">
        <v>45009.540429675922</v>
      </c>
      <c r="H2277">
        <v>8.7117730000000004E-2</v>
      </c>
      <c r="I2277">
        <v>-4.0727279999999998E-2</v>
      </c>
      <c r="J2277">
        <v>5.1676949999999999E-2</v>
      </c>
      <c r="L2277" s="2">
        <v>45009.540420868056</v>
      </c>
      <c r="M2277">
        <v>2.6392834000000001</v>
      </c>
      <c r="N2277">
        <v>4.3740797000000002</v>
      </c>
      <c r="O2277">
        <v>8.5160560000000007</v>
      </c>
      <c r="P2277" s="1">
        <v>45009.540433842594</v>
      </c>
      <c r="Q2277">
        <v>2.9306669E-2</v>
      </c>
      <c r="R2277">
        <v>-4.029667E-2</v>
      </c>
      <c r="S2277">
        <v>4.7623336000000002E-2</v>
      </c>
    </row>
    <row r="2278" spans="3:19" x14ac:dyDescent="0.25">
      <c r="C2278" s="1">
        <v>45009.540429907407</v>
      </c>
      <c r="D2278">
        <v>1.8441650999999999</v>
      </c>
      <c r="E2278">
        <v>-2.4572902000000001</v>
      </c>
      <c r="F2278">
        <v>-9.1872950000000007</v>
      </c>
      <c r="G2278" s="1">
        <v>45009.540429918983</v>
      </c>
      <c r="H2278">
        <v>8.8715630000000004E-2</v>
      </c>
      <c r="I2278">
        <v>-5.5108346000000002E-2</v>
      </c>
      <c r="J2278">
        <v>5.4872744000000001E-2</v>
      </c>
      <c r="L2278" s="2">
        <v>45009.540420868056</v>
      </c>
      <c r="M2278">
        <v>2.629712</v>
      </c>
      <c r="N2278">
        <v>4.3956150000000003</v>
      </c>
      <c r="O2278">
        <v>8.5351979999999994</v>
      </c>
      <c r="P2278" s="1">
        <v>45009.540433912036</v>
      </c>
      <c r="Q2278">
        <v>1.2211111E-2</v>
      </c>
      <c r="R2278">
        <v>-3.6633335000000003E-2</v>
      </c>
      <c r="S2278">
        <v>5.3728890000000001E-2</v>
      </c>
    </row>
    <row r="2279" spans="3:19" x14ac:dyDescent="0.25">
      <c r="C2279" s="1">
        <v>45009.540430069443</v>
      </c>
      <c r="D2279">
        <v>1.9208057000000001</v>
      </c>
      <c r="E2279">
        <v>-2.4525000000000001</v>
      </c>
      <c r="F2279">
        <v>-9.2256155</v>
      </c>
      <c r="G2279" s="1">
        <v>45009.540430081019</v>
      </c>
      <c r="H2279">
        <v>0.11587987</v>
      </c>
      <c r="I2279">
        <v>-2.7944106999999999E-2</v>
      </c>
      <c r="J2279">
        <v>5.7535904999999998E-2</v>
      </c>
      <c r="L2279" s="2">
        <v>45009.540421365738</v>
      </c>
      <c r="M2279">
        <v>2.6321048999999999</v>
      </c>
      <c r="N2279">
        <v>4.3310089999999999</v>
      </c>
      <c r="O2279">
        <v>8.5328049999999998</v>
      </c>
      <c r="P2279" s="1">
        <v>45009.540434918985</v>
      </c>
      <c r="Q2279">
        <v>4.8844446000000001E-3</v>
      </c>
      <c r="R2279">
        <v>-4.3959999999999999E-2</v>
      </c>
      <c r="S2279">
        <v>5.7392224999999998E-2</v>
      </c>
    </row>
    <row r="2280" spans="3:19" x14ac:dyDescent="0.25">
      <c r="C2280" s="1">
        <v>45009.540430347224</v>
      </c>
      <c r="D2280">
        <v>1.7627344</v>
      </c>
      <c r="E2280">
        <v>-2.3998096000000002</v>
      </c>
      <c r="F2280">
        <v>-9.2064550000000001</v>
      </c>
      <c r="G2280" s="1">
        <v>45009.540430358793</v>
      </c>
      <c r="H2280">
        <v>0.13665252999999999</v>
      </c>
      <c r="I2280">
        <v>-5.670625E-2</v>
      </c>
      <c r="J2280">
        <v>8.4700150000000002E-2</v>
      </c>
      <c r="L2280" s="2">
        <v>45009.540421377314</v>
      </c>
      <c r="M2280">
        <v>2.6201408000000002</v>
      </c>
      <c r="N2280">
        <v>4.3357944000000002</v>
      </c>
      <c r="O2280">
        <v>8.5806620000000002</v>
      </c>
      <c r="P2280" s="1">
        <v>45009.540434930554</v>
      </c>
      <c r="Q2280">
        <v>1.3432222000000001E-2</v>
      </c>
      <c r="R2280">
        <v>-4.7623336000000002E-2</v>
      </c>
      <c r="S2280">
        <v>5.1286668000000001E-2</v>
      </c>
    </row>
    <row r="2281" spans="3:19" x14ac:dyDescent="0.25">
      <c r="C2281" s="1">
        <v>45009.540430590278</v>
      </c>
      <c r="D2281">
        <v>1.4513818999999999</v>
      </c>
      <c r="E2281">
        <v>-2.2656887000000001</v>
      </c>
      <c r="F2281">
        <v>-8.7993020000000008</v>
      </c>
      <c r="G2281" s="1">
        <v>45009.540430601854</v>
      </c>
      <c r="H2281">
        <v>0.15476202999999999</v>
      </c>
      <c r="I2281">
        <v>-0.108904205</v>
      </c>
      <c r="J2281">
        <v>0.10600544000000001</v>
      </c>
      <c r="L2281" s="2">
        <v>45009.540421377314</v>
      </c>
      <c r="M2281">
        <v>2.6153553</v>
      </c>
      <c r="N2281">
        <v>4.319045</v>
      </c>
      <c r="O2281">
        <v>8.5686979999999995</v>
      </c>
      <c r="P2281" s="1">
        <v>45009.540434953706</v>
      </c>
      <c r="Q2281">
        <v>2.8085556000000001E-2</v>
      </c>
      <c r="R2281">
        <v>-5.4950002999999997E-2</v>
      </c>
      <c r="S2281">
        <v>5.4950002999999997E-2</v>
      </c>
    </row>
    <row r="2282" spans="3:19" x14ac:dyDescent="0.25">
      <c r="C2282" s="1">
        <v>45009.540430821762</v>
      </c>
      <c r="D2282">
        <v>1.3843213000000001</v>
      </c>
      <c r="E2282">
        <v>-2.3950195000000001</v>
      </c>
      <c r="F2282">
        <v>-9.0004834999999996</v>
      </c>
      <c r="G2282" s="1">
        <v>45009.540430833331</v>
      </c>
      <c r="H2282">
        <v>0.16275150999999999</v>
      </c>
      <c r="I2282">
        <v>-0.1616348</v>
      </c>
      <c r="J2282">
        <v>0.11292966</v>
      </c>
      <c r="L2282" s="2">
        <v>45009.540421874997</v>
      </c>
      <c r="M2282">
        <v>2.6009981999999998</v>
      </c>
      <c r="N2282">
        <v>4.2664027000000004</v>
      </c>
      <c r="O2282">
        <v>8.5591270000000002</v>
      </c>
      <c r="P2282" s="1">
        <v>45009.540436006944</v>
      </c>
      <c r="Q2282">
        <v>3.9075556999999997E-2</v>
      </c>
      <c r="R2282">
        <v>-5.3728890000000001E-2</v>
      </c>
      <c r="S2282">
        <v>5.6171110000000003E-2</v>
      </c>
    </row>
    <row r="2283" spans="3:19" x14ac:dyDescent="0.25">
      <c r="C2283" s="1">
        <v>45009.540431076392</v>
      </c>
      <c r="D2283">
        <v>1.6429834000000001</v>
      </c>
      <c r="E2283">
        <v>-2.6393116000000001</v>
      </c>
      <c r="F2283">
        <v>-9.1393950000000004</v>
      </c>
      <c r="G2283" s="1">
        <v>45009.540431076392</v>
      </c>
      <c r="H2283">
        <v>0.17500204999999999</v>
      </c>
      <c r="I2283">
        <v>-0.13074213000000001</v>
      </c>
      <c r="J2283">
        <v>0.11399492</v>
      </c>
      <c r="L2283" s="2">
        <v>45009.540421886573</v>
      </c>
      <c r="M2283">
        <v>2.6057839999999999</v>
      </c>
      <c r="N2283">
        <v>4.2999023999999997</v>
      </c>
      <c r="O2283">
        <v>8.5304129999999994</v>
      </c>
      <c r="P2283" s="1">
        <v>45009.540436006944</v>
      </c>
      <c r="Q2283">
        <v>4.5181114000000001E-2</v>
      </c>
      <c r="R2283">
        <v>-4.1517779999999997E-2</v>
      </c>
      <c r="S2283">
        <v>4.7623336000000002E-2</v>
      </c>
    </row>
    <row r="2284" spans="3:19" x14ac:dyDescent="0.25">
      <c r="C2284" s="1">
        <v>45009.540431284724</v>
      </c>
      <c r="D2284">
        <v>1.7675244999999999</v>
      </c>
      <c r="E2284">
        <v>-2.7925930000000001</v>
      </c>
      <c r="F2284">
        <v>-9.0867039999999992</v>
      </c>
      <c r="G2284" s="1">
        <v>45009.540431296293</v>
      </c>
      <c r="H2284">
        <v>0.17606731</v>
      </c>
      <c r="I2284">
        <v>-0.14032950999999999</v>
      </c>
      <c r="J2284">
        <v>0.10547280000000001</v>
      </c>
      <c r="L2284" s="2">
        <v>45009.540421886573</v>
      </c>
      <c r="M2284">
        <v>2.6488546999999998</v>
      </c>
      <c r="N2284">
        <v>4.3812585000000004</v>
      </c>
      <c r="O2284">
        <v>8.492127</v>
      </c>
      <c r="P2284" s="1">
        <v>45009.54043645833</v>
      </c>
      <c r="Q2284">
        <v>4.029667E-2</v>
      </c>
      <c r="R2284">
        <v>-4.5181114000000001E-2</v>
      </c>
      <c r="S2284">
        <v>5.3728890000000001E-2</v>
      </c>
    </row>
    <row r="2285" spans="3:19" x14ac:dyDescent="0.25">
      <c r="C2285" s="1">
        <v>45009.540431527777</v>
      </c>
      <c r="D2285">
        <v>1.575923</v>
      </c>
      <c r="E2285">
        <v>-2.5866213</v>
      </c>
      <c r="F2285">
        <v>-8.9573739999999997</v>
      </c>
      <c r="G2285" s="1">
        <v>45009.540431539353</v>
      </c>
      <c r="H2285">
        <v>0.18405679999999999</v>
      </c>
      <c r="I2285">
        <v>-0.14831899000000001</v>
      </c>
      <c r="J2285">
        <v>9.3222269999999996E-2</v>
      </c>
      <c r="L2285" s="2">
        <v>45009.540421909725</v>
      </c>
      <c r="M2285">
        <v>2.6895327999999998</v>
      </c>
      <c r="N2285">
        <v>4.5080780000000003</v>
      </c>
      <c r="O2285">
        <v>8.4753779999999992</v>
      </c>
      <c r="P2285" s="1">
        <v>45009.540436493058</v>
      </c>
      <c r="Q2285">
        <v>9.7688889999999994E-3</v>
      </c>
      <c r="R2285">
        <v>-7.6929999999999998E-2</v>
      </c>
      <c r="S2285">
        <v>4.3959999999999999E-2</v>
      </c>
    </row>
    <row r="2286" spans="3:19" x14ac:dyDescent="0.25">
      <c r="C2286" s="1">
        <v>45009.540431747686</v>
      </c>
      <c r="D2286">
        <v>1.5423925999999999</v>
      </c>
      <c r="E2286">
        <v>-2.5195606000000002</v>
      </c>
      <c r="F2286">
        <v>-8.7035020000000003</v>
      </c>
      <c r="G2286" s="1">
        <v>45009.540431759262</v>
      </c>
      <c r="H2286">
        <v>0.24051581</v>
      </c>
      <c r="I2286">
        <v>-0.13127475999999999</v>
      </c>
      <c r="J2286">
        <v>0.10334227999999999</v>
      </c>
      <c r="L2286" s="2">
        <v>45009.540422418984</v>
      </c>
      <c r="M2286">
        <v>2.6560329999999999</v>
      </c>
      <c r="N2286">
        <v>4.5966125</v>
      </c>
      <c r="O2286">
        <v>8.4825560000000007</v>
      </c>
      <c r="P2286" s="1">
        <v>45009.540436493058</v>
      </c>
      <c r="Q2286">
        <v>-5.7392224999999998E-2</v>
      </c>
      <c r="R2286">
        <v>-0.12699556000000001</v>
      </c>
      <c r="S2286">
        <v>4.1517779999999997E-2</v>
      </c>
    </row>
    <row r="2287" spans="3:19" x14ac:dyDescent="0.25">
      <c r="C2287" s="1">
        <v>45009.540431967594</v>
      </c>
      <c r="D2287">
        <v>1.7244140999999999</v>
      </c>
      <c r="E2287">
        <v>-2.8692335999999998</v>
      </c>
      <c r="F2287">
        <v>-8.7322419999999994</v>
      </c>
      <c r="G2287" s="1">
        <v>45009.540431967594</v>
      </c>
      <c r="H2287">
        <v>0.32147589999999998</v>
      </c>
      <c r="I2287">
        <v>-0.13447054999999999</v>
      </c>
      <c r="J2287">
        <v>0.12198441</v>
      </c>
      <c r="L2287" s="2">
        <v>45009.540422430553</v>
      </c>
      <c r="M2287">
        <v>2.5818555000000001</v>
      </c>
      <c r="N2287">
        <v>4.599005</v>
      </c>
      <c r="O2287">
        <v>8.4370930000000008</v>
      </c>
      <c r="P2287" s="1">
        <v>45009.540437002317</v>
      </c>
      <c r="Q2287">
        <v>-0.18683000999999999</v>
      </c>
      <c r="R2287">
        <v>-9.1583334000000002E-2</v>
      </c>
      <c r="S2287">
        <v>0.13920668</v>
      </c>
    </row>
    <row r="2288" spans="3:19" x14ac:dyDescent="0.25">
      <c r="C2288" s="1">
        <v>45009.540432164351</v>
      </c>
      <c r="D2288">
        <v>1.6238233</v>
      </c>
      <c r="E2288">
        <v>-3.0656251999999999</v>
      </c>
      <c r="F2288">
        <v>-8.4160990000000009</v>
      </c>
      <c r="G2288" s="1">
        <v>45009.540432175927</v>
      </c>
      <c r="H2288">
        <v>0.27780005000000002</v>
      </c>
      <c r="I2288">
        <v>-0.13873161000000001</v>
      </c>
      <c r="J2288">
        <v>0.122517034</v>
      </c>
      <c r="L2288" s="2">
        <v>45009.540422442129</v>
      </c>
      <c r="M2288">
        <v>2.5292134000000002</v>
      </c>
      <c r="N2288">
        <v>4.5439699999999998</v>
      </c>
      <c r="O2288">
        <v>8.4299140000000001</v>
      </c>
      <c r="P2288" s="1">
        <v>45009.540437557873</v>
      </c>
      <c r="Q2288">
        <v>-0.18072446</v>
      </c>
      <c r="R2288">
        <v>-7.0824444E-2</v>
      </c>
      <c r="S2288">
        <v>0.29672999999999999</v>
      </c>
    </row>
    <row r="2289" spans="3:19" x14ac:dyDescent="0.25">
      <c r="C2289" s="1">
        <v>45009.540432407404</v>
      </c>
      <c r="D2289">
        <v>1.1783496</v>
      </c>
      <c r="E2289">
        <v>-2.8357030999999999</v>
      </c>
      <c r="F2289">
        <v>-8.3250884999999997</v>
      </c>
      <c r="G2289" s="1">
        <v>45009.54043241898</v>
      </c>
      <c r="H2289">
        <v>0.19790522999999999</v>
      </c>
      <c r="I2289">
        <v>-0.11902422</v>
      </c>
      <c r="J2289">
        <v>8.4167519999999996E-2</v>
      </c>
      <c r="L2289" s="2">
        <v>45009.540422442129</v>
      </c>
      <c r="M2289">
        <v>2.5866413000000001</v>
      </c>
      <c r="N2289">
        <v>4.5248274999999998</v>
      </c>
      <c r="O2289">
        <v>8.4394860000000005</v>
      </c>
      <c r="P2289" s="1">
        <v>45009.540437569442</v>
      </c>
      <c r="Q2289">
        <v>5.7392224999999998E-2</v>
      </c>
      <c r="R2289">
        <v>-9.4025559999999994E-2</v>
      </c>
      <c r="S2289">
        <v>0.29672999999999999</v>
      </c>
    </row>
    <row r="2290" spans="3:19" x14ac:dyDescent="0.25">
      <c r="C2290" s="1">
        <v>45009.540432650465</v>
      </c>
      <c r="D2290">
        <v>0.6945557</v>
      </c>
      <c r="E2290">
        <v>-3.0225148000000002</v>
      </c>
      <c r="F2290">
        <v>-8.8519930000000002</v>
      </c>
      <c r="G2290" s="1">
        <v>45009.540432662034</v>
      </c>
      <c r="H2290">
        <v>0.19630733</v>
      </c>
      <c r="I2290">
        <v>-7.2152579999999994E-2</v>
      </c>
      <c r="J2290">
        <v>8.0011070000000004E-3</v>
      </c>
      <c r="L2290" s="2">
        <v>45009.540422928243</v>
      </c>
      <c r="M2290">
        <v>2.6033909999999998</v>
      </c>
      <c r="N2290">
        <v>4.5248274999999998</v>
      </c>
      <c r="O2290">
        <v>8.4753779999999992</v>
      </c>
      <c r="P2290" s="1">
        <v>45009.54043804398</v>
      </c>
      <c r="Q2290">
        <v>0.18560889999999999</v>
      </c>
      <c r="R2290">
        <v>-0.19659889999999999</v>
      </c>
      <c r="S2290">
        <v>0.32603670000000001</v>
      </c>
    </row>
    <row r="2291" spans="3:19" x14ac:dyDescent="0.25">
      <c r="C2291" s="1">
        <v>45009.540432893518</v>
      </c>
      <c r="D2291">
        <v>0.60354494999999997</v>
      </c>
      <c r="E2291">
        <v>-3.5781592999999998</v>
      </c>
      <c r="F2291">
        <v>-9.7237799999999996</v>
      </c>
      <c r="G2291" s="1">
        <v>45009.540432893518</v>
      </c>
      <c r="H2291">
        <v>0.2138842</v>
      </c>
      <c r="I2291">
        <v>9.5093940000000002E-2</v>
      </c>
      <c r="J2291">
        <v>-6.3904240000000001E-2</v>
      </c>
      <c r="L2291" s="2">
        <v>45009.540422951388</v>
      </c>
      <c r="M2291">
        <v>2.6225336000000001</v>
      </c>
      <c r="N2291">
        <v>4.4961140000000004</v>
      </c>
      <c r="O2291">
        <v>8.4705925000000004</v>
      </c>
      <c r="P2291" s="1">
        <v>45009.540438067132</v>
      </c>
      <c r="Q2291">
        <v>0.11844778</v>
      </c>
      <c r="R2291">
        <v>-0.31993112000000001</v>
      </c>
      <c r="S2291">
        <v>0.30283555000000001</v>
      </c>
    </row>
    <row r="2292" spans="3:19" x14ac:dyDescent="0.25">
      <c r="C2292" s="1">
        <v>45009.540433148148</v>
      </c>
      <c r="D2292">
        <v>0.95800790000000002</v>
      </c>
      <c r="E2292">
        <v>-3.7266504999999999</v>
      </c>
      <c r="F2292">
        <v>-9.7237799999999996</v>
      </c>
      <c r="G2292" s="1">
        <v>45009.540433148148</v>
      </c>
      <c r="H2292">
        <v>0.18192627</v>
      </c>
      <c r="I2292">
        <v>0.47965439999999998</v>
      </c>
      <c r="J2292">
        <v>-0.11556957</v>
      </c>
      <c r="L2292" s="2">
        <v>45009.540422951388</v>
      </c>
      <c r="M2292">
        <v>2.5698915000000002</v>
      </c>
      <c r="N2292">
        <v>4.5415773000000002</v>
      </c>
      <c r="O2292">
        <v>8.4227360000000004</v>
      </c>
      <c r="P2292" s="1">
        <v>45009.540438067132</v>
      </c>
      <c r="Q2292">
        <v>-6.5939999999999999E-2</v>
      </c>
      <c r="R2292">
        <v>-0.26864444999999998</v>
      </c>
      <c r="S2292">
        <v>0.20758889999999999</v>
      </c>
    </row>
    <row r="2293" spans="3:19" x14ac:dyDescent="0.25">
      <c r="C2293" s="1">
        <v>45009.540433379632</v>
      </c>
      <c r="D2293">
        <v>1.5232325</v>
      </c>
      <c r="E2293">
        <v>-3.544629</v>
      </c>
      <c r="F2293">
        <v>-9.1729249999999993</v>
      </c>
      <c r="G2293" s="1">
        <v>45009.540433391201</v>
      </c>
      <c r="H2293">
        <v>0.12759777999999999</v>
      </c>
      <c r="I2293">
        <v>0.73372000000000004</v>
      </c>
      <c r="J2293">
        <v>-0.13208117999999999</v>
      </c>
      <c r="L2293" s="2">
        <v>45009.540422951388</v>
      </c>
      <c r="M2293">
        <v>2.5339991999999998</v>
      </c>
      <c r="N2293">
        <v>4.5487555999999998</v>
      </c>
      <c r="O2293">
        <v>8.4035930000000008</v>
      </c>
      <c r="P2293" s="1">
        <v>45009.540438564814</v>
      </c>
      <c r="Q2293">
        <v>-7.5708890000000001E-2</v>
      </c>
      <c r="R2293">
        <v>-0.18194556000000001</v>
      </c>
      <c r="S2293">
        <v>0.27841336</v>
      </c>
    </row>
    <row r="2294" spans="3:19" x14ac:dyDescent="0.25">
      <c r="C2294" s="1">
        <v>45009.54043364583</v>
      </c>
      <c r="D2294">
        <v>1.7818946</v>
      </c>
      <c r="E2294">
        <v>-3.2141163000000001</v>
      </c>
      <c r="F2294">
        <v>-8.7993020000000008</v>
      </c>
      <c r="G2294" s="1">
        <v>45009.540433657407</v>
      </c>
      <c r="H2294">
        <v>7.3801930000000002E-2</v>
      </c>
      <c r="I2294">
        <v>0.72253469999999997</v>
      </c>
      <c r="J2294">
        <v>-0.11237378000000001</v>
      </c>
      <c r="L2294" s="2">
        <v>45009.540423460647</v>
      </c>
      <c r="M2294">
        <v>2.5555346000000001</v>
      </c>
      <c r="N2294">
        <v>4.5822554000000002</v>
      </c>
      <c r="O2294">
        <v>8.4035930000000008</v>
      </c>
      <c r="P2294" s="1">
        <v>45009.540439085649</v>
      </c>
      <c r="Q2294">
        <v>-0.49332890000000001</v>
      </c>
      <c r="R2294">
        <v>-0.18927221999999999</v>
      </c>
      <c r="S2294">
        <v>0.34191114</v>
      </c>
    </row>
    <row r="2295" spans="3:19" x14ac:dyDescent="0.25">
      <c r="C2295" s="1">
        <v>45009.54043385417</v>
      </c>
      <c r="D2295">
        <v>1.9255958</v>
      </c>
      <c r="E2295">
        <v>-3.2045362000000002</v>
      </c>
      <c r="F2295">
        <v>-9.0004834999999996</v>
      </c>
      <c r="G2295" s="1">
        <v>45009.540433865739</v>
      </c>
      <c r="H2295">
        <v>5.7822958000000001E-2</v>
      </c>
      <c r="I2295">
        <v>0.66873890000000002</v>
      </c>
      <c r="J2295">
        <v>-0.10917798400000001</v>
      </c>
      <c r="L2295" s="2">
        <v>45009.540423483799</v>
      </c>
      <c r="M2295">
        <v>2.57707</v>
      </c>
      <c r="N2295">
        <v>4.5678983000000004</v>
      </c>
      <c r="O2295">
        <v>8.3844510000000003</v>
      </c>
      <c r="P2295" s="1">
        <v>45009.540439085649</v>
      </c>
      <c r="Q2295">
        <v>-1.3774134</v>
      </c>
      <c r="R2295">
        <v>-9.5246670000000005E-2</v>
      </c>
      <c r="S2295">
        <v>0.34191114</v>
      </c>
    </row>
    <row r="2296" spans="3:19" x14ac:dyDescent="0.25">
      <c r="C2296" s="1">
        <v>45009.540434120368</v>
      </c>
      <c r="D2296">
        <v>1.8441650999999999</v>
      </c>
      <c r="E2296">
        <v>-3.4919386000000001</v>
      </c>
      <c r="F2296">
        <v>-9.4172170000000008</v>
      </c>
      <c r="G2296" s="1">
        <v>45009.540434131944</v>
      </c>
      <c r="H2296">
        <v>3.1723979999999999E-2</v>
      </c>
      <c r="I2296">
        <v>0.69856625999999999</v>
      </c>
      <c r="J2296">
        <v>-0.16510437</v>
      </c>
      <c r="L2296" s="2">
        <v>45009.540423506944</v>
      </c>
      <c r="M2296">
        <v>2.6033909999999998</v>
      </c>
      <c r="N2296">
        <v>4.5631126999999996</v>
      </c>
      <c r="O2296">
        <v>8.4203419999999998</v>
      </c>
      <c r="P2296" s="1">
        <v>45009.540439571756</v>
      </c>
      <c r="Q2296">
        <v>-2.0136123000000001</v>
      </c>
      <c r="R2296">
        <v>0.13798556000000001</v>
      </c>
      <c r="S2296">
        <v>0.38953447000000002</v>
      </c>
    </row>
    <row r="2297" spans="3:19" x14ac:dyDescent="0.25">
      <c r="C2297" s="1">
        <v>45009.540434340277</v>
      </c>
      <c r="D2297">
        <v>1.9926564</v>
      </c>
      <c r="E2297">
        <v>-3.7122804999999999</v>
      </c>
      <c r="F2297">
        <v>-9.5561284999999998</v>
      </c>
      <c r="G2297" s="1">
        <v>45009.540434351853</v>
      </c>
      <c r="H2297">
        <v>-4.5507690000000003E-2</v>
      </c>
      <c r="I2297">
        <v>0.79816849999999995</v>
      </c>
      <c r="J2297">
        <v>-0.22156338</v>
      </c>
      <c r="L2297" s="2">
        <v>45009.540423981482</v>
      </c>
      <c r="M2297">
        <v>2.5627130999999999</v>
      </c>
      <c r="N2297">
        <v>4.5176489999999996</v>
      </c>
      <c r="O2297">
        <v>8.4370930000000008</v>
      </c>
      <c r="P2297" s="1">
        <v>45009.540439606484</v>
      </c>
      <c r="Q2297">
        <v>-1.965989</v>
      </c>
      <c r="R2297">
        <v>0.38709222999999998</v>
      </c>
      <c r="S2297">
        <v>0.43471557</v>
      </c>
    </row>
    <row r="2298" spans="3:19" x14ac:dyDescent="0.25">
      <c r="C2298" s="1">
        <v>45009.540434629627</v>
      </c>
      <c r="D2298">
        <v>2.2608986</v>
      </c>
      <c r="E2298">
        <v>-3.6164795999999999</v>
      </c>
      <c r="F2298">
        <v>-9.4124269999999992</v>
      </c>
      <c r="G2298" s="1">
        <v>45009.540434652779</v>
      </c>
      <c r="H2298">
        <v>-0.14031622999999999</v>
      </c>
      <c r="I2298">
        <v>0.83811592999999995</v>
      </c>
      <c r="J2298">
        <v>-0.27482659999999998</v>
      </c>
      <c r="L2298" s="2">
        <v>45009.540424016202</v>
      </c>
      <c r="M2298">
        <v>2.5698915000000002</v>
      </c>
      <c r="N2298">
        <v>4.4841495</v>
      </c>
      <c r="O2298">
        <v>8.4634129999999992</v>
      </c>
      <c r="P2298" s="1">
        <v>45009.540439606484</v>
      </c>
      <c r="Q2298">
        <v>-1.8902801</v>
      </c>
      <c r="R2298">
        <v>0.62032449999999995</v>
      </c>
      <c r="S2298">
        <v>0.50798224999999997</v>
      </c>
    </row>
    <row r="2299" spans="3:19" x14ac:dyDescent="0.25">
      <c r="C2299" s="1">
        <v>45009.54043483796</v>
      </c>
      <c r="D2299">
        <v>2.2561084999999999</v>
      </c>
      <c r="E2299">
        <v>-3.3817677000000002</v>
      </c>
      <c r="F2299">
        <v>-9.3501569999999994</v>
      </c>
      <c r="G2299" s="1">
        <v>45009.540434849536</v>
      </c>
      <c r="H2299">
        <v>-0.19784051</v>
      </c>
      <c r="I2299">
        <v>0.85089910000000002</v>
      </c>
      <c r="J2299">
        <v>-0.33980771999999998</v>
      </c>
      <c r="L2299" s="2">
        <v>45009.540424016202</v>
      </c>
      <c r="M2299">
        <v>2.644069</v>
      </c>
      <c r="N2299">
        <v>4.486542</v>
      </c>
      <c r="O2299">
        <v>8.4945199999999996</v>
      </c>
      <c r="P2299" s="1">
        <v>45009.540440173609</v>
      </c>
      <c r="Q2299">
        <v>-2.9782899999999999</v>
      </c>
      <c r="R2299">
        <v>0.60078670000000001</v>
      </c>
      <c r="S2299">
        <v>0.55926889999999996</v>
      </c>
    </row>
    <row r="2300" spans="3:19" x14ac:dyDescent="0.25">
      <c r="C2300" s="1">
        <v>45009.540435057868</v>
      </c>
      <c r="D2300">
        <v>2.3279589999999999</v>
      </c>
      <c r="E2300">
        <v>-3.4105080000000001</v>
      </c>
      <c r="F2300">
        <v>-8.9717439999999993</v>
      </c>
      <c r="G2300" s="1">
        <v>45009.540435069444</v>
      </c>
      <c r="H2300">
        <v>-0.23192897000000001</v>
      </c>
      <c r="I2300">
        <v>0.97180659999999996</v>
      </c>
      <c r="J2300">
        <v>-0.36963512999999998</v>
      </c>
      <c r="L2300" s="2">
        <v>45009.540424027778</v>
      </c>
      <c r="M2300">
        <v>2.7038896000000001</v>
      </c>
      <c r="N2300">
        <v>4.5391845999999996</v>
      </c>
      <c r="O2300">
        <v>8.5304129999999994</v>
      </c>
      <c r="P2300" s="1">
        <v>45009.540440659723</v>
      </c>
      <c r="Q2300">
        <v>-4.1188079999999996</v>
      </c>
      <c r="R2300">
        <v>0.62276670000000001</v>
      </c>
      <c r="S2300">
        <v>0.18560889999999999</v>
      </c>
    </row>
    <row r="2301" spans="3:19" x14ac:dyDescent="0.25">
      <c r="C2301" s="1">
        <v>45009.540435277777</v>
      </c>
      <c r="D2301">
        <v>2.4572902000000001</v>
      </c>
      <c r="E2301">
        <v>-3.7937112000000002</v>
      </c>
      <c r="F2301">
        <v>-8.6843409999999999</v>
      </c>
      <c r="G2301" s="1">
        <v>45009.540435300929</v>
      </c>
      <c r="H2301">
        <v>-0.30010589999999998</v>
      </c>
      <c r="I2301">
        <v>0.99950349999999999</v>
      </c>
      <c r="J2301">
        <v>-0.38082041999999999</v>
      </c>
      <c r="L2301" s="2">
        <v>45009.540424039355</v>
      </c>
      <c r="M2301">
        <v>2.6895327999999998</v>
      </c>
      <c r="N2301">
        <v>4.5655055000000004</v>
      </c>
      <c r="O2301">
        <v>8.520842</v>
      </c>
      <c r="P2301" s="1">
        <v>45009.540440671299</v>
      </c>
      <c r="Q2301">
        <v>-3.0735369000000001</v>
      </c>
      <c r="R2301">
        <v>0.70213890000000001</v>
      </c>
      <c r="S2301">
        <v>-0.28085557</v>
      </c>
    </row>
    <row r="2302" spans="3:19" x14ac:dyDescent="0.25">
      <c r="C2302" s="1">
        <v>45009.540435486109</v>
      </c>
      <c r="D2302">
        <v>2.5962011999999999</v>
      </c>
      <c r="E2302">
        <v>-3.9134622000000001</v>
      </c>
      <c r="F2302">
        <v>-9.1441850000000002</v>
      </c>
      <c r="G2302" s="1">
        <v>45009.540435497685</v>
      </c>
      <c r="H2302">
        <v>-0.40237129999999999</v>
      </c>
      <c r="I2302">
        <v>1.0394509000000001</v>
      </c>
      <c r="J2302">
        <v>-0.43355100000000002</v>
      </c>
      <c r="L2302" s="2">
        <v>45009.540424039355</v>
      </c>
      <c r="M2302">
        <v>2.6464617000000001</v>
      </c>
      <c r="N2302">
        <v>4.5607199999999999</v>
      </c>
      <c r="O2302">
        <v>8.4490569999999998</v>
      </c>
      <c r="P2302" s="1">
        <v>45009.540441145837</v>
      </c>
      <c r="Q2302">
        <v>-1.6020979</v>
      </c>
      <c r="R2302">
        <v>0.57025890000000001</v>
      </c>
      <c r="S2302">
        <v>0.43105223999999998</v>
      </c>
    </row>
    <row r="2303" spans="3:19" x14ac:dyDescent="0.25">
      <c r="C2303" s="1">
        <v>45009.54043577546</v>
      </c>
      <c r="D2303">
        <v>2.9937746999999999</v>
      </c>
      <c r="E2303">
        <v>-3.3386574000000002</v>
      </c>
      <c r="F2303">
        <v>-8.9238429999999997</v>
      </c>
      <c r="G2303" s="1">
        <v>45009.540435787036</v>
      </c>
      <c r="H2303">
        <v>-0.49291879999999999</v>
      </c>
      <c r="I2303">
        <v>1.2003058</v>
      </c>
      <c r="J2303">
        <v>-0.54806699999999997</v>
      </c>
      <c r="L2303" s="2">
        <v>45009.540424513893</v>
      </c>
      <c r="M2303">
        <v>2.6105695</v>
      </c>
      <c r="N2303">
        <v>4.5343989999999996</v>
      </c>
      <c r="O2303">
        <v>8.4155569999999997</v>
      </c>
      <c r="P2303" s="1">
        <v>45009.540441180558</v>
      </c>
      <c r="Q2303">
        <v>-1.8048023</v>
      </c>
      <c r="R2303">
        <v>0.34069001999999998</v>
      </c>
      <c r="S2303">
        <v>0.59956556999999999</v>
      </c>
    </row>
    <row r="2304" spans="3:19" x14ac:dyDescent="0.25">
      <c r="C2304" s="1">
        <v>45009.540435960647</v>
      </c>
      <c r="D2304">
        <v>3.2428564999999998</v>
      </c>
      <c r="E2304">
        <v>-2.0980371999999998</v>
      </c>
      <c r="F2304">
        <v>-8.7226619999999997</v>
      </c>
      <c r="G2304" s="1">
        <v>45009.540435960647</v>
      </c>
      <c r="H2304">
        <v>-0.46788508000000001</v>
      </c>
      <c r="I2304">
        <v>1.2791353000000001</v>
      </c>
      <c r="J2304">
        <v>-0.63062494999999996</v>
      </c>
      <c r="L2304" s="2">
        <v>45009.540424525461</v>
      </c>
      <c r="M2304">
        <v>2.629712</v>
      </c>
      <c r="N2304">
        <v>4.5631126999999996</v>
      </c>
      <c r="O2304">
        <v>8.4131640000000001</v>
      </c>
      <c r="P2304" s="1">
        <v>45009.540441180558</v>
      </c>
      <c r="Q2304">
        <v>-2.5826501999999998</v>
      </c>
      <c r="R2304">
        <v>0.37243890000000002</v>
      </c>
      <c r="S2304">
        <v>5.4950002999999997E-2</v>
      </c>
    </row>
    <row r="2305" spans="3:19" x14ac:dyDescent="0.25">
      <c r="C2305" s="1">
        <v>45009.540436249998</v>
      </c>
      <c r="D2305">
        <v>3.3913479999999998</v>
      </c>
      <c r="E2305">
        <v>-2.5387208000000001</v>
      </c>
      <c r="F2305">
        <v>-8.1957570000000004</v>
      </c>
      <c r="G2305" s="1">
        <v>45009.540436261574</v>
      </c>
      <c r="H2305">
        <v>-0.39811024</v>
      </c>
      <c r="I2305">
        <v>1.18699</v>
      </c>
      <c r="J2305">
        <v>-0.60612385999999996</v>
      </c>
      <c r="L2305" s="2">
        <v>45009.540424548613</v>
      </c>
      <c r="M2305">
        <v>2.6416762</v>
      </c>
      <c r="N2305">
        <v>4.5487555999999998</v>
      </c>
      <c r="O2305">
        <v>8.4370930000000008</v>
      </c>
      <c r="P2305" s="1">
        <v>45009.540441724537</v>
      </c>
      <c r="Q2305">
        <v>-2.7450578000000001</v>
      </c>
      <c r="R2305">
        <v>0.30527779999999999</v>
      </c>
      <c r="S2305">
        <v>0.19659889999999999</v>
      </c>
    </row>
    <row r="2306" spans="3:19" x14ac:dyDescent="0.25">
      <c r="C2306" s="1">
        <v>45009.540436516203</v>
      </c>
      <c r="D2306">
        <v>3.9134622000000001</v>
      </c>
      <c r="E2306">
        <v>-3.5877395000000001</v>
      </c>
      <c r="F2306">
        <v>-8.3394580000000005</v>
      </c>
      <c r="G2306" s="1">
        <v>45009.540436527779</v>
      </c>
      <c r="H2306">
        <v>-0.39331656999999998</v>
      </c>
      <c r="I2306">
        <v>1.1268026</v>
      </c>
      <c r="J2306">
        <v>-0.58588386000000003</v>
      </c>
      <c r="L2306" s="2">
        <v>45009.540425011575</v>
      </c>
      <c r="M2306">
        <v>2.5962125999999999</v>
      </c>
      <c r="N2306">
        <v>4.5296135</v>
      </c>
      <c r="O2306">
        <v>8.4729849999999995</v>
      </c>
      <c r="P2306" s="1">
        <v>45009.540442199075</v>
      </c>
      <c r="Q2306">
        <v>-2.1503768000000001</v>
      </c>
      <c r="R2306">
        <v>0.14653334000000001</v>
      </c>
      <c r="S2306">
        <v>-1.4653334E-2</v>
      </c>
    </row>
    <row r="2307" spans="3:19" x14ac:dyDescent="0.25">
      <c r="C2307" s="1">
        <v>45009.540436724536</v>
      </c>
      <c r="D2307">
        <v>3.9326222</v>
      </c>
      <c r="E2307">
        <v>-2.4668703000000001</v>
      </c>
      <c r="F2307">
        <v>-8.6939209999999996</v>
      </c>
      <c r="G2307" s="1">
        <v>45009.540436736112</v>
      </c>
      <c r="H2307">
        <v>-0.49984299999999998</v>
      </c>
      <c r="I2307">
        <v>1.279668</v>
      </c>
      <c r="J2307">
        <v>-0.69454079999999996</v>
      </c>
      <c r="L2307" s="2">
        <v>45009.54042503472</v>
      </c>
      <c r="M2307">
        <v>2.5339991999999998</v>
      </c>
      <c r="N2307">
        <v>4.4937209999999999</v>
      </c>
      <c r="O2307">
        <v>8.4849490000000003</v>
      </c>
      <c r="P2307" s="1">
        <v>45009.540442210651</v>
      </c>
      <c r="Q2307">
        <v>-1.2089000999999999</v>
      </c>
      <c r="R2307">
        <v>-0.44814779999999999</v>
      </c>
      <c r="S2307">
        <v>-0.26253890000000002</v>
      </c>
    </row>
    <row r="2308" spans="3:19" x14ac:dyDescent="0.25">
      <c r="C2308" s="1">
        <v>45009.540436944444</v>
      </c>
      <c r="D2308">
        <v>3.7458106999999998</v>
      </c>
      <c r="E2308">
        <v>-1.1591895000000001</v>
      </c>
      <c r="F2308">
        <v>-8.6939209999999996</v>
      </c>
      <c r="G2308" s="1">
        <v>45009.540437013886</v>
      </c>
      <c r="H2308">
        <v>-0.55630199999999996</v>
      </c>
      <c r="I2308">
        <v>1.3451816999999999</v>
      </c>
      <c r="J2308">
        <v>-0.83302520000000002</v>
      </c>
      <c r="L2308" s="2">
        <v>45009.54042503472</v>
      </c>
      <c r="M2308">
        <v>2.4789642999999999</v>
      </c>
      <c r="N2308">
        <v>4.4195433</v>
      </c>
      <c r="O2308">
        <v>8.4681999999999995</v>
      </c>
      <c r="P2308" s="1">
        <v>45009.54044271991</v>
      </c>
      <c r="Q2308">
        <v>-0.64108335999999999</v>
      </c>
      <c r="R2308">
        <v>-0.49577114</v>
      </c>
      <c r="S2308">
        <v>5.7392224999999998E-2</v>
      </c>
    </row>
    <row r="2309" spans="3:19" x14ac:dyDescent="0.25">
      <c r="C2309" s="1">
        <v>45009.540437187497</v>
      </c>
      <c r="D2309">
        <v>4.4212065000000003</v>
      </c>
      <c r="E2309">
        <v>-1.2406200999999999</v>
      </c>
      <c r="F2309">
        <v>-8.4927399999999995</v>
      </c>
      <c r="G2309" s="1">
        <v>45009.540437199073</v>
      </c>
      <c r="H2309">
        <v>-0.52008299999999996</v>
      </c>
      <c r="I2309">
        <v>1.2929838</v>
      </c>
      <c r="J2309">
        <v>-0.92570319999999995</v>
      </c>
      <c r="L2309" s="2">
        <v>45009.540425057872</v>
      </c>
      <c r="M2309">
        <v>2.495714</v>
      </c>
      <c r="N2309">
        <v>4.3453660000000003</v>
      </c>
      <c r="O2309">
        <v>8.4969129999999993</v>
      </c>
      <c r="P2309" s="1">
        <v>45009.540442754631</v>
      </c>
      <c r="Q2309">
        <v>-0.73388779999999998</v>
      </c>
      <c r="R2309">
        <v>7.0824444E-2</v>
      </c>
      <c r="S2309">
        <v>0.11112112</v>
      </c>
    </row>
    <row r="2310" spans="3:19" x14ac:dyDescent="0.25">
      <c r="C2310" s="1">
        <v>45009.54043739583</v>
      </c>
      <c r="D2310">
        <v>5.2355127000000001</v>
      </c>
      <c r="E2310">
        <v>-1.1639794999999999</v>
      </c>
      <c r="F2310">
        <v>-8.0520560000000003</v>
      </c>
      <c r="G2310" s="1">
        <v>45009.540437407406</v>
      </c>
      <c r="H2310">
        <v>-0.56588939999999999</v>
      </c>
      <c r="I2310">
        <v>1.1875226000000001</v>
      </c>
      <c r="J2310">
        <v>-1.0428822</v>
      </c>
      <c r="L2310" s="2">
        <v>45009.540425509258</v>
      </c>
      <c r="M2310">
        <v>2.5507488</v>
      </c>
      <c r="N2310">
        <v>4.3956150000000003</v>
      </c>
      <c r="O2310">
        <v>8.4969129999999993</v>
      </c>
      <c r="P2310" s="1">
        <v>45009.540442754631</v>
      </c>
      <c r="Q2310">
        <v>-0.88164229999999999</v>
      </c>
      <c r="R2310">
        <v>7.6929999999999998E-2</v>
      </c>
      <c r="S2310">
        <v>-2.6864445000000001E-2</v>
      </c>
    </row>
    <row r="2311" spans="3:19" x14ac:dyDescent="0.25">
      <c r="C2311" s="1">
        <v>45009.540437627315</v>
      </c>
      <c r="D2311">
        <v>5.1780324000000002</v>
      </c>
      <c r="E2311">
        <v>-0.1101709</v>
      </c>
      <c r="F2311">
        <v>-8.1670169999999995</v>
      </c>
      <c r="G2311" s="1">
        <v>45009.540437638891</v>
      </c>
      <c r="H2311">
        <v>-0.63885999999999998</v>
      </c>
      <c r="I2311">
        <v>1.1220087999999999</v>
      </c>
      <c r="J2311">
        <v>-1.169116</v>
      </c>
      <c r="L2311" s="2">
        <v>45009.540425520834</v>
      </c>
      <c r="M2311">
        <v>2.6057839999999999</v>
      </c>
      <c r="N2311">
        <v>4.4530430000000001</v>
      </c>
      <c r="O2311">
        <v>8.4562349999999995</v>
      </c>
      <c r="P2311" s="1">
        <v>45009.540443275466</v>
      </c>
      <c r="Q2311">
        <v>-0.87675780000000003</v>
      </c>
      <c r="R2311">
        <v>-0.71557117000000003</v>
      </c>
      <c r="S2311">
        <v>8.5477784000000001E-2</v>
      </c>
    </row>
    <row r="2312" spans="3:19" x14ac:dyDescent="0.25">
      <c r="C2312" s="1">
        <v>45009.54043789352</v>
      </c>
      <c r="D2312">
        <v>4.7708792999999998</v>
      </c>
      <c r="E2312">
        <v>0.71371585000000004</v>
      </c>
      <c r="F2312">
        <v>-8.2723980000000008</v>
      </c>
      <c r="G2312" s="1">
        <v>45009.540437905096</v>
      </c>
      <c r="H2312">
        <v>-0.62607679999999999</v>
      </c>
      <c r="I2312">
        <v>1.1390530999999999</v>
      </c>
      <c r="J2312">
        <v>-1.237293</v>
      </c>
      <c r="L2312" s="2">
        <v>45009.54042553241</v>
      </c>
      <c r="M2312">
        <v>2.6057839999999999</v>
      </c>
      <c r="N2312">
        <v>4.4769709999999998</v>
      </c>
      <c r="O2312">
        <v>8.4155569999999997</v>
      </c>
      <c r="P2312" s="1">
        <v>45009.540443761573</v>
      </c>
      <c r="Q2312">
        <v>-1.5593589999999999</v>
      </c>
      <c r="R2312">
        <v>-0.52141446000000002</v>
      </c>
      <c r="S2312">
        <v>0.43837890000000002</v>
      </c>
    </row>
    <row r="2313" spans="3:19" x14ac:dyDescent="0.25">
      <c r="C2313" s="1">
        <v>45009.540438159725</v>
      </c>
      <c r="D2313">
        <v>4.7852490000000003</v>
      </c>
      <c r="E2313">
        <v>0.55085450000000002</v>
      </c>
      <c r="F2313">
        <v>-8.4879490000000004</v>
      </c>
      <c r="G2313" s="1">
        <v>45009.540438171294</v>
      </c>
      <c r="H2313">
        <v>-0.53925590000000001</v>
      </c>
      <c r="I2313">
        <v>1.1188142000000001</v>
      </c>
      <c r="J2313">
        <v>-1.2431496</v>
      </c>
      <c r="L2313" s="2">
        <v>45009.54042553241</v>
      </c>
      <c r="M2313">
        <v>2.5914267999999998</v>
      </c>
      <c r="N2313">
        <v>4.4913281999999999</v>
      </c>
      <c r="O2313">
        <v>8.3964149999999993</v>
      </c>
      <c r="P2313" s="1">
        <v>45009.540443761573</v>
      </c>
      <c r="Q2313">
        <v>-2.3677343999999998</v>
      </c>
      <c r="R2313">
        <v>0.51164556000000005</v>
      </c>
      <c r="S2313">
        <v>0.44326335</v>
      </c>
    </row>
    <row r="2314" spans="3:19" x14ac:dyDescent="0.25">
      <c r="C2314" s="1">
        <v>45009.540438356482</v>
      </c>
      <c r="D2314">
        <v>5.3504740000000002</v>
      </c>
      <c r="E2314">
        <v>-0.16765136999999999</v>
      </c>
      <c r="F2314">
        <v>-8.7945119999999992</v>
      </c>
      <c r="G2314" s="1">
        <v>45009.540438368058</v>
      </c>
      <c r="H2314">
        <v>-0.48066639999999999</v>
      </c>
      <c r="I2314">
        <v>1.1262711000000001</v>
      </c>
      <c r="J2314">
        <v>-1.2298338</v>
      </c>
      <c r="L2314" s="2">
        <v>45009.540425543979</v>
      </c>
      <c r="M2314">
        <v>2.6105695</v>
      </c>
      <c r="N2314">
        <v>4.486542</v>
      </c>
      <c r="O2314">
        <v>8.3820580000000007</v>
      </c>
      <c r="P2314" s="1">
        <v>45009.540444270831</v>
      </c>
      <c r="Q2314">
        <v>-1.350549</v>
      </c>
      <c r="R2314">
        <v>0.52996224000000003</v>
      </c>
      <c r="S2314">
        <v>0.33336335</v>
      </c>
    </row>
    <row r="2315" spans="3:19" x14ac:dyDescent="0.25">
      <c r="C2315" s="1">
        <v>45009.540438564814</v>
      </c>
      <c r="D2315">
        <v>5.3887939999999999</v>
      </c>
      <c r="E2315">
        <v>-0.40715333999999997</v>
      </c>
      <c r="F2315">
        <v>-8.4160990000000009</v>
      </c>
      <c r="G2315" s="1">
        <v>45009.54043857639</v>
      </c>
      <c r="H2315">
        <v>-0.51635279999999995</v>
      </c>
      <c r="I2315">
        <v>1.2072312000000001</v>
      </c>
      <c r="J2315">
        <v>-1.2085286</v>
      </c>
      <c r="L2315" s="2">
        <v>45009.540426064814</v>
      </c>
      <c r="M2315">
        <v>2.6273192999999999</v>
      </c>
      <c r="N2315">
        <v>4.486542</v>
      </c>
      <c r="O2315">
        <v>8.4035930000000008</v>
      </c>
      <c r="P2315" s="1">
        <v>45009.540444305552</v>
      </c>
      <c r="Q2315">
        <v>0.11844778</v>
      </c>
      <c r="R2315">
        <v>-0.55072109999999996</v>
      </c>
      <c r="S2315">
        <v>0.16362889</v>
      </c>
    </row>
    <row r="2316" spans="3:19" x14ac:dyDescent="0.25">
      <c r="C2316" s="1">
        <v>45009.540438796299</v>
      </c>
      <c r="D2316">
        <v>6.0162890000000004</v>
      </c>
      <c r="E2316">
        <v>-8.6220703999999995E-2</v>
      </c>
      <c r="F2316">
        <v>-7.4868309999999996</v>
      </c>
      <c r="G2316" s="1">
        <v>45009.540438807868</v>
      </c>
      <c r="H2316">
        <v>-0.56375699999999995</v>
      </c>
      <c r="I2316">
        <v>1.2977786</v>
      </c>
      <c r="J2316">
        <v>-1.0652505000000001</v>
      </c>
      <c r="L2316" s="2">
        <v>45009.54042607639</v>
      </c>
      <c r="M2316">
        <v>2.6679974</v>
      </c>
      <c r="N2316">
        <v>4.436293</v>
      </c>
      <c r="O2316">
        <v>8.4418780000000009</v>
      </c>
      <c r="P2316" s="1">
        <v>45009.540444305552</v>
      </c>
      <c r="Q2316">
        <v>0.37366002999999998</v>
      </c>
      <c r="R2316">
        <v>-1.3932878</v>
      </c>
      <c r="S2316">
        <v>0.15508111999999999</v>
      </c>
    </row>
    <row r="2317" spans="3:19" x14ac:dyDescent="0.25">
      <c r="C2317" s="1">
        <v>45009.540439050928</v>
      </c>
      <c r="D2317">
        <v>6.4426025999999998</v>
      </c>
      <c r="E2317">
        <v>0.3784131</v>
      </c>
      <c r="F2317">
        <v>-7.5826320000000003</v>
      </c>
      <c r="G2317" s="1">
        <v>45009.540439062497</v>
      </c>
      <c r="H2317">
        <v>-0.54404960000000002</v>
      </c>
      <c r="I2317">
        <v>1.2280039</v>
      </c>
      <c r="J2317">
        <v>-0.90918929999999998</v>
      </c>
      <c r="L2317" s="2">
        <v>45009.54042607639</v>
      </c>
      <c r="M2317">
        <v>2.6512475000000002</v>
      </c>
      <c r="N2317">
        <v>4.4410787000000003</v>
      </c>
      <c r="O2317">
        <v>8.4586279999999991</v>
      </c>
      <c r="P2317" s="1">
        <v>45009.540444849539</v>
      </c>
      <c r="Q2317">
        <v>-0.32970001999999998</v>
      </c>
      <c r="R2317">
        <v>-0.66184220000000005</v>
      </c>
      <c r="S2317">
        <v>0.22834779999999999</v>
      </c>
    </row>
    <row r="2318" spans="3:19" x14ac:dyDescent="0.25">
      <c r="C2318" s="1">
        <v>45009.540439305558</v>
      </c>
      <c r="D2318">
        <v>6.4330224999999999</v>
      </c>
      <c r="E2318">
        <v>0.96279789999999998</v>
      </c>
      <c r="F2318">
        <v>-8.0137359999999997</v>
      </c>
      <c r="G2318" s="1">
        <v>45009.540439317127</v>
      </c>
      <c r="H2318">
        <v>-0.49930852999999997</v>
      </c>
      <c r="I2318">
        <v>1.2924523000000001</v>
      </c>
      <c r="J2318">
        <v>-0.82556605000000005</v>
      </c>
      <c r="L2318" s="2">
        <v>45009.540426597225</v>
      </c>
      <c r="M2318">
        <v>2.6392834000000001</v>
      </c>
      <c r="N2318">
        <v>4.4697930000000001</v>
      </c>
      <c r="O2318">
        <v>8.4634129999999992</v>
      </c>
      <c r="P2318" s="1">
        <v>45009.540445335646</v>
      </c>
      <c r="Q2318">
        <v>-0.65085225999999996</v>
      </c>
      <c r="R2318">
        <v>0.69237006000000001</v>
      </c>
      <c r="S2318">
        <v>0.53851000000000004</v>
      </c>
    </row>
    <row r="2319" spans="3:19" x14ac:dyDescent="0.25">
      <c r="C2319" s="1">
        <v>45009.540439560187</v>
      </c>
      <c r="D2319">
        <v>6.5863040000000002</v>
      </c>
      <c r="E2319">
        <v>0.9532178</v>
      </c>
      <c r="F2319">
        <v>-7.3143900000000004</v>
      </c>
      <c r="G2319" s="1">
        <v>45009.540439571756</v>
      </c>
      <c r="H2319">
        <v>-0.46415477999999999</v>
      </c>
      <c r="I2319">
        <v>1.375543</v>
      </c>
      <c r="J2319">
        <v>-0.74939960000000005</v>
      </c>
      <c r="L2319" s="2">
        <v>45009.540426608793</v>
      </c>
      <c r="M2319">
        <v>2.629712</v>
      </c>
      <c r="N2319">
        <v>4.486542</v>
      </c>
      <c r="O2319">
        <v>8.4346999999999994</v>
      </c>
      <c r="P2319" s="1">
        <v>45009.540445335646</v>
      </c>
      <c r="Q2319">
        <v>-0.38098670000000001</v>
      </c>
      <c r="R2319">
        <v>0.70091780000000004</v>
      </c>
      <c r="S2319">
        <v>0.24666445000000001</v>
      </c>
    </row>
    <row r="2320" spans="3:19" x14ac:dyDescent="0.25">
      <c r="C2320" s="1">
        <v>45009.540439756944</v>
      </c>
      <c r="D2320">
        <v>7.0892580000000001</v>
      </c>
      <c r="E2320">
        <v>0.2203418</v>
      </c>
      <c r="F2320">
        <v>-6.8784960000000002</v>
      </c>
      <c r="G2320" s="1">
        <v>45009.540439780096</v>
      </c>
      <c r="H2320">
        <v>-0.41142420000000002</v>
      </c>
      <c r="I2320">
        <v>1.4538399</v>
      </c>
      <c r="J2320">
        <v>-0.69240796999999998</v>
      </c>
      <c r="L2320" s="2">
        <v>45009.540426608793</v>
      </c>
      <c r="M2320">
        <v>2.6177480000000002</v>
      </c>
      <c r="N2320">
        <v>4.5511489999999997</v>
      </c>
      <c r="O2320">
        <v>8.4873419999999999</v>
      </c>
      <c r="P2320" s="1">
        <v>45009.540445833336</v>
      </c>
      <c r="Q2320">
        <v>0.47012779999999998</v>
      </c>
      <c r="R2320">
        <v>-0.31504666999999997</v>
      </c>
      <c r="S2320">
        <v>-2.6864445000000001E-2</v>
      </c>
    </row>
    <row r="2321" spans="3:19" x14ac:dyDescent="0.25">
      <c r="C2321" s="1">
        <v>45009.540439988428</v>
      </c>
      <c r="D2321">
        <v>7.2904396</v>
      </c>
      <c r="E2321">
        <v>0.48379397000000002</v>
      </c>
      <c r="F2321">
        <v>-5.5803957000000004</v>
      </c>
      <c r="G2321" s="1">
        <v>45009.540440011573</v>
      </c>
      <c r="H2321">
        <v>-0.31661567000000002</v>
      </c>
      <c r="I2321">
        <v>1.5555726000000001</v>
      </c>
      <c r="J2321">
        <v>-0.69294060000000002</v>
      </c>
      <c r="L2321" s="2">
        <v>45009.54042662037</v>
      </c>
      <c r="M2321">
        <v>2.5962125999999999</v>
      </c>
      <c r="N2321">
        <v>4.5870410000000001</v>
      </c>
      <c r="O2321">
        <v>8.520842</v>
      </c>
      <c r="P2321" s="1">
        <v>45009.540445879633</v>
      </c>
      <c r="Q2321">
        <v>1.0880101</v>
      </c>
      <c r="R2321">
        <v>-0.59956556999999999</v>
      </c>
      <c r="S2321">
        <v>-0.34435335</v>
      </c>
    </row>
    <row r="2322" spans="3:19" x14ac:dyDescent="0.25">
      <c r="C2322" s="1">
        <v>45009.540440196761</v>
      </c>
      <c r="D2322">
        <v>6.7491655000000002</v>
      </c>
      <c r="E2322">
        <v>1.6525635999999999</v>
      </c>
      <c r="F2322">
        <v>-5.4079540000000001</v>
      </c>
      <c r="G2322" s="1">
        <v>45009.540440196761</v>
      </c>
      <c r="H2322">
        <v>-0.21008921999999999</v>
      </c>
      <c r="I2322">
        <v>1.4517093999999999</v>
      </c>
      <c r="J2322">
        <v>-0.61624159999999994</v>
      </c>
      <c r="L2322" s="2">
        <v>45009.540427071763</v>
      </c>
      <c r="M2322">
        <v>2.5603201000000002</v>
      </c>
      <c r="N2322">
        <v>4.6253260000000003</v>
      </c>
      <c r="O2322">
        <v>8.5064840000000004</v>
      </c>
      <c r="P2322" s="1">
        <v>45009.540445879633</v>
      </c>
      <c r="Q2322">
        <v>1.28583</v>
      </c>
      <c r="R2322">
        <v>-0.52629890000000001</v>
      </c>
      <c r="S2322">
        <v>-0.47867556999999999</v>
      </c>
    </row>
    <row r="2323" spans="3:19" x14ac:dyDescent="0.25">
      <c r="C2323" s="1">
        <v>45009.540440474535</v>
      </c>
      <c r="D2323">
        <v>6.5192432</v>
      </c>
      <c r="E2323">
        <v>2.2944287999999999</v>
      </c>
      <c r="F2323">
        <v>-5.3504740000000002</v>
      </c>
      <c r="G2323" s="1">
        <v>45009.540440486111</v>
      </c>
      <c r="H2323">
        <v>-0.13498806999999999</v>
      </c>
      <c r="I2323">
        <v>1.4357305</v>
      </c>
      <c r="J2323">
        <v>-0.48308351999999999</v>
      </c>
      <c r="L2323" s="2">
        <v>45009.540427094907</v>
      </c>
      <c r="M2323">
        <v>2.5052853000000002</v>
      </c>
      <c r="N2323">
        <v>4.6372904999999998</v>
      </c>
      <c r="O2323">
        <v>8.4777710000000006</v>
      </c>
      <c r="P2323" s="1">
        <v>45009.540446388892</v>
      </c>
      <c r="Q2323">
        <v>1.2614079</v>
      </c>
      <c r="R2323">
        <v>-0.60567110000000002</v>
      </c>
      <c r="S2323">
        <v>-0.31382557999999999</v>
      </c>
    </row>
    <row r="2324" spans="3:19" x14ac:dyDescent="0.25">
      <c r="C2324" s="1">
        <v>45009.540440671299</v>
      </c>
      <c r="D2324">
        <v>7.8460840000000003</v>
      </c>
      <c r="E2324">
        <v>1.4705421000000001</v>
      </c>
      <c r="F2324">
        <v>-5.6809864000000001</v>
      </c>
      <c r="G2324" s="1">
        <v>45009.540440671299</v>
      </c>
      <c r="H2324">
        <v>-5.5584400000000004E-3</v>
      </c>
      <c r="I2324">
        <v>1.4676883000000001</v>
      </c>
      <c r="J2324">
        <v>-0.33767491999999999</v>
      </c>
      <c r="L2324" s="2">
        <v>45009.540427129628</v>
      </c>
      <c r="M2324">
        <v>2.5148565999999999</v>
      </c>
      <c r="N2324">
        <v>4.6109689999999999</v>
      </c>
      <c r="O2324">
        <v>8.4825560000000007</v>
      </c>
      <c r="P2324" s="1">
        <v>45009.540446909719</v>
      </c>
      <c r="Q2324">
        <v>0.89751669999999995</v>
      </c>
      <c r="R2324">
        <v>-0.15996556000000001</v>
      </c>
      <c r="S2324">
        <v>-0.11844778</v>
      </c>
    </row>
    <row r="2325" spans="3:19" x14ac:dyDescent="0.25">
      <c r="C2325" s="1">
        <v>45009.540440937497</v>
      </c>
      <c r="D2325">
        <v>9.5034379999999992</v>
      </c>
      <c r="E2325">
        <v>0.7568262</v>
      </c>
      <c r="F2325">
        <v>-5.8103175</v>
      </c>
      <c r="G2325" s="1">
        <v>45009.540440949073</v>
      </c>
      <c r="H2325">
        <v>0.11481644000000001</v>
      </c>
      <c r="I2325">
        <v>1.5651600000000001</v>
      </c>
      <c r="J2325">
        <v>-0.34513175000000001</v>
      </c>
      <c r="L2325" s="2">
        <v>45009.540427141204</v>
      </c>
      <c r="M2325">
        <v>2.5172493</v>
      </c>
      <c r="N2325">
        <v>4.5798626000000002</v>
      </c>
      <c r="O2325">
        <v>8.4753779999999992</v>
      </c>
      <c r="P2325" s="1">
        <v>45009.540446921295</v>
      </c>
      <c r="Q2325">
        <v>0.55194220000000005</v>
      </c>
      <c r="R2325">
        <v>0.47134890000000002</v>
      </c>
      <c r="S2325">
        <v>-0.12211112</v>
      </c>
    </row>
    <row r="2326" spans="3:19" x14ac:dyDescent="0.25">
      <c r="C2326" s="1">
        <v>45009.540441145837</v>
      </c>
      <c r="D2326">
        <v>8.7082909999999991</v>
      </c>
      <c r="E2326">
        <v>0.92447760000000001</v>
      </c>
      <c r="F2326">
        <v>-5.9109080000000001</v>
      </c>
      <c r="G2326" s="1">
        <v>45009.540441157405</v>
      </c>
      <c r="H2326">
        <v>0.17340599000000001</v>
      </c>
      <c r="I2326">
        <v>1.7089707999999999</v>
      </c>
      <c r="J2326">
        <v>-0.4463319</v>
      </c>
      <c r="L2326" s="2">
        <v>45009.540427164349</v>
      </c>
      <c r="M2326">
        <v>2.5339991999999998</v>
      </c>
      <c r="N2326">
        <v>4.4602212999999997</v>
      </c>
      <c r="O2326">
        <v>8.5064840000000004</v>
      </c>
      <c r="P2326" s="1">
        <v>45009.540447407409</v>
      </c>
      <c r="Q2326">
        <v>0.79250114999999999</v>
      </c>
      <c r="R2326">
        <v>0.50309780000000004</v>
      </c>
      <c r="S2326">
        <v>-0.18316667</v>
      </c>
    </row>
    <row r="2327" spans="3:19" x14ac:dyDescent="0.25">
      <c r="C2327" s="1">
        <v>45009.540441400466</v>
      </c>
      <c r="D2327">
        <v>8.8136720000000004</v>
      </c>
      <c r="E2327">
        <v>0.74724615000000005</v>
      </c>
      <c r="F2327">
        <v>-6.2222609999999996</v>
      </c>
      <c r="G2327" s="1">
        <v>45009.540441412035</v>
      </c>
      <c r="H2327">
        <v>5.8357430000000002E-2</v>
      </c>
      <c r="I2327">
        <v>1.7553097</v>
      </c>
      <c r="J2327">
        <v>-0.42342868</v>
      </c>
      <c r="L2327" s="2">
        <v>45009.540427604166</v>
      </c>
      <c r="M2327">
        <v>2.5363920000000002</v>
      </c>
      <c r="N2327">
        <v>4.4004006000000002</v>
      </c>
      <c r="O2327">
        <v>8.4681999999999995</v>
      </c>
      <c r="P2327" s="1">
        <v>45009.540447916668</v>
      </c>
      <c r="Q2327">
        <v>1.2809457</v>
      </c>
      <c r="R2327">
        <v>0.39930335</v>
      </c>
      <c r="S2327">
        <v>-9.8910003999999996E-2</v>
      </c>
    </row>
    <row r="2328" spans="3:19" x14ac:dyDescent="0.25">
      <c r="C2328" s="1">
        <v>45009.540441608799</v>
      </c>
      <c r="D2328">
        <v>9.3932669999999998</v>
      </c>
      <c r="E2328">
        <v>1.1160791000000001</v>
      </c>
      <c r="F2328">
        <v>-5.5133349999999997</v>
      </c>
      <c r="G2328" s="1">
        <v>45009.540441643519</v>
      </c>
      <c r="H2328">
        <v>-6.3615359999999996E-2</v>
      </c>
      <c r="I2328">
        <v>1.6541096</v>
      </c>
      <c r="J2328">
        <v>-0.48042035</v>
      </c>
      <c r="L2328" s="2">
        <v>45009.540427604166</v>
      </c>
      <c r="M2328">
        <v>2.5555346000000001</v>
      </c>
      <c r="N2328">
        <v>4.3932222999999997</v>
      </c>
      <c r="O2328">
        <v>8.4993060000000007</v>
      </c>
      <c r="P2328" s="1">
        <v>45009.540447939813</v>
      </c>
      <c r="Q2328">
        <v>1.2846089999999999</v>
      </c>
      <c r="R2328">
        <v>0.47989670000000001</v>
      </c>
      <c r="S2328">
        <v>-9.4025559999999994E-2</v>
      </c>
    </row>
    <row r="2329" spans="3:19" x14ac:dyDescent="0.25">
      <c r="C2329" s="1">
        <v>45009.540441863428</v>
      </c>
      <c r="D2329">
        <v>9.5130180000000006</v>
      </c>
      <c r="E2329">
        <v>1.7818946</v>
      </c>
      <c r="F2329">
        <v>-5.7240970000000004</v>
      </c>
      <c r="G2329" s="1">
        <v>45009.540441874997</v>
      </c>
      <c r="H2329">
        <v>-2.3626466000000001E-3</v>
      </c>
      <c r="I2329">
        <v>1.6312063999999999</v>
      </c>
      <c r="J2329">
        <v>-0.54912989999999995</v>
      </c>
      <c r="L2329" s="2">
        <v>45009.540427615742</v>
      </c>
      <c r="M2329">
        <v>2.5794627999999999</v>
      </c>
      <c r="N2329">
        <v>4.436293</v>
      </c>
      <c r="O2329">
        <v>8.4681999999999995</v>
      </c>
      <c r="P2329" s="1">
        <v>45009.540447974534</v>
      </c>
      <c r="Q2329">
        <v>1.0025322000000001</v>
      </c>
      <c r="R2329">
        <v>0.42861002999999998</v>
      </c>
      <c r="S2329">
        <v>-0.26375999999999999</v>
      </c>
    </row>
    <row r="2330" spans="3:19" x14ac:dyDescent="0.25">
      <c r="C2330" s="1">
        <v>45009.540442106481</v>
      </c>
      <c r="D2330">
        <v>9.8195800000000002</v>
      </c>
      <c r="E2330">
        <v>1.9639161000000001</v>
      </c>
      <c r="F2330">
        <v>-5.4845949999999997</v>
      </c>
      <c r="G2330" s="1">
        <v>45009.540442129626</v>
      </c>
      <c r="H2330">
        <v>8.8226299999999997E-3</v>
      </c>
      <c r="I2330">
        <v>1.6748822999999999</v>
      </c>
      <c r="J2330">
        <v>-0.5560541</v>
      </c>
      <c r="L2330" s="2">
        <v>45009.540428125001</v>
      </c>
      <c r="M2330">
        <v>2.6129622000000001</v>
      </c>
      <c r="N2330">
        <v>4.4817567</v>
      </c>
      <c r="O2330">
        <v>8.4562349999999995</v>
      </c>
      <c r="P2330" s="1">
        <v>45009.540448472224</v>
      </c>
      <c r="Q2330">
        <v>0.79982779999999998</v>
      </c>
      <c r="R2330">
        <v>0.40418779999999999</v>
      </c>
      <c r="S2330">
        <v>-0.32847890000000002</v>
      </c>
    </row>
    <row r="2331" spans="3:19" x14ac:dyDescent="0.25">
      <c r="C2331" s="1">
        <v>45009.540442314814</v>
      </c>
      <c r="D2331">
        <v>9.4267970000000005</v>
      </c>
      <c r="E2331">
        <v>1.6621436000000001</v>
      </c>
      <c r="F2331">
        <v>-4.7900390000000002</v>
      </c>
      <c r="G2331" s="1">
        <v>45009.54044232639</v>
      </c>
      <c r="H2331">
        <v>3.5454243000000003E-2</v>
      </c>
      <c r="I2331">
        <v>1.7483854999999999</v>
      </c>
      <c r="J2331">
        <v>-0.60771940000000002</v>
      </c>
      <c r="L2331" s="2">
        <v>45009.540428148146</v>
      </c>
      <c r="M2331">
        <v>2.6512475000000002</v>
      </c>
      <c r="N2331">
        <v>4.5080780000000003</v>
      </c>
      <c r="O2331">
        <v>8.4681999999999995</v>
      </c>
      <c r="P2331" s="1">
        <v>45009.540448483793</v>
      </c>
      <c r="Q2331">
        <v>0.55682670000000001</v>
      </c>
      <c r="R2331">
        <v>0.51286670000000001</v>
      </c>
      <c r="S2331">
        <v>-0.38465001999999998</v>
      </c>
    </row>
    <row r="2332" spans="3:19" x14ac:dyDescent="0.25">
      <c r="C2332" s="1">
        <v>45009.540442581019</v>
      </c>
      <c r="D2332">
        <v>9.5513379999999994</v>
      </c>
      <c r="E2332">
        <v>0.7568262</v>
      </c>
      <c r="F2332">
        <v>-5.2834133999999997</v>
      </c>
      <c r="G2332" s="1">
        <v>45009.540442592595</v>
      </c>
      <c r="H2332">
        <v>9.0315359999999997E-2</v>
      </c>
      <c r="I2332">
        <v>1.7377328999999999</v>
      </c>
      <c r="J2332">
        <v>-0.65246059999999995</v>
      </c>
      <c r="L2332" s="2">
        <v>45009.540428171298</v>
      </c>
      <c r="M2332">
        <v>2.6656043999999999</v>
      </c>
      <c r="N2332">
        <v>4.5080780000000003</v>
      </c>
      <c r="O2332">
        <v>8.4323069999999998</v>
      </c>
      <c r="P2332" s="1">
        <v>45009.540448946762</v>
      </c>
      <c r="Q2332">
        <v>0.12943779</v>
      </c>
      <c r="R2332">
        <v>0.65451556</v>
      </c>
      <c r="S2332">
        <v>-0.54461557000000005</v>
      </c>
    </row>
    <row r="2333" spans="3:19" x14ac:dyDescent="0.25">
      <c r="C2333" s="1">
        <v>45009.540442800928</v>
      </c>
      <c r="D2333">
        <v>9.5609190000000002</v>
      </c>
      <c r="E2333">
        <v>0.44068360000000001</v>
      </c>
      <c r="F2333">
        <v>-5.0343312999999998</v>
      </c>
      <c r="G2333" s="1">
        <v>45009.540442812497</v>
      </c>
      <c r="H2333">
        <v>3.8117405E-2</v>
      </c>
      <c r="I2333">
        <v>1.9646342000000001</v>
      </c>
      <c r="J2333">
        <v>-0.68974482999999998</v>
      </c>
      <c r="L2333" s="2">
        <v>45009.540428217595</v>
      </c>
      <c r="M2333">
        <v>2.6464617000000001</v>
      </c>
      <c r="N2333">
        <v>4.5056849999999997</v>
      </c>
      <c r="O2333">
        <v>8.4251290000000001</v>
      </c>
      <c r="P2333" s="1">
        <v>45009.540448981483</v>
      </c>
      <c r="Q2333">
        <v>-0.36999667000000003</v>
      </c>
      <c r="R2333">
        <v>0.73510889999999995</v>
      </c>
      <c r="S2333">
        <v>-0.73755115000000004</v>
      </c>
    </row>
    <row r="2334" spans="3:19" x14ac:dyDescent="0.25">
      <c r="C2334" s="1">
        <v>45009.540443055557</v>
      </c>
      <c r="D2334">
        <v>11.0123005</v>
      </c>
      <c r="E2334">
        <v>0.77598639999999997</v>
      </c>
      <c r="F2334">
        <v>-4.4355764000000004</v>
      </c>
      <c r="G2334" s="1">
        <v>45009.540443067126</v>
      </c>
      <c r="H2334">
        <v>3.0051463000000002E-4</v>
      </c>
      <c r="I2334">
        <v>2.0445289999999998</v>
      </c>
      <c r="J2334">
        <v>-0.7557912</v>
      </c>
      <c r="L2334" s="2">
        <v>45009.540428645836</v>
      </c>
      <c r="M2334">
        <v>2.6368906000000001</v>
      </c>
      <c r="N2334">
        <v>4.4913281999999999</v>
      </c>
      <c r="O2334">
        <v>8.4155569999999997</v>
      </c>
      <c r="P2334" s="1">
        <v>45009.540448981483</v>
      </c>
      <c r="Q2334">
        <v>-0.64108335999999999</v>
      </c>
      <c r="R2334">
        <v>0.87431559999999997</v>
      </c>
      <c r="S2334">
        <v>-0.81570226000000001</v>
      </c>
    </row>
    <row r="2335" spans="3:19" x14ac:dyDescent="0.25">
      <c r="C2335" s="1">
        <v>45009.54044326389</v>
      </c>
      <c r="D2335">
        <v>11.505674000000001</v>
      </c>
      <c r="E2335">
        <v>9.1010750000000001E-2</v>
      </c>
      <c r="F2335">
        <v>-5.5803957000000004</v>
      </c>
      <c r="G2335" s="1">
        <v>45009.540443275466</v>
      </c>
      <c r="H2335">
        <v>-1.8874245000000001E-2</v>
      </c>
      <c r="I2335">
        <v>2.0684974</v>
      </c>
      <c r="J2335">
        <v>-0.89640609999999998</v>
      </c>
      <c r="L2335" s="2">
        <v>45009.540428668981</v>
      </c>
      <c r="M2335">
        <v>2.6177480000000002</v>
      </c>
      <c r="N2335">
        <v>4.4793640000000003</v>
      </c>
      <c r="O2335">
        <v>8.4681999999999995</v>
      </c>
      <c r="P2335" s="1">
        <v>45009.540449560183</v>
      </c>
      <c r="Q2335">
        <v>-0.51775115999999999</v>
      </c>
      <c r="R2335">
        <v>0.85599893000000005</v>
      </c>
      <c r="S2335">
        <v>-0.82302889999999995</v>
      </c>
    </row>
    <row r="2336" spans="3:19" x14ac:dyDescent="0.25">
      <c r="C2336" s="1">
        <v>45009.540443495367</v>
      </c>
      <c r="D2336">
        <v>10.926080000000001</v>
      </c>
      <c r="E2336">
        <v>-0.14849122000000001</v>
      </c>
      <c r="F2336">
        <v>-4.8283595999999998</v>
      </c>
      <c r="G2336" s="1">
        <v>45009.540443506943</v>
      </c>
      <c r="H2336">
        <v>-3.5385843E-2</v>
      </c>
      <c r="I2336">
        <v>2.7215047000000001</v>
      </c>
      <c r="J2336">
        <v>-1.129699</v>
      </c>
      <c r="L2336" s="2">
        <v>45009.540428668981</v>
      </c>
      <c r="M2336">
        <v>2.629712</v>
      </c>
      <c r="N2336">
        <v>4.4673999999999996</v>
      </c>
      <c r="O2336">
        <v>8.4634129999999992</v>
      </c>
      <c r="P2336" s="1">
        <v>45009.540450023145</v>
      </c>
      <c r="Q2336">
        <v>-0.24178000999999999</v>
      </c>
      <c r="R2336">
        <v>1.0000899999999999</v>
      </c>
      <c r="S2336">
        <v>-0.45303226000000002</v>
      </c>
    </row>
    <row r="2337" spans="3:19" x14ac:dyDescent="0.25">
      <c r="C2337" s="1">
        <v>45009.540443749996</v>
      </c>
      <c r="D2337">
        <v>11.625425</v>
      </c>
      <c r="E2337">
        <v>2.0645069999999999</v>
      </c>
      <c r="F2337">
        <v>-2.7638525999999999</v>
      </c>
      <c r="G2337" s="1">
        <v>45009.540443761573</v>
      </c>
      <c r="H2337">
        <v>0.20749445</v>
      </c>
      <c r="I2337">
        <v>3.2195157999999999</v>
      </c>
      <c r="J2337">
        <v>-1.4274404000000001</v>
      </c>
      <c r="L2337" s="2">
        <v>45009.540428680557</v>
      </c>
      <c r="M2337">
        <v>2.6273192999999999</v>
      </c>
      <c r="N2337">
        <v>4.4410787000000003</v>
      </c>
      <c r="O2337">
        <v>8.4681999999999995</v>
      </c>
      <c r="P2337" s="1">
        <v>45009.540450046297</v>
      </c>
      <c r="Q2337">
        <v>-0.14287000999999999</v>
      </c>
      <c r="R2337">
        <v>1.1368545000000001</v>
      </c>
      <c r="S2337">
        <v>-0.36022779999999999</v>
      </c>
    </row>
    <row r="2338" spans="3:19" x14ac:dyDescent="0.25">
      <c r="C2338" s="1">
        <v>45009.540443993057</v>
      </c>
      <c r="D2338">
        <v>12.339141</v>
      </c>
      <c r="E2338">
        <v>3.2189063999999998</v>
      </c>
      <c r="F2338">
        <v>-1.8441650999999999</v>
      </c>
      <c r="G2338" s="1">
        <v>45009.540444016202</v>
      </c>
      <c r="H2338">
        <v>0.27407347999999998</v>
      </c>
      <c r="I2338">
        <v>2.8738375</v>
      </c>
      <c r="J2338">
        <v>-1.3555351</v>
      </c>
      <c r="L2338" s="2">
        <v>45009.540428680557</v>
      </c>
      <c r="M2338">
        <v>2.5842485000000002</v>
      </c>
      <c r="N2338">
        <v>4.486542</v>
      </c>
      <c r="O2338">
        <v>8.4490569999999998</v>
      </c>
      <c r="P2338" s="1">
        <v>45009.540450520835</v>
      </c>
      <c r="Q2338">
        <v>6.960334E-2</v>
      </c>
      <c r="R2338">
        <v>1.1966889000000001</v>
      </c>
      <c r="S2338">
        <v>-0.43471557</v>
      </c>
    </row>
    <row r="2339" spans="3:19" x14ac:dyDescent="0.25">
      <c r="C2339" s="1">
        <v>45009.540444224534</v>
      </c>
      <c r="D2339">
        <v>13.833633000000001</v>
      </c>
      <c r="E2339">
        <v>1.4609619</v>
      </c>
      <c r="F2339">
        <v>-1.2358302000000001</v>
      </c>
      <c r="G2339" s="1">
        <v>45009.54044423611</v>
      </c>
      <c r="H2339">
        <v>0.17074281999999999</v>
      </c>
      <c r="I2339">
        <v>2.1052491999999998</v>
      </c>
      <c r="J2339">
        <v>-0.99600834000000005</v>
      </c>
      <c r="L2339" s="2">
        <v>45009.54042917824</v>
      </c>
      <c r="M2339">
        <v>2.5794627999999999</v>
      </c>
      <c r="N2339">
        <v>4.5367920000000002</v>
      </c>
      <c r="O2339">
        <v>8.4155569999999997</v>
      </c>
      <c r="P2339" s="1">
        <v>45009.540450555556</v>
      </c>
      <c r="Q2339">
        <v>-0.11356334</v>
      </c>
      <c r="R2339">
        <v>1.1698245</v>
      </c>
      <c r="S2339">
        <v>-1.2760612</v>
      </c>
    </row>
    <row r="2340" spans="3:19" x14ac:dyDescent="0.25">
      <c r="C2340" s="1">
        <v>45009.540444456019</v>
      </c>
      <c r="D2340">
        <v>11.831397000000001</v>
      </c>
      <c r="E2340">
        <v>2.1171972999999999</v>
      </c>
      <c r="F2340">
        <v>-0.53169434999999998</v>
      </c>
      <c r="G2340" s="1">
        <v>45009.540444467595</v>
      </c>
      <c r="H2340">
        <v>0.14251332</v>
      </c>
      <c r="I2340">
        <v>1.6652948999999999</v>
      </c>
      <c r="J2340">
        <v>-0.90439559999999997</v>
      </c>
      <c r="L2340" s="2">
        <v>45009.54042917824</v>
      </c>
      <c r="M2340">
        <v>2.5746772</v>
      </c>
      <c r="N2340">
        <v>4.5750770000000003</v>
      </c>
      <c r="O2340">
        <v>8.3677010000000003</v>
      </c>
      <c r="P2340" s="1">
        <v>45009.540450567132</v>
      </c>
      <c r="Q2340">
        <v>-0.67649559999999997</v>
      </c>
      <c r="R2340">
        <v>0.9304867</v>
      </c>
      <c r="S2340">
        <v>-1.9403455999999999</v>
      </c>
    </row>
    <row r="2341" spans="3:19" x14ac:dyDescent="0.25">
      <c r="C2341" s="1">
        <v>45009.540444687504</v>
      </c>
      <c r="D2341">
        <v>10.423125000000001</v>
      </c>
      <c r="E2341">
        <v>2.3519093999999998</v>
      </c>
      <c r="F2341">
        <v>-0.79993652999999998</v>
      </c>
      <c r="G2341" s="1">
        <v>45009.540444710648</v>
      </c>
      <c r="H2341">
        <v>8.4456409999999996E-2</v>
      </c>
      <c r="I2341">
        <v>1.4644926</v>
      </c>
      <c r="J2341">
        <v>-0.78029230000000005</v>
      </c>
      <c r="L2341" s="2">
        <v>45009.540429189816</v>
      </c>
      <c r="M2341">
        <v>2.6105695</v>
      </c>
      <c r="N2341">
        <v>4.6396832000000003</v>
      </c>
      <c r="O2341">
        <v>8.3437730000000006</v>
      </c>
      <c r="P2341" s="1">
        <v>45009.540451053239</v>
      </c>
      <c r="Q2341">
        <v>-0.56049000000000004</v>
      </c>
      <c r="R2341">
        <v>1.2577446000000001</v>
      </c>
      <c r="S2341">
        <v>-2.5777657</v>
      </c>
    </row>
    <row r="2342" spans="3:19" x14ac:dyDescent="0.25">
      <c r="C2342" s="1">
        <v>45009.54044488426</v>
      </c>
      <c r="D2342">
        <v>11.328443</v>
      </c>
      <c r="E2342">
        <v>2.1507277</v>
      </c>
      <c r="F2342">
        <v>0.47421390000000002</v>
      </c>
      <c r="G2342" s="1">
        <v>45009.540444895836</v>
      </c>
      <c r="H2342">
        <v>1.2551056E-2</v>
      </c>
      <c r="I2342">
        <v>1.6546422000000001</v>
      </c>
      <c r="J2342">
        <v>-0.56936989999999998</v>
      </c>
      <c r="L2342" s="2">
        <v>45009.540429687499</v>
      </c>
      <c r="M2342">
        <v>2.644069</v>
      </c>
      <c r="N2342">
        <v>4.6827540000000001</v>
      </c>
      <c r="O2342">
        <v>8.3294149999999991</v>
      </c>
      <c r="P2342" s="1">
        <v>45009.54045158565</v>
      </c>
      <c r="Q2342">
        <v>0.22590557</v>
      </c>
      <c r="R2342">
        <v>2.2358546000000001</v>
      </c>
      <c r="S2342">
        <v>-3.2103012</v>
      </c>
    </row>
    <row r="2343" spans="3:19" x14ac:dyDescent="0.25">
      <c r="C2343" s="1">
        <v>45009.54044517361</v>
      </c>
      <c r="D2343">
        <v>12.363091000000001</v>
      </c>
      <c r="E2343">
        <v>3.9182522</v>
      </c>
      <c r="F2343">
        <v>3.515889</v>
      </c>
      <c r="G2343" s="1">
        <v>45009.540445185186</v>
      </c>
      <c r="H2343">
        <v>2.4801597000000002E-2</v>
      </c>
      <c r="I2343">
        <v>1.7398633999999999</v>
      </c>
      <c r="J2343">
        <v>-0.51983509999999999</v>
      </c>
      <c r="L2343" s="2">
        <v>45009.540429699075</v>
      </c>
      <c r="M2343">
        <v>2.6560329999999999</v>
      </c>
      <c r="N2343">
        <v>4.6875396</v>
      </c>
      <c r="O2343">
        <v>8.3389869999999995</v>
      </c>
      <c r="P2343" s="1">
        <v>45009.540451597219</v>
      </c>
      <c r="Q2343">
        <v>0.43471557</v>
      </c>
      <c r="R2343">
        <v>3.2359445</v>
      </c>
      <c r="S2343">
        <v>-3.5925090000000002</v>
      </c>
    </row>
    <row r="2344" spans="3:19" x14ac:dyDescent="0.25">
      <c r="C2344" s="1">
        <v>45009.540445393519</v>
      </c>
      <c r="D2344">
        <v>11.400293</v>
      </c>
      <c r="E2344">
        <v>6.2605814999999998</v>
      </c>
      <c r="F2344">
        <v>2.5770411000000002</v>
      </c>
      <c r="G2344" s="1">
        <v>45009.540445405095</v>
      </c>
      <c r="H2344">
        <v>0.20057022999999999</v>
      </c>
      <c r="I2344">
        <v>1.1417174000000001</v>
      </c>
      <c r="J2344">
        <v>-0.51823722999999999</v>
      </c>
      <c r="L2344" s="2">
        <v>45009.540429699075</v>
      </c>
      <c r="M2344">
        <v>2.6344976</v>
      </c>
      <c r="N2344">
        <v>4.6516469999999996</v>
      </c>
      <c r="O2344">
        <v>8.386844</v>
      </c>
      <c r="P2344" s="1">
        <v>45009.540452094909</v>
      </c>
      <c r="Q2344">
        <v>4.8844446000000001E-3</v>
      </c>
      <c r="R2344">
        <v>3.4838301999999999</v>
      </c>
      <c r="S2344">
        <v>-3.6840923000000001</v>
      </c>
    </row>
    <row r="2345" spans="3:19" x14ac:dyDescent="0.25">
      <c r="C2345" s="1">
        <v>45009.540445648148</v>
      </c>
      <c r="D2345">
        <v>10.236314</v>
      </c>
      <c r="E2345">
        <v>4.737349</v>
      </c>
      <c r="F2345">
        <v>0.67539554999999996</v>
      </c>
      <c r="G2345" s="1">
        <v>45009.540445671293</v>
      </c>
      <c r="H2345">
        <v>0.33532620000000002</v>
      </c>
      <c r="I2345">
        <v>0.51587455999999998</v>
      </c>
      <c r="J2345">
        <v>-0.36164333999999998</v>
      </c>
      <c r="L2345" s="2">
        <v>45009.540429710651</v>
      </c>
      <c r="M2345">
        <v>2.6536403000000002</v>
      </c>
      <c r="N2345">
        <v>4.5846479999999996</v>
      </c>
      <c r="O2345">
        <v>8.3796649999999993</v>
      </c>
      <c r="P2345" s="1">
        <v>45009.540452152774</v>
      </c>
      <c r="Q2345">
        <v>-0.40907225000000003</v>
      </c>
      <c r="R2345">
        <v>3.5070312000000001</v>
      </c>
      <c r="S2345">
        <v>-3.9966967000000002</v>
      </c>
    </row>
    <row r="2346" spans="3:19" x14ac:dyDescent="0.25">
      <c r="C2346" s="1">
        <v>45009.540445833336</v>
      </c>
      <c r="D2346">
        <v>9.5513379999999994</v>
      </c>
      <c r="E2346">
        <v>2.9458742</v>
      </c>
      <c r="F2346">
        <v>0.57959472999999995</v>
      </c>
      <c r="G2346" s="1">
        <v>45009.540445844905</v>
      </c>
      <c r="H2346">
        <v>0.45942949999999999</v>
      </c>
      <c r="I2346">
        <v>4.1299224000000002E-2</v>
      </c>
      <c r="J2346">
        <v>-5.6977729999999997E-2</v>
      </c>
      <c r="L2346" s="2">
        <v>45009.540430196757</v>
      </c>
      <c r="M2346">
        <v>2.6344976</v>
      </c>
      <c r="N2346">
        <v>4.5343989999999996</v>
      </c>
      <c r="O2346">
        <v>8.4179499999999994</v>
      </c>
      <c r="P2346" s="1">
        <v>45009.54045216435</v>
      </c>
      <c r="Q2346">
        <v>-0.33092110000000002</v>
      </c>
      <c r="R2346">
        <v>4.1029334000000004</v>
      </c>
      <c r="S2346">
        <v>-4.2348137000000001</v>
      </c>
    </row>
    <row r="2347" spans="3:19" x14ac:dyDescent="0.25">
      <c r="C2347" s="1">
        <v>45009.54044611111</v>
      </c>
      <c r="D2347">
        <v>9.5896589999999993</v>
      </c>
      <c r="E2347">
        <v>1.0777588</v>
      </c>
      <c r="F2347">
        <v>-1.0633887</v>
      </c>
      <c r="G2347" s="1">
        <v>45009.540446122686</v>
      </c>
      <c r="H2347">
        <v>0.44025471999999999</v>
      </c>
      <c r="I2347">
        <v>-0.46736454999999999</v>
      </c>
      <c r="J2347">
        <v>0.34942066999999999</v>
      </c>
      <c r="L2347" s="2">
        <v>45009.540430208333</v>
      </c>
      <c r="M2347">
        <v>2.6033909999999998</v>
      </c>
      <c r="N2347">
        <v>4.5320062999999999</v>
      </c>
      <c r="O2347">
        <v>8.4490569999999998</v>
      </c>
      <c r="P2347" s="1">
        <v>45009.540453159723</v>
      </c>
      <c r="Q2347">
        <v>0.23811668</v>
      </c>
      <c r="R2347">
        <v>5.0089980000000001</v>
      </c>
      <c r="S2347">
        <v>-3.4447546</v>
      </c>
    </row>
    <row r="2348" spans="3:19" x14ac:dyDescent="0.25">
      <c r="C2348" s="1">
        <v>45009.540446342595</v>
      </c>
      <c r="D2348">
        <v>8.9238429999999997</v>
      </c>
      <c r="E2348">
        <v>0.14849122000000001</v>
      </c>
      <c r="F2348">
        <v>-2.1842579999999998</v>
      </c>
      <c r="G2348" s="1">
        <v>45009.540446354164</v>
      </c>
      <c r="H2348">
        <v>0.41042732999999998</v>
      </c>
      <c r="I2348">
        <v>-0.79067229999999999</v>
      </c>
      <c r="J2348">
        <v>0.60135572999999998</v>
      </c>
      <c r="L2348" s="2">
        <v>45009.540430208333</v>
      </c>
      <c r="M2348">
        <v>2.5603201000000002</v>
      </c>
      <c r="N2348">
        <v>4.5391845999999996</v>
      </c>
      <c r="O2348">
        <v>8.4897349999999996</v>
      </c>
      <c r="P2348" s="1">
        <v>45009.540453182868</v>
      </c>
      <c r="Q2348">
        <v>0.12211112</v>
      </c>
      <c r="R2348">
        <v>5.4449350000000001</v>
      </c>
      <c r="S2348">
        <v>-2.9795113</v>
      </c>
    </row>
    <row r="2349" spans="3:19" x14ac:dyDescent="0.25">
      <c r="C2349" s="1">
        <v>45009.540446562503</v>
      </c>
      <c r="D2349">
        <v>8.4017289999999996</v>
      </c>
      <c r="E2349">
        <v>0.19160157</v>
      </c>
      <c r="F2349">
        <v>-2.2608986</v>
      </c>
      <c r="G2349" s="1">
        <v>45009.540446585648</v>
      </c>
      <c r="H2349">
        <v>0.34757674</v>
      </c>
      <c r="I2349">
        <v>-1.1890811999999999</v>
      </c>
      <c r="J2349">
        <v>0.82878965000000004</v>
      </c>
      <c r="L2349" s="2">
        <v>45009.540430208333</v>
      </c>
      <c r="M2349">
        <v>2.5555346000000001</v>
      </c>
      <c r="N2349">
        <v>4.5415773000000002</v>
      </c>
      <c r="O2349">
        <v>8.4777710000000006</v>
      </c>
      <c r="P2349" s="1">
        <v>45009.54045364583</v>
      </c>
      <c r="Q2349">
        <v>-1.2943777999999999</v>
      </c>
      <c r="R2349">
        <v>4.8099569999999998</v>
      </c>
      <c r="S2349">
        <v>-2.3188900000000001</v>
      </c>
    </row>
    <row r="2350" spans="3:19" x14ac:dyDescent="0.25">
      <c r="C2350" s="1">
        <v>45009.540446770836</v>
      </c>
      <c r="D2350">
        <v>7.2808595</v>
      </c>
      <c r="E2350">
        <v>0.59875489999999998</v>
      </c>
      <c r="F2350">
        <v>-3.0608350999999998</v>
      </c>
      <c r="G2350" s="1">
        <v>45009.540446793981</v>
      </c>
      <c r="H2350">
        <v>0.26342082</v>
      </c>
      <c r="I2350">
        <v>-1.5779027000000001</v>
      </c>
      <c r="J2350">
        <v>1.0354509000000001</v>
      </c>
      <c r="L2350" s="2">
        <v>45009.540430219909</v>
      </c>
      <c r="M2350">
        <v>2.5722844999999999</v>
      </c>
      <c r="N2350">
        <v>4.5702910000000001</v>
      </c>
      <c r="O2350">
        <v>8.4681999999999995</v>
      </c>
      <c r="P2350" s="1">
        <v>45009.540453668982</v>
      </c>
      <c r="Q2350">
        <v>-3.1712258000000002</v>
      </c>
      <c r="R2350">
        <v>3.9173244999999999</v>
      </c>
      <c r="S2350">
        <v>-2.1125224</v>
      </c>
    </row>
    <row r="2351" spans="3:19" x14ac:dyDescent="0.25">
      <c r="C2351" s="1">
        <v>45009.540447002313</v>
      </c>
      <c r="D2351">
        <v>7.3479203999999996</v>
      </c>
      <c r="E2351">
        <v>1.4944923000000001</v>
      </c>
      <c r="F2351">
        <v>-1.8824854</v>
      </c>
      <c r="G2351" s="1">
        <v>45009.540447013889</v>
      </c>
      <c r="H2351">
        <v>0.2463766</v>
      </c>
      <c r="I2351">
        <v>-1.8079997999999999</v>
      </c>
      <c r="J2351">
        <v>1.1963059</v>
      </c>
      <c r="L2351" s="2">
        <v>45009.540430729168</v>
      </c>
      <c r="M2351">
        <v>2.57707</v>
      </c>
      <c r="N2351">
        <v>4.5583270000000002</v>
      </c>
      <c r="O2351">
        <v>8.4323069999999998</v>
      </c>
      <c r="P2351" s="1">
        <v>45009.540454201386</v>
      </c>
      <c r="Q2351">
        <v>-2.5020568000000001</v>
      </c>
      <c r="R2351">
        <v>4.2519093000000003</v>
      </c>
      <c r="S2351">
        <v>-1.0257334</v>
      </c>
    </row>
    <row r="2352" spans="3:19" x14ac:dyDescent="0.25">
      <c r="C2352" s="1">
        <v>45009.540447280095</v>
      </c>
      <c r="D2352">
        <v>7.7263330000000003</v>
      </c>
      <c r="E2352">
        <v>1.6142433</v>
      </c>
      <c r="F2352">
        <v>-1.3603711000000001</v>
      </c>
      <c r="G2352" s="1">
        <v>45009.540447291663</v>
      </c>
      <c r="H2352">
        <v>0.34651145</v>
      </c>
      <c r="I2352">
        <v>-2.1968215</v>
      </c>
      <c r="J2352">
        <v>1.3017671</v>
      </c>
      <c r="L2352" s="2">
        <v>45009.540430740744</v>
      </c>
      <c r="M2352">
        <v>2.5818555000000001</v>
      </c>
      <c r="N2352">
        <v>4.5750770000000003</v>
      </c>
      <c r="O2352">
        <v>8.3796649999999993</v>
      </c>
      <c r="P2352" s="1">
        <v>45009.540454212962</v>
      </c>
      <c r="Q2352">
        <v>2.2590555999999999</v>
      </c>
      <c r="R2352">
        <v>4.2677835999999996</v>
      </c>
      <c r="S2352">
        <v>0.79128003000000002</v>
      </c>
    </row>
    <row r="2353" spans="3:19" x14ac:dyDescent="0.25">
      <c r="C2353" s="1">
        <v>45009.540447465275</v>
      </c>
      <c r="D2353">
        <v>6.6533647</v>
      </c>
      <c r="E2353">
        <v>0.61312500000000003</v>
      </c>
      <c r="F2353">
        <v>-2.6441015999999999</v>
      </c>
      <c r="G2353" s="1">
        <v>45009.540447476851</v>
      </c>
      <c r="H2353">
        <v>0.42853682999999998</v>
      </c>
      <c r="I2353">
        <v>-2.3912323</v>
      </c>
      <c r="J2353">
        <v>1.3774009</v>
      </c>
      <c r="L2353" s="2">
        <v>45009.540430740744</v>
      </c>
      <c r="M2353">
        <v>2.5866413000000001</v>
      </c>
      <c r="N2353">
        <v>4.599005</v>
      </c>
      <c r="O2353">
        <v>8.3581295000000004</v>
      </c>
      <c r="P2353" s="1">
        <v>45009.540454722221</v>
      </c>
      <c r="Q2353">
        <v>8.7919999999999998E-2</v>
      </c>
      <c r="R2353">
        <v>3.3580556000000001</v>
      </c>
      <c r="S2353">
        <v>0.91949669999999994</v>
      </c>
    </row>
    <row r="2354" spans="3:19" x14ac:dyDescent="0.25">
      <c r="C2354" s="1">
        <v>45009.540447754633</v>
      </c>
      <c r="D2354">
        <v>6.3947023999999999</v>
      </c>
      <c r="E2354">
        <v>-0.3161426</v>
      </c>
      <c r="F2354">
        <v>-2.912344</v>
      </c>
      <c r="G2354" s="1">
        <v>45009.540447777777</v>
      </c>
      <c r="H2354">
        <v>0.37527359999999998</v>
      </c>
      <c r="I2354">
        <v>-2.3166636999999999</v>
      </c>
      <c r="J2354">
        <v>1.4274682999999999</v>
      </c>
      <c r="L2354" s="2">
        <v>45009.540431273148</v>
      </c>
      <c r="M2354">
        <v>2.6177480000000002</v>
      </c>
      <c r="N2354">
        <v>4.6109689999999999</v>
      </c>
      <c r="O2354">
        <v>8.3533439999999999</v>
      </c>
      <c r="P2354" s="1">
        <v>45009.540454780094</v>
      </c>
      <c r="Q2354">
        <v>-4.5461970000000003</v>
      </c>
      <c r="R2354">
        <v>3.9722745000000002</v>
      </c>
      <c r="S2354">
        <v>2.9306669E-2</v>
      </c>
    </row>
    <row r="2355" spans="3:19" x14ac:dyDescent="0.25">
      <c r="C2355" s="1">
        <v>45009.540447951389</v>
      </c>
      <c r="D2355">
        <v>7.3862405000000004</v>
      </c>
      <c r="E2355">
        <v>-0.34488281999999998</v>
      </c>
      <c r="F2355">
        <v>-2.6201515</v>
      </c>
      <c r="G2355" s="1">
        <v>45009.540447962965</v>
      </c>
      <c r="H2355">
        <v>0.23998501999999999</v>
      </c>
      <c r="I2355">
        <v>-2.4381037000000001</v>
      </c>
      <c r="J2355">
        <v>1.3683460999999999</v>
      </c>
      <c r="L2355" s="2">
        <v>45009.540431284724</v>
      </c>
      <c r="M2355">
        <v>2.6081767</v>
      </c>
      <c r="N2355">
        <v>4.6133620000000004</v>
      </c>
      <c r="O2355">
        <v>8.3605219999999996</v>
      </c>
      <c r="P2355" s="1">
        <v>45009.540455219911</v>
      </c>
      <c r="Q2355">
        <v>-3.3458445000000001</v>
      </c>
      <c r="R2355">
        <v>2.8232089999999999</v>
      </c>
      <c r="S2355">
        <v>0.76807890000000001</v>
      </c>
    </row>
    <row r="2356" spans="3:19" x14ac:dyDescent="0.25">
      <c r="C2356" s="1">
        <v>45009.540448217595</v>
      </c>
      <c r="D2356">
        <v>8.770562</v>
      </c>
      <c r="E2356">
        <v>0.30656250000000002</v>
      </c>
      <c r="F2356">
        <v>-1.8441650999999999</v>
      </c>
      <c r="G2356" s="1">
        <v>45009.540448240739</v>
      </c>
      <c r="H2356">
        <v>0.11534907</v>
      </c>
      <c r="I2356">
        <v>-2.7321167000000002</v>
      </c>
      <c r="J2356">
        <v>1.2554281</v>
      </c>
      <c r="L2356" s="2">
        <v>45009.540431296293</v>
      </c>
      <c r="M2356">
        <v>2.6225336000000001</v>
      </c>
      <c r="N2356">
        <v>4.5870410000000001</v>
      </c>
      <c r="O2356">
        <v>8.4011999999999993</v>
      </c>
      <c r="P2356" s="1">
        <v>45009.5404552662</v>
      </c>
      <c r="Q2356">
        <v>-0.63131446000000002</v>
      </c>
      <c r="R2356">
        <v>2.5850922999999999</v>
      </c>
      <c r="S2356">
        <v>1.4018356000000001</v>
      </c>
    </row>
    <row r="2357" spans="3:19" x14ac:dyDescent="0.25">
      <c r="C2357" s="1">
        <v>45009.540448472224</v>
      </c>
      <c r="D2357">
        <v>8.353828</v>
      </c>
      <c r="E2357">
        <v>2.8740234999999999E-2</v>
      </c>
      <c r="F2357">
        <v>-2.179468</v>
      </c>
      <c r="G2357" s="1">
        <v>45009.540448483793</v>
      </c>
      <c r="H2357">
        <v>8.1793240000000003E-2</v>
      </c>
      <c r="I2357">
        <v>-2.8556873999999999</v>
      </c>
      <c r="J2357">
        <v>1.1664785</v>
      </c>
      <c r="L2357" s="2">
        <v>45009.540431307869</v>
      </c>
      <c r="M2357">
        <v>2.5890339999999998</v>
      </c>
      <c r="N2357">
        <v>4.5511489999999997</v>
      </c>
      <c r="O2357">
        <v>8.4179499999999994</v>
      </c>
      <c r="P2357" s="1">
        <v>45009.540455775466</v>
      </c>
      <c r="Q2357">
        <v>0.38587110000000002</v>
      </c>
      <c r="R2357">
        <v>3.4007944999999999</v>
      </c>
      <c r="S2357">
        <v>0.68748560000000003</v>
      </c>
    </row>
    <row r="2358" spans="3:19" x14ac:dyDescent="0.25">
      <c r="C2358" s="1">
        <v>45009.540448692132</v>
      </c>
      <c r="D2358">
        <v>6.0546100000000003</v>
      </c>
      <c r="E2358">
        <v>0.12933106999999999</v>
      </c>
      <c r="F2358">
        <v>-3.7266504999999999</v>
      </c>
      <c r="G2358" s="1">
        <v>45009.540448703701</v>
      </c>
      <c r="H2358">
        <v>-1.3547923E-2</v>
      </c>
      <c r="I2358">
        <v>-2.4173312</v>
      </c>
      <c r="J2358">
        <v>1.0024278</v>
      </c>
      <c r="L2358" s="2">
        <v>45009.540431770831</v>
      </c>
      <c r="M2358">
        <v>2.5986053999999998</v>
      </c>
      <c r="N2358">
        <v>4.4961140000000004</v>
      </c>
      <c r="O2358">
        <v>8.4251290000000001</v>
      </c>
      <c r="P2358" s="1">
        <v>45009.540455787035</v>
      </c>
      <c r="Q2358">
        <v>0.55194220000000005</v>
      </c>
      <c r="R2358">
        <v>3.9136612</v>
      </c>
      <c r="S2358">
        <v>0.70946556000000005</v>
      </c>
    </row>
    <row r="2359" spans="3:19" x14ac:dyDescent="0.25">
      <c r="C2359" s="1">
        <v>45009.540448900465</v>
      </c>
      <c r="D2359">
        <v>6.8784960000000002</v>
      </c>
      <c r="E2359">
        <v>0.68497560000000002</v>
      </c>
      <c r="F2359">
        <v>-1.839375</v>
      </c>
      <c r="G2359" s="1">
        <v>45009.54044892361</v>
      </c>
      <c r="H2359">
        <v>-0.2015671</v>
      </c>
      <c r="I2359">
        <v>-1.9241136000000001</v>
      </c>
      <c r="J2359">
        <v>0.78511379999999997</v>
      </c>
      <c r="L2359" s="2">
        <v>45009.540431782407</v>
      </c>
      <c r="M2359">
        <v>2.5866413000000001</v>
      </c>
      <c r="N2359">
        <v>4.4817567</v>
      </c>
      <c r="O2359">
        <v>8.3940219999999997</v>
      </c>
      <c r="P2359" s="1">
        <v>45009.540456238428</v>
      </c>
      <c r="Q2359">
        <v>0.22712667</v>
      </c>
      <c r="R2359">
        <v>3.6657758</v>
      </c>
      <c r="S2359">
        <v>0.46524334000000001</v>
      </c>
    </row>
    <row r="2360" spans="3:19" x14ac:dyDescent="0.25">
      <c r="C2360" s="1">
        <v>45009.540449155094</v>
      </c>
      <c r="D2360">
        <v>8.4831599999999998</v>
      </c>
      <c r="E2360">
        <v>1.2358302000000001</v>
      </c>
      <c r="F2360">
        <v>-2.2561084999999999</v>
      </c>
      <c r="G2360" s="1">
        <v>45009.540449166663</v>
      </c>
      <c r="H2360">
        <v>-0.33152937999999998</v>
      </c>
      <c r="I2360">
        <v>-1.9134610999999999</v>
      </c>
      <c r="J2360">
        <v>0.4852419</v>
      </c>
      <c r="L2360" s="2">
        <v>45009.540431909722</v>
      </c>
      <c r="M2360">
        <v>2.5938199000000002</v>
      </c>
      <c r="N2360">
        <v>4.5152564000000002</v>
      </c>
      <c r="O2360">
        <v>8.4346999999999994</v>
      </c>
      <c r="P2360" s="1">
        <v>45009.540456273149</v>
      </c>
      <c r="Q2360">
        <v>-4.5181114000000001E-2</v>
      </c>
      <c r="R2360">
        <v>3.6950824</v>
      </c>
      <c r="S2360">
        <v>0.39441890000000002</v>
      </c>
    </row>
    <row r="2361" spans="3:19" x14ac:dyDescent="0.25">
      <c r="C2361" s="1">
        <v>45009.540449386572</v>
      </c>
      <c r="D2361">
        <v>8.4256790000000006</v>
      </c>
      <c r="E2361">
        <v>1.2549903</v>
      </c>
      <c r="F2361">
        <v>-3.3626075000000002</v>
      </c>
      <c r="G2361" s="1">
        <v>45009.540449398148</v>
      </c>
      <c r="H2361">
        <v>-0.49291694000000003</v>
      </c>
      <c r="I2361">
        <v>-1.4303637</v>
      </c>
      <c r="J2361">
        <v>0.28390690000000002</v>
      </c>
      <c r="L2361" s="2">
        <v>45009.540431921298</v>
      </c>
      <c r="M2361">
        <v>2.5890339999999998</v>
      </c>
      <c r="N2361">
        <v>4.5415773000000002</v>
      </c>
      <c r="O2361">
        <v>8.4107710000000004</v>
      </c>
      <c r="P2361" s="1">
        <v>45009.540456759256</v>
      </c>
      <c r="Q2361">
        <v>-0.14531222999999999</v>
      </c>
      <c r="R2361">
        <v>2.6461480000000002</v>
      </c>
      <c r="S2361">
        <v>0.9964267</v>
      </c>
    </row>
    <row r="2362" spans="3:19" x14ac:dyDescent="0.25">
      <c r="C2362" s="1">
        <v>45009.540449652777</v>
      </c>
      <c r="D2362">
        <v>8.1286959999999997</v>
      </c>
      <c r="E2362">
        <v>1.7100439999999999</v>
      </c>
      <c r="F2362">
        <v>-1.9639161000000001</v>
      </c>
      <c r="G2362" s="1">
        <v>45009.540449664353</v>
      </c>
      <c r="H2362">
        <v>-0.70011084999999995</v>
      </c>
      <c r="I2362">
        <v>-0.90145980000000003</v>
      </c>
      <c r="J2362">
        <v>0.16779306999999999</v>
      </c>
      <c r="L2362" s="2">
        <v>45009.540431921298</v>
      </c>
      <c r="M2362">
        <v>2.6081767</v>
      </c>
      <c r="N2362">
        <v>4.5750770000000003</v>
      </c>
      <c r="O2362">
        <v>8.3892360000000004</v>
      </c>
      <c r="P2362" s="1">
        <v>45009.540456793984</v>
      </c>
      <c r="Q2362">
        <v>-0.25276999999999999</v>
      </c>
      <c r="R2362">
        <v>1.6436156</v>
      </c>
      <c r="S2362">
        <v>0.82669230000000005</v>
      </c>
    </row>
    <row r="2363" spans="3:19" x14ac:dyDescent="0.25">
      <c r="C2363" s="1">
        <v>45009.540449884262</v>
      </c>
      <c r="D2363">
        <v>8.3825679999999991</v>
      </c>
      <c r="E2363">
        <v>1.5088623999999999</v>
      </c>
      <c r="F2363">
        <v>-3.2811767999999999</v>
      </c>
      <c r="G2363" s="1">
        <v>45009.540449895831</v>
      </c>
      <c r="H2363">
        <v>-0.70970009999999994</v>
      </c>
      <c r="I2363">
        <v>-0.53660786000000005</v>
      </c>
      <c r="J2363">
        <v>-2.4489460000000001E-2</v>
      </c>
      <c r="L2363" s="2">
        <v>45009.540432256945</v>
      </c>
      <c r="M2363">
        <v>2.6153553</v>
      </c>
      <c r="N2363">
        <v>4.6085763000000002</v>
      </c>
      <c r="O2363">
        <v>8.3892360000000004</v>
      </c>
      <c r="P2363" s="1">
        <v>45009.540457314812</v>
      </c>
      <c r="Q2363">
        <v>0.35656446000000003</v>
      </c>
      <c r="R2363">
        <v>2.053909</v>
      </c>
      <c r="S2363">
        <v>0.89263225000000002</v>
      </c>
    </row>
    <row r="2364" spans="3:19" x14ac:dyDescent="0.25">
      <c r="C2364" s="1">
        <v>45009.540450046297</v>
      </c>
      <c r="D2364">
        <v>7.5251517000000003</v>
      </c>
      <c r="E2364">
        <v>0.98674810000000002</v>
      </c>
      <c r="F2364">
        <v>-3.5637891000000002</v>
      </c>
      <c r="G2364" s="1">
        <v>45009.540450046297</v>
      </c>
      <c r="H2364">
        <v>-0.53180090000000002</v>
      </c>
      <c r="I2364">
        <v>0.30335313000000003</v>
      </c>
      <c r="J2364">
        <v>-0.30518663000000001</v>
      </c>
      <c r="L2364" s="2">
        <v>45009.540432268521</v>
      </c>
      <c r="M2364">
        <v>2.5962125999999999</v>
      </c>
      <c r="N2364">
        <v>4.6325044999999996</v>
      </c>
      <c r="O2364">
        <v>8.3940219999999997</v>
      </c>
      <c r="P2364" s="1">
        <v>45009.540457326388</v>
      </c>
      <c r="Q2364">
        <v>0.74365669999999995</v>
      </c>
      <c r="R2364">
        <v>2.3005732999999999</v>
      </c>
      <c r="S2364">
        <v>1.2076789000000001</v>
      </c>
    </row>
    <row r="2365" spans="3:19" x14ac:dyDescent="0.25">
      <c r="C2365" s="1">
        <v>45009.540450324072</v>
      </c>
      <c r="D2365">
        <v>7.0174073999999997</v>
      </c>
      <c r="E2365">
        <v>1.1304493</v>
      </c>
      <c r="F2365">
        <v>-3.5015187000000001</v>
      </c>
      <c r="G2365" s="1">
        <v>45009.540450335648</v>
      </c>
      <c r="H2365">
        <v>-0.63406633999999995</v>
      </c>
      <c r="I2365">
        <v>0.94677290000000003</v>
      </c>
      <c r="J2365">
        <v>-0.48361843999999998</v>
      </c>
      <c r="L2365" s="2">
        <v>45009.540432268521</v>
      </c>
      <c r="M2365">
        <v>2.6344976</v>
      </c>
      <c r="N2365">
        <v>4.6420760000000003</v>
      </c>
      <c r="O2365">
        <v>8.4011999999999993</v>
      </c>
      <c r="P2365" s="1">
        <v>45009.54045782407</v>
      </c>
      <c r="Q2365">
        <v>1.0074167000000001</v>
      </c>
      <c r="R2365">
        <v>1.7596210999999999</v>
      </c>
      <c r="S2365">
        <v>1.5447055999999999</v>
      </c>
    </row>
    <row r="2366" spans="3:19" x14ac:dyDescent="0.25">
      <c r="C2366" s="1">
        <v>45009.540450520835</v>
      </c>
      <c r="D2366">
        <v>9.8722709999999996</v>
      </c>
      <c r="E2366">
        <v>0.36883304</v>
      </c>
      <c r="F2366">
        <v>-4.3445653999999996</v>
      </c>
      <c r="G2366" s="1">
        <v>45009.54045054398</v>
      </c>
      <c r="H2366">
        <v>-1.0505846999999999</v>
      </c>
      <c r="I2366">
        <v>0.919076</v>
      </c>
      <c r="J2366">
        <v>-0.48734685999999999</v>
      </c>
      <c r="L2366" s="2">
        <v>45009.540432291666</v>
      </c>
      <c r="M2366">
        <v>2.6344976</v>
      </c>
      <c r="N2366">
        <v>4.6061835000000002</v>
      </c>
      <c r="O2366">
        <v>8.4011999999999993</v>
      </c>
      <c r="P2366" s="1">
        <v>45009.540458333337</v>
      </c>
      <c r="Q2366">
        <v>0.70702339999999997</v>
      </c>
      <c r="R2366">
        <v>1.4592278000000001</v>
      </c>
      <c r="S2366">
        <v>1.5386001</v>
      </c>
    </row>
    <row r="2367" spans="3:19" x14ac:dyDescent="0.25">
      <c r="C2367" s="1">
        <v>45009.54045079861</v>
      </c>
      <c r="D2367">
        <v>12.636124000000001</v>
      </c>
      <c r="E2367">
        <v>2.5866213</v>
      </c>
      <c r="F2367">
        <v>-0.76640629999999998</v>
      </c>
      <c r="G2367" s="1">
        <v>45009.540450821762</v>
      </c>
      <c r="H2367">
        <v>-1.1400669000000001</v>
      </c>
      <c r="I2367">
        <v>1.2871249</v>
      </c>
      <c r="J2367">
        <v>-0.34726459999999998</v>
      </c>
      <c r="L2367" s="2">
        <v>45009.54043277778</v>
      </c>
      <c r="M2367">
        <v>2.6344976</v>
      </c>
      <c r="N2367">
        <v>4.5942197</v>
      </c>
      <c r="O2367">
        <v>8.4203419999999998</v>
      </c>
      <c r="P2367" s="1">
        <v>45009.540458344905</v>
      </c>
      <c r="Q2367">
        <v>0.57636445999999997</v>
      </c>
      <c r="R2367">
        <v>0.95124560000000002</v>
      </c>
      <c r="S2367">
        <v>1.5935501000000001</v>
      </c>
    </row>
    <row r="2368" spans="3:19" x14ac:dyDescent="0.25">
      <c r="C2368" s="1">
        <v>45009.540451018518</v>
      </c>
      <c r="D2368">
        <v>14.494657999999999</v>
      </c>
      <c r="E2368">
        <v>7.6161623000000001</v>
      </c>
      <c r="F2368">
        <v>-0.92926763999999995</v>
      </c>
      <c r="G2368" s="1">
        <v>45009.54045104167</v>
      </c>
      <c r="H2368">
        <v>-0.62181580000000003</v>
      </c>
      <c r="I2368">
        <v>1.9055108999999999</v>
      </c>
      <c r="J2368">
        <v>-0.62263550000000001</v>
      </c>
      <c r="L2368" s="2">
        <v>45009.540432789348</v>
      </c>
      <c r="M2368">
        <v>2.658426</v>
      </c>
      <c r="N2368">
        <v>4.5798626000000002</v>
      </c>
      <c r="O2368">
        <v>8.4299140000000001</v>
      </c>
      <c r="P2368" s="1">
        <v>45009.540458356481</v>
      </c>
      <c r="Q2368">
        <v>0.27230778</v>
      </c>
      <c r="R2368">
        <v>1.2650712</v>
      </c>
      <c r="S2368">
        <v>1.4238156</v>
      </c>
    </row>
    <row r="2369" spans="3:19" x14ac:dyDescent="0.25">
      <c r="C2369" s="1">
        <v>45009.5404512963</v>
      </c>
      <c r="D2369">
        <v>10.413546</v>
      </c>
      <c r="E2369">
        <v>9.9872320000000006</v>
      </c>
      <c r="F2369">
        <v>-3.66438</v>
      </c>
      <c r="G2369" s="1">
        <v>45009.540451319444</v>
      </c>
      <c r="H2369">
        <v>-0.48226613000000002</v>
      </c>
      <c r="I2369">
        <v>2.3348124000000001</v>
      </c>
      <c r="J2369">
        <v>-1.0546001</v>
      </c>
      <c r="L2369" s="2">
        <v>45009.540432800924</v>
      </c>
      <c r="M2369">
        <v>2.6632115999999999</v>
      </c>
      <c r="N2369">
        <v>4.5726842999999997</v>
      </c>
      <c r="O2369">
        <v>8.4466640000000002</v>
      </c>
      <c r="P2369" s="1">
        <v>45009.540458368057</v>
      </c>
      <c r="Q2369">
        <v>0.15752332999999999</v>
      </c>
      <c r="R2369">
        <v>1.24187</v>
      </c>
      <c r="S2369">
        <v>1.4445745000000001</v>
      </c>
    </row>
    <row r="2370" spans="3:19" x14ac:dyDescent="0.25">
      <c r="C2370" s="1">
        <v>45009.540451516201</v>
      </c>
      <c r="D2370">
        <v>10.676997</v>
      </c>
      <c r="E2370">
        <v>3.4823585000000001</v>
      </c>
      <c r="F2370">
        <v>-3.1901662000000002</v>
      </c>
      <c r="G2370" s="1">
        <v>45009.540451527777</v>
      </c>
      <c r="H2370">
        <v>-0.30223644</v>
      </c>
      <c r="I2370">
        <v>3.0943459999999998</v>
      </c>
      <c r="J2370">
        <v>-0.77603359999999999</v>
      </c>
      <c r="L2370" s="2">
        <v>45009.540432800924</v>
      </c>
      <c r="M2370">
        <v>2.6273192999999999</v>
      </c>
      <c r="N2370">
        <v>4.5678983000000004</v>
      </c>
      <c r="O2370">
        <v>8.4299140000000001</v>
      </c>
      <c r="P2370" s="1">
        <v>45009.540458379626</v>
      </c>
      <c r="Q2370">
        <v>0.48233890000000001</v>
      </c>
      <c r="R2370">
        <v>1.4238156</v>
      </c>
      <c r="S2370">
        <v>1.2259956999999999</v>
      </c>
    </row>
    <row r="2371" spans="3:19" x14ac:dyDescent="0.25">
      <c r="C2371" s="1">
        <v>45009.540451736109</v>
      </c>
      <c r="D2371">
        <v>17.665665000000001</v>
      </c>
      <c r="E2371">
        <v>-1.7579445</v>
      </c>
      <c r="F2371">
        <v>-0.91968749999999999</v>
      </c>
      <c r="G2371" s="1">
        <v>45009.540451747685</v>
      </c>
      <c r="H2371">
        <v>-0.19943841000000001</v>
      </c>
      <c r="I2371">
        <v>3.0959439999999998</v>
      </c>
      <c r="J2371">
        <v>-0.69933449999999997</v>
      </c>
      <c r="L2371" s="2">
        <v>45009.540433321759</v>
      </c>
      <c r="M2371">
        <v>2.6081767</v>
      </c>
      <c r="N2371">
        <v>4.5774699999999999</v>
      </c>
      <c r="O2371">
        <v>8.4227360000000004</v>
      </c>
      <c r="P2371" s="1">
        <v>45009.540458900461</v>
      </c>
      <c r="Q2371">
        <v>0.63375669999999995</v>
      </c>
      <c r="R2371">
        <v>1.4152678000000001</v>
      </c>
      <c r="S2371">
        <v>1.1649400000000001</v>
      </c>
    </row>
    <row r="2372" spans="3:19" x14ac:dyDescent="0.25">
      <c r="C2372" s="1">
        <v>45009.54045197917</v>
      </c>
      <c r="D2372">
        <v>15.433507000000001</v>
      </c>
      <c r="E2372">
        <v>3.0752052999999999</v>
      </c>
      <c r="F2372">
        <v>-1.5807129</v>
      </c>
      <c r="G2372" s="1">
        <v>45009.540451990739</v>
      </c>
      <c r="H2372">
        <v>-0.52753985000000003</v>
      </c>
      <c r="I2372">
        <v>1.831475</v>
      </c>
      <c r="J2372">
        <v>-1.0998739</v>
      </c>
      <c r="L2372" s="2">
        <v>45009.540433344904</v>
      </c>
      <c r="M2372">
        <v>2.6177480000000002</v>
      </c>
      <c r="N2372">
        <v>4.5583270000000002</v>
      </c>
      <c r="O2372">
        <v>8.4131640000000001</v>
      </c>
      <c r="P2372" s="1">
        <v>45009.540459004631</v>
      </c>
      <c r="Q2372">
        <v>0.20392556000000001</v>
      </c>
      <c r="R2372">
        <v>0.99398445999999996</v>
      </c>
      <c r="S2372">
        <v>1.1234223000000001</v>
      </c>
    </row>
    <row r="2373" spans="3:19" x14ac:dyDescent="0.25">
      <c r="C2373" s="1">
        <v>45009.54045216435</v>
      </c>
      <c r="D2373">
        <v>12.463682</v>
      </c>
      <c r="E2373">
        <v>8.4879490000000004</v>
      </c>
      <c r="F2373">
        <v>-2.1411476</v>
      </c>
      <c r="G2373" s="1">
        <v>45009.540452175926</v>
      </c>
      <c r="H2373">
        <v>-0.59039050000000004</v>
      </c>
      <c r="I2373">
        <v>1.1486403999999999</v>
      </c>
      <c r="J2373">
        <v>-1.2894909000000001</v>
      </c>
      <c r="L2373" s="2">
        <v>45009.540433344904</v>
      </c>
      <c r="M2373">
        <v>2.644069</v>
      </c>
      <c r="N2373">
        <v>4.5080780000000003</v>
      </c>
      <c r="O2373">
        <v>8.4227360000000004</v>
      </c>
      <c r="P2373" s="1">
        <v>45009.540459016207</v>
      </c>
      <c r="Q2373">
        <v>-1.8316668000000001E-2</v>
      </c>
      <c r="R2373">
        <v>0.84012450000000005</v>
      </c>
      <c r="S2373">
        <v>1.0257334</v>
      </c>
    </row>
    <row r="2374" spans="3:19" x14ac:dyDescent="0.25">
      <c r="C2374" s="1">
        <v>45009.540452430556</v>
      </c>
      <c r="D2374">
        <v>13.531860999999999</v>
      </c>
      <c r="E2374">
        <v>8.8040920000000007</v>
      </c>
      <c r="F2374">
        <v>0.11496094</v>
      </c>
      <c r="G2374" s="1">
        <v>45009.540452442132</v>
      </c>
      <c r="H2374">
        <v>-0.38000074</v>
      </c>
      <c r="I2374">
        <v>1.2700806</v>
      </c>
      <c r="J2374">
        <v>-1.1936171</v>
      </c>
      <c r="L2374" s="2">
        <v>45009.54043335648</v>
      </c>
      <c r="M2374">
        <v>2.6368906000000001</v>
      </c>
      <c r="N2374">
        <v>4.4410787000000003</v>
      </c>
      <c r="O2374">
        <v>8.4131640000000001</v>
      </c>
      <c r="P2374" s="1">
        <v>45009.540459386575</v>
      </c>
      <c r="Q2374">
        <v>0.25276999999999999</v>
      </c>
      <c r="R2374">
        <v>1.0061955</v>
      </c>
      <c r="S2374">
        <v>0.87431559999999997</v>
      </c>
    </row>
    <row r="2375" spans="3:19" x14ac:dyDescent="0.25">
      <c r="C2375" s="1">
        <v>45009.54045266204</v>
      </c>
      <c r="D2375">
        <v>14.303058</v>
      </c>
      <c r="E2375">
        <v>6.1216701999999996</v>
      </c>
      <c r="F2375">
        <v>0.97716800000000004</v>
      </c>
      <c r="G2375" s="1">
        <v>45009.540452673609</v>
      </c>
      <c r="H2375">
        <v>-0.27826798000000003</v>
      </c>
      <c r="I2375">
        <v>1.3696828000000001</v>
      </c>
      <c r="J2375">
        <v>-1.128636</v>
      </c>
      <c r="L2375" s="2">
        <v>45009.540433865739</v>
      </c>
      <c r="M2375">
        <v>2.6033909999999998</v>
      </c>
      <c r="N2375">
        <v>4.436293</v>
      </c>
      <c r="O2375">
        <v>8.391629</v>
      </c>
      <c r="P2375" s="1">
        <v>45009.540459456017</v>
      </c>
      <c r="Q2375">
        <v>0.38709222999999998</v>
      </c>
      <c r="R2375">
        <v>1.3334534</v>
      </c>
      <c r="S2375">
        <v>0.64352560000000003</v>
      </c>
    </row>
    <row r="2376" spans="3:19" x14ac:dyDescent="0.25">
      <c r="C2376" s="1">
        <v>45009.54045291667</v>
      </c>
      <c r="D2376">
        <v>13.646822</v>
      </c>
      <c r="E2376">
        <v>5.8630079999999998</v>
      </c>
      <c r="F2376">
        <v>1.6046631</v>
      </c>
      <c r="G2376" s="1">
        <v>45009.540452939815</v>
      </c>
      <c r="H2376">
        <v>-0.38745760000000001</v>
      </c>
      <c r="I2376">
        <v>1.3457143</v>
      </c>
      <c r="J2376">
        <v>-1.2793709</v>
      </c>
      <c r="L2376" s="2">
        <v>45009.540433865739</v>
      </c>
      <c r="M2376">
        <v>2.6081767</v>
      </c>
      <c r="N2376">
        <v>4.4961140000000004</v>
      </c>
      <c r="O2376">
        <v>8.3796649999999993</v>
      </c>
      <c r="P2376" s="1">
        <v>45009.540459467593</v>
      </c>
      <c r="Q2376">
        <v>5.7392224999999998E-2</v>
      </c>
      <c r="R2376">
        <v>1.1771512</v>
      </c>
      <c r="S2376">
        <v>0.16362889</v>
      </c>
    </row>
    <row r="2377" spans="3:19" x14ac:dyDescent="0.25">
      <c r="C2377" s="1">
        <v>45009.540453125002</v>
      </c>
      <c r="D2377">
        <v>12.23855</v>
      </c>
      <c r="E2377">
        <v>6.6198344000000002</v>
      </c>
      <c r="F2377">
        <v>2.0932472</v>
      </c>
      <c r="G2377" s="1">
        <v>45009.540453148147</v>
      </c>
      <c r="H2377">
        <v>-0.46202611999999998</v>
      </c>
      <c r="I2377">
        <v>1.1150846000000001</v>
      </c>
      <c r="J2377">
        <v>-1.3486130999999999</v>
      </c>
      <c r="L2377" s="2">
        <v>45009.540433877315</v>
      </c>
      <c r="M2377">
        <v>2.6033909999999998</v>
      </c>
      <c r="N2377">
        <v>4.5559343999999999</v>
      </c>
      <c r="O2377">
        <v>8.374879</v>
      </c>
      <c r="P2377" s="1">
        <v>45009.54045951389</v>
      </c>
      <c r="Q2377">
        <v>4.2738892000000001E-2</v>
      </c>
      <c r="R2377">
        <v>0.90484339999999996</v>
      </c>
      <c r="S2377">
        <v>-0.19659889999999999</v>
      </c>
    </row>
    <row r="2378" spans="3:19" x14ac:dyDescent="0.25">
      <c r="C2378" s="1">
        <v>45009.540453379632</v>
      </c>
      <c r="D2378">
        <v>11.429033</v>
      </c>
      <c r="E2378">
        <v>6.9982470000000001</v>
      </c>
      <c r="F2378">
        <v>2.0692970000000002</v>
      </c>
      <c r="G2378" s="1">
        <v>45009.540453402777</v>
      </c>
      <c r="H2378">
        <v>-0.50623459999999998</v>
      </c>
      <c r="I2378">
        <v>0.88392230000000005</v>
      </c>
      <c r="J2378">
        <v>-1.2815015000000001</v>
      </c>
      <c r="L2378" s="2">
        <v>45009.540433912036</v>
      </c>
      <c r="M2378">
        <v>2.5818555000000001</v>
      </c>
      <c r="N2378">
        <v>4.6277189999999999</v>
      </c>
      <c r="O2378">
        <v>8.3605219999999996</v>
      </c>
      <c r="P2378" s="1">
        <v>45009.540459537035</v>
      </c>
      <c r="Q2378">
        <v>0.53118335999999999</v>
      </c>
      <c r="R2378">
        <v>1.3420011999999999</v>
      </c>
      <c r="S2378">
        <v>-0.29184556</v>
      </c>
    </row>
    <row r="2379" spans="3:19" x14ac:dyDescent="0.25">
      <c r="C2379" s="1">
        <v>45009.540453634261</v>
      </c>
      <c r="D2379">
        <v>10.95482</v>
      </c>
      <c r="E2379">
        <v>6.6868949999999998</v>
      </c>
      <c r="F2379">
        <v>1.705254</v>
      </c>
      <c r="G2379" s="1">
        <v>45009.54045364583</v>
      </c>
      <c r="H2379">
        <v>-0.56269360000000002</v>
      </c>
      <c r="I2379">
        <v>0.82693064000000005</v>
      </c>
      <c r="J2379">
        <v>-1.2490109</v>
      </c>
      <c r="L2379" s="2">
        <v>45009.540434895833</v>
      </c>
      <c r="M2379">
        <v>2.5914267999999998</v>
      </c>
      <c r="N2379">
        <v>4.6301116999999996</v>
      </c>
      <c r="O2379">
        <v>8.374879</v>
      </c>
      <c r="P2379" s="1">
        <v>45009.54045990741</v>
      </c>
      <c r="Q2379">
        <v>0.78151110000000001</v>
      </c>
      <c r="R2379">
        <v>2.0881002</v>
      </c>
      <c r="S2379">
        <v>-0.10867889</v>
      </c>
    </row>
    <row r="2380" spans="3:19" x14ac:dyDescent="0.25">
      <c r="C2380" s="1">
        <v>45009.540453831018</v>
      </c>
      <c r="D2380">
        <v>10.796747999999999</v>
      </c>
      <c r="E2380">
        <v>6.1408304999999999</v>
      </c>
      <c r="F2380">
        <v>1.4274317000000001</v>
      </c>
      <c r="G2380" s="1">
        <v>45009.540453842594</v>
      </c>
      <c r="H2380">
        <v>-0.61116314000000005</v>
      </c>
      <c r="I2380">
        <v>0.89350969999999996</v>
      </c>
      <c r="J2380">
        <v>-1.2655225000000001</v>
      </c>
      <c r="L2380" s="2">
        <v>45009.540434907409</v>
      </c>
      <c r="M2380">
        <v>2.5651060000000001</v>
      </c>
      <c r="N2380">
        <v>4.6253260000000003</v>
      </c>
      <c r="O2380">
        <v>8.3724860000000003</v>
      </c>
      <c r="P2380" s="1">
        <v>45009.540460011573</v>
      </c>
      <c r="Q2380">
        <v>0.91583334999999999</v>
      </c>
      <c r="R2380">
        <v>2.1674723999999999</v>
      </c>
      <c r="S2380">
        <v>-0.34801668000000002</v>
      </c>
    </row>
    <row r="2381" spans="3:19" x14ac:dyDescent="0.25">
      <c r="C2381" s="1">
        <v>45009.540454085647</v>
      </c>
      <c r="D2381">
        <v>10.059082</v>
      </c>
      <c r="E2381">
        <v>5.5372852999999997</v>
      </c>
      <c r="F2381">
        <v>1.4897022</v>
      </c>
      <c r="G2381" s="1">
        <v>45009.540454108799</v>
      </c>
      <c r="H2381">
        <v>-0.62181580000000003</v>
      </c>
      <c r="I2381">
        <v>1.0463750000000001</v>
      </c>
      <c r="J2381">
        <v>-1.2873604000000001</v>
      </c>
      <c r="L2381" s="2">
        <v>45009.540434930554</v>
      </c>
      <c r="M2381">
        <v>2.5938199000000002</v>
      </c>
      <c r="N2381">
        <v>4.5750770000000003</v>
      </c>
      <c r="O2381">
        <v>8.4107710000000004</v>
      </c>
      <c r="P2381" s="1">
        <v>45009.540460115742</v>
      </c>
      <c r="Q2381">
        <v>0.79005890000000001</v>
      </c>
      <c r="R2381">
        <v>1.8719634000000001</v>
      </c>
      <c r="S2381">
        <v>-0.80471223999999997</v>
      </c>
    </row>
    <row r="2382" spans="3:19" x14ac:dyDescent="0.25">
      <c r="C2382" s="1">
        <v>45009.540454282411</v>
      </c>
      <c r="D2382">
        <v>8.9956940000000003</v>
      </c>
      <c r="E2382">
        <v>5.4079540000000001</v>
      </c>
      <c r="F2382">
        <v>1.8058448</v>
      </c>
      <c r="G2382" s="1">
        <v>45009.540454305556</v>
      </c>
      <c r="H2382">
        <v>-0.62980526999999997</v>
      </c>
      <c r="I2382">
        <v>1.0000361</v>
      </c>
      <c r="J2382">
        <v>-1.2261077</v>
      </c>
      <c r="L2382" s="2">
        <v>45009.54043494213</v>
      </c>
      <c r="M2382">
        <v>2.5914267999999998</v>
      </c>
      <c r="N2382">
        <v>4.5439699999999998</v>
      </c>
      <c r="O2382">
        <v>8.4658069999999999</v>
      </c>
      <c r="P2382" s="1">
        <v>45009.540460127311</v>
      </c>
      <c r="Q2382">
        <v>0.30405666999999997</v>
      </c>
      <c r="R2382">
        <v>2.3994833999999998</v>
      </c>
      <c r="S2382">
        <v>-0.98421559999999997</v>
      </c>
    </row>
    <row r="2383" spans="3:19" x14ac:dyDescent="0.25">
      <c r="C2383" s="1">
        <v>45009.540454548609</v>
      </c>
      <c r="D2383">
        <v>8.47837</v>
      </c>
      <c r="E2383">
        <v>5.9635987000000004</v>
      </c>
      <c r="F2383">
        <v>1.7148341</v>
      </c>
      <c r="G2383" s="1">
        <v>45009.540454560185</v>
      </c>
      <c r="H2383">
        <v>-0.59571680000000005</v>
      </c>
      <c r="I2383">
        <v>0.76514530000000003</v>
      </c>
      <c r="J2383">
        <v>-1.0913516999999999</v>
      </c>
      <c r="L2383" s="2">
        <v>45009.54043494213</v>
      </c>
      <c r="M2383">
        <v>2.5962125999999999</v>
      </c>
      <c r="N2383">
        <v>4.5032920000000001</v>
      </c>
      <c r="O2383">
        <v>8.4945199999999996</v>
      </c>
      <c r="P2383" s="1">
        <v>45009.540460150463</v>
      </c>
      <c r="Q2383">
        <v>0.15508111999999999</v>
      </c>
      <c r="R2383">
        <v>2.5215945</v>
      </c>
      <c r="S2383">
        <v>-0.67649559999999997</v>
      </c>
    </row>
    <row r="2384" spans="3:19" x14ac:dyDescent="0.25">
      <c r="C2384" s="1">
        <v>45009.540454814814</v>
      </c>
      <c r="D2384">
        <v>8.2149169999999998</v>
      </c>
      <c r="E2384">
        <v>6.4138627000000001</v>
      </c>
      <c r="F2384">
        <v>1.6334033999999999</v>
      </c>
      <c r="G2384" s="1">
        <v>45009.54045482639</v>
      </c>
      <c r="H2384">
        <v>-0.61382630000000005</v>
      </c>
      <c r="I2384">
        <v>0.53078709999999996</v>
      </c>
      <c r="J2384">
        <v>-0.90706109999999995</v>
      </c>
      <c r="L2384" s="2">
        <v>45009.540435405092</v>
      </c>
      <c r="M2384">
        <v>2.6033909999999998</v>
      </c>
      <c r="N2384">
        <v>4.4697930000000001</v>
      </c>
      <c r="O2384">
        <v>8.4777710000000006</v>
      </c>
      <c r="P2384" s="1">
        <v>45009.540460185184</v>
      </c>
      <c r="Q2384">
        <v>-0.28451890000000002</v>
      </c>
      <c r="R2384">
        <v>2.5057201</v>
      </c>
      <c r="S2384">
        <v>-0.76563669999999995</v>
      </c>
    </row>
    <row r="2385" spans="3:19" x14ac:dyDescent="0.25">
      <c r="C2385" s="1">
        <v>45009.540454988426</v>
      </c>
      <c r="D2385">
        <v>8.2149169999999998</v>
      </c>
      <c r="E2385">
        <v>6.0306597000000002</v>
      </c>
      <c r="F2385">
        <v>1.8489552</v>
      </c>
      <c r="G2385" s="1">
        <v>45009.540455023147</v>
      </c>
      <c r="H2385">
        <v>-0.66549164000000005</v>
      </c>
      <c r="I2385">
        <v>0.36726900000000001</v>
      </c>
      <c r="J2385">
        <v>-0.68175759999999996</v>
      </c>
      <c r="L2385" s="2">
        <v>45009.540435983799</v>
      </c>
      <c r="M2385">
        <v>2.6153553</v>
      </c>
      <c r="N2385">
        <v>4.4817567</v>
      </c>
      <c r="O2385">
        <v>8.4370930000000008</v>
      </c>
      <c r="P2385" s="1">
        <v>45009.54046019676</v>
      </c>
      <c r="Q2385">
        <v>-0.15996556000000001</v>
      </c>
      <c r="R2385">
        <v>2.5545645000000001</v>
      </c>
      <c r="S2385">
        <v>-0.92926560000000002</v>
      </c>
    </row>
    <row r="2386" spans="3:19" x14ac:dyDescent="0.25">
      <c r="C2386" s="1">
        <v>45009.540455300928</v>
      </c>
      <c r="D2386">
        <v>8.5645900000000008</v>
      </c>
      <c r="E2386">
        <v>5.7145165999999996</v>
      </c>
      <c r="F2386">
        <v>1.6477735</v>
      </c>
      <c r="G2386" s="1">
        <v>45009.540455324073</v>
      </c>
      <c r="H2386">
        <v>-0.60157572999999998</v>
      </c>
      <c r="I2386">
        <v>0.34649634000000001</v>
      </c>
      <c r="J2386">
        <v>-0.55232800000000004</v>
      </c>
      <c r="L2386" s="2">
        <v>45009.540435995368</v>
      </c>
      <c r="M2386">
        <v>2.6368906000000001</v>
      </c>
      <c r="N2386">
        <v>4.4937209999999999</v>
      </c>
      <c r="O2386">
        <v>8.3940219999999997</v>
      </c>
      <c r="P2386" s="1">
        <v>45009.540460428238</v>
      </c>
      <c r="Q2386">
        <v>-0.21980000999999999</v>
      </c>
      <c r="R2386">
        <v>2.9355511999999999</v>
      </c>
      <c r="S2386">
        <v>-1.3163579000000001</v>
      </c>
    </row>
    <row r="2387" spans="3:19" x14ac:dyDescent="0.25">
      <c r="C2387" s="1">
        <v>45009.540455497685</v>
      </c>
      <c r="D2387">
        <v>9.096285</v>
      </c>
      <c r="E2387">
        <v>5.4366946</v>
      </c>
      <c r="F2387">
        <v>1.4034815</v>
      </c>
      <c r="G2387" s="1">
        <v>45009.540455509261</v>
      </c>
      <c r="H2387">
        <v>-0.5397904</v>
      </c>
      <c r="I2387">
        <v>0.40455326000000003</v>
      </c>
      <c r="J2387">
        <v>-0.51930480000000001</v>
      </c>
      <c r="L2387" s="2">
        <v>45009.540436006944</v>
      </c>
      <c r="M2387">
        <v>2.6895327999999998</v>
      </c>
      <c r="N2387">
        <v>4.5487555999999998</v>
      </c>
      <c r="O2387">
        <v>8.391629</v>
      </c>
      <c r="P2387" s="1">
        <v>45009.540461018521</v>
      </c>
      <c r="Q2387">
        <v>-0.51042449999999995</v>
      </c>
      <c r="R2387">
        <v>3.45086</v>
      </c>
      <c r="S2387">
        <v>-1.5410423</v>
      </c>
    </row>
    <row r="2388" spans="3:19" x14ac:dyDescent="0.25">
      <c r="C2388" s="1">
        <v>45009.540455717593</v>
      </c>
      <c r="D2388">
        <v>8.8376230000000007</v>
      </c>
      <c r="E2388">
        <v>5.1013919999999997</v>
      </c>
      <c r="F2388">
        <v>1.7483643</v>
      </c>
      <c r="G2388" s="1">
        <v>45009.54045576389</v>
      </c>
      <c r="H2388">
        <v>-0.51901960000000003</v>
      </c>
      <c r="I2388">
        <v>0.4072153</v>
      </c>
      <c r="J2388">
        <v>-0.51291549999999997</v>
      </c>
      <c r="L2388" s="2">
        <v>45009.54043601852</v>
      </c>
      <c r="M2388">
        <v>2.7110682000000002</v>
      </c>
      <c r="N2388">
        <v>4.5391845999999996</v>
      </c>
      <c r="O2388">
        <v>8.4203419999999998</v>
      </c>
      <c r="P2388" s="1">
        <v>45009.540461041666</v>
      </c>
      <c r="Q2388">
        <v>0.29184556</v>
      </c>
      <c r="R2388">
        <v>3.4471967000000001</v>
      </c>
      <c r="S2388">
        <v>-1.5410423</v>
      </c>
    </row>
    <row r="2389" spans="3:19" x14ac:dyDescent="0.25">
      <c r="C2389" s="1">
        <v>45009.540455949071</v>
      </c>
      <c r="D2389">
        <v>8.5693800000000007</v>
      </c>
      <c r="E2389">
        <v>5.0151709999999996</v>
      </c>
      <c r="F2389">
        <v>1.5998730999999999</v>
      </c>
      <c r="G2389" s="1">
        <v>45009.540455972223</v>
      </c>
      <c r="H2389">
        <v>-0.50037750000000003</v>
      </c>
      <c r="I2389">
        <v>0.13290969</v>
      </c>
      <c r="J2389">
        <v>-0.48575123999999997</v>
      </c>
      <c r="L2389" s="2">
        <v>45009.54043601852</v>
      </c>
      <c r="M2389">
        <v>2.7086750999999998</v>
      </c>
      <c r="N2389">
        <v>4.5224346999999998</v>
      </c>
      <c r="O2389">
        <v>8.4131640000000001</v>
      </c>
      <c r="P2389" s="1">
        <v>45009.540461064818</v>
      </c>
      <c r="Q2389">
        <v>0.56293225000000002</v>
      </c>
      <c r="R2389">
        <v>3.0344612999999998</v>
      </c>
      <c r="S2389">
        <v>-1.3493278</v>
      </c>
    </row>
    <row r="2390" spans="3:19" x14ac:dyDescent="0.25">
      <c r="C2390" s="1">
        <v>45009.540456180555</v>
      </c>
      <c r="D2390">
        <v>8.1813870000000009</v>
      </c>
      <c r="E2390">
        <v>5.2882031999999999</v>
      </c>
      <c r="F2390">
        <v>1.456172</v>
      </c>
      <c r="G2390" s="1">
        <v>45009.540456226852</v>
      </c>
      <c r="H2390">
        <v>-0.57707649999999999</v>
      </c>
      <c r="I2390">
        <v>-0.24419393</v>
      </c>
      <c r="J2390">
        <v>-0.42556379999999999</v>
      </c>
      <c r="L2390" s="2">
        <v>45009.540436469906</v>
      </c>
      <c r="M2390">
        <v>2.644069</v>
      </c>
      <c r="N2390">
        <v>4.5104709999999999</v>
      </c>
      <c r="O2390">
        <v>8.3844510000000003</v>
      </c>
      <c r="P2390" s="1">
        <v>45009.540461087963</v>
      </c>
      <c r="Q2390">
        <v>0.23567446</v>
      </c>
      <c r="R2390">
        <v>2.8122189999999998</v>
      </c>
      <c r="S2390">
        <v>-1.3188001</v>
      </c>
    </row>
    <row r="2391" spans="3:19" x14ac:dyDescent="0.25">
      <c r="C2391" s="1">
        <v>45009.540456423609</v>
      </c>
      <c r="D2391">
        <v>8.1334870000000006</v>
      </c>
      <c r="E2391">
        <v>5.4510645999999996</v>
      </c>
      <c r="F2391">
        <v>1.5376027000000001</v>
      </c>
      <c r="G2391" s="1">
        <v>45009.540456435185</v>
      </c>
      <c r="H2391">
        <v>-0.62554604000000003</v>
      </c>
      <c r="I2391">
        <v>-0.45138784999999998</v>
      </c>
      <c r="J2391">
        <v>-0.25991520000000001</v>
      </c>
      <c r="L2391" s="2">
        <v>45009.540436481482</v>
      </c>
      <c r="M2391">
        <v>2.5866413000000001</v>
      </c>
      <c r="N2391">
        <v>4.5128636000000002</v>
      </c>
      <c r="O2391">
        <v>8.3437730000000006</v>
      </c>
      <c r="P2391" s="1">
        <v>45009.540461087963</v>
      </c>
      <c r="Q2391">
        <v>-9.1583334000000002E-2</v>
      </c>
      <c r="R2391">
        <v>1.7889278</v>
      </c>
      <c r="S2391">
        <v>-1.1234223000000001</v>
      </c>
    </row>
    <row r="2392" spans="3:19" x14ac:dyDescent="0.25">
      <c r="C2392" s="1">
        <v>45009.540456643517</v>
      </c>
      <c r="D2392">
        <v>8.8711529999999996</v>
      </c>
      <c r="E2392">
        <v>6.1839409999999999</v>
      </c>
      <c r="F2392">
        <v>0.74245609999999995</v>
      </c>
      <c r="G2392" s="1">
        <v>45009.540456655093</v>
      </c>
      <c r="H2392">
        <v>-0.56748915</v>
      </c>
      <c r="I2392">
        <v>-0.45564893000000001</v>
      </c>
      <c r="J2392">
        <v>-0.14380138000000001</v>
      </c>
      <c r="L2392" s="2">
        <v>45009.540436481482</v>
      </c>
      <c r="M2392">
        <v>2.5507488</v>
      </c>
      <c r="N2392">
        <v>4.5678983000000004</v>
      </c>
      <c r="O2392">
        <v>8.3581295000000004</v>
      </c>
      <c r="P2392" s="1">
        <v>45009.540461087963</v>
      </c>
      <c r="Q2392">
        <v>0.59101780000000004</v>
      </c>
      <c r="R2392">
        <v>0.51408779999999998</v>
      </c>
      <c r="S2392">
        <v>-1.1930255999999999</v>
      </c>
    </row>
    <row r="2393" spans="3:19" x14ac:dyDescent="0.25">
      <c r="C2393" s="1">
        <v>45009.540456863426</v>
      </c>
      <c r="D2393">
        <v>9.1346039999999995</v>
      </c>
      <c r="E2393">
        <v>6.8018555999999997</v>
      </c>
      <c r="F2393">
        <v>0.79514649999999998</v>
      </c>
      <c r="G2393" s="1">
        <v>45009.540456875002</v>
      </c>
      <c r="H2393">
        <v>-0.53446596999999996</v>
      </c>
      <c r="I2393">
        <v>-0.24952024</v>
      </c>
      <c r="J2393">
        <v>-0.13954031</v>
      </c>
      <c r="L2393" s="2">
        <v>45009.540436967596</v>
      </c>
      <c r="M2393">
        <v>2.5507488</v>
      </c>
      <c r="N2393">
        <v>4.599005</v>
      </c>
      <c r="O2393">
        <v>8.3102730000000005</v>
      </c>
      <c r="P2393" s="1">
        <v>45009.540461111108</v>
      </c>
      <c r="Q2393">
        <v>1.2662922000000001</v>
      </c>
      <c r="R2393">
        <v>-0.25887557999999999</v>
      </c>
      <c r="S2393">
        <v>-0.73755115000000004</v>
      </c>
    </row>
    <row r="2394" spans="3:19" x14ac:dyDescent="0.25">
      <c r="C2394" s="1">
        <v>45009.540457129631</v>
      </c>
      <c r="D2394">
        <v>8.5741700000000005</v>
      </c>
      <c r="E2394">
        <v>6.1935205</v>
      </c>
      <c r="F2394">
        <v>1.9255958</v>
      </c>
      <c r="G2394" s="1">
        <v>45009.540457141207</v>
      </c>
      <c r="H2394">
        <v>-0.51955222999999995</v>
      </c>
      <c r="I2394">
        <v>-5.2446329999999999E-2</v>
      </c>
      <c r="J2394">
        <v>-0.15072559999999999</v>
      </c>
      <c r="L2394" s="2">
        <v>45009.540436979165</v>
      </c>
      <c r="M2394">
        <v>2.5627130999999999</v>
      </c>
      <c r="N2394">
        <v>4.6396832000000003</v>
      </c>
      <c r="O2394">
        <v>8.1978100000000005</v>
      </c>
      <c r="P2394" s="1">
        <v>45009.540461122684</v>
      </c>
      <c r="Q2394">
        <v>1.0098590000000001</v>
      </c>
      <c r="R2394">
        <v>-0.73510889999999995</v>
      </c>
      <c r="S2394">
        <v>-0.59712339999999997</v>
      </c>
    </row>
    <row r="2395" spans="3:19" x14ac:dyDescent="0.25">
      <c r="C2395" s="1">
        <v>45009.540457303243</v>
      </c>
      <c r="D2395">
        <v>8.6556010000000008</v>
      </c>
      <c r="E2395">
        <v>5.8965382999999996</v>
      </c>
      <c r="F2395">
        <v>1.8824854</v>
      </c>
      <c r="G2395" s="1">
        <v>45009.540457314812</v>
      </c>
      <c r="H2395">
        <v>-0.46628898000000002</v>
      </c>
      <c r="I2395">
        <v>-9.8785339999999999E-2</v>
      </c>
      <c r="J2395">
        <v>-9.0005520000000006E-2</v>
      </c>
      <c r="L2395" s="2">
        <v>45009.540436990741</v>
      </c>
      <c r="M2395">
        <v>2.6129622000000001</v>
      </c>
      <c r="N2395">
        <v>4.7114677</v>
      </c>
      <c r="O2395">
        <v>8.1308120000000006</v>
      </c>
      <c r="P2395" s="1">
        <v>45009.540461122684</v>
      </c>
      <c r="Q2395">
        <v>0.24178000999999999</v>
      </c>
      <c r="R2395">
        <v>-1.2211112</v>
      </c>
      <c r="S2395">
        <v>-0.45547447000000002</v>
      </c>
    </row>
    <row r="2396" spans="3:19" x14ac:dyDescent="0.25">
      <c r="C2396" s="1">
        <v>45009.540457604169</v>
      </c>
      <c r="D2396">
        <v>8.8807329999999993</v>
      </c>
      <c r="E2396">
        <v>6.09293</v>
      </c>
      <c r="F2396">
        <v>2.088457</v>
      </c>
      <c r="G2396" s="1">
        <v>45009.540457615738</v>
      </c>
      <c r="H2396">
        <v>-0.47747426999999998</v>
      </c>
      <c r="I2396">
        <v>-8.4404270000000003E-2</v>
      </c>
      <c r="J2396">
        <v>-5.6449689999999997E-2</v>
      </c>
      <c r="L2396" s="2">
        <v>45009.540437002317</v>
      </c>
      <c r="M2396">
        <v>2.7014968000000001</v>
      </c>
      <c r="N2396">
        <v>4.8047876</v>
      </c>
      <c r="O2396">
        <v>7.9465640000000004</v>
      </c>
      <c r="P2396" s="1">
        <v>45009.54046113426</v>
      </c>
      <c r="Q2396">
        <v>-0.81081784000000001</v>
      </c>
      <c r="R2396">
        <v>-1.8084655999999999</v>
      </c>
      <c r="S2396">
        <v>-0.61543999999999999</v>
      </c>
    </row>
    <row r="2397" spans="3:19" x14ac:dyDescent="0.25">
      <c r="C2397" s="1">
        <v>45009.540457800926</v>
      </c>
      <c r="D2397">
        <v>8.8615720000000007</v>
      </c>
      <c r="E2397">
        <v>5.8582179999999999</v>
      </c>
      <c r="F2397">
        <v>2.5051906000000002</v>
      </c>
      <c r="G2397" s="1">
        <v>45009.54045782407</v>
      </c>
      <c r="H2397">
        <v>-0.47534373000000002</v>
      </c>
      <c r="I2397">
        <v>-3.4869466000000002E-2</v>
      </c>
      <c r="J2397">
        <v>-1.1708580999999999E-2</v>
      </c>
      <c r="L2397" s="2">
        <v>45009.540437002317</v>
      </c>
      <c r="M2397">
        <v>2.7086750999999998</v>
      </c>
      <c r="N2397">
        <v>4.7497530000000001</v>
      </c>
      <c r="O2397">
        <v>7.982456</v>
      </c>
      <c r="P2397" s="1">
        <v>45009.540461435186</v>
      </c>
      <c r="Q2397">
        <v>-2.2651612999999999</v>
      </c>
      <c r="R2397">
        <v>-2.3152268</v>
      </c>
      <c r="S2397">
        <v>-0.74976224000000002</v>
      </c>
    </row>
    <row r="2398" spans="3:19" x14ac:dyDescent="0.25">
      <c r="C2398" s="1">
        <v>45009.540458078707</v>
      </c>
      <c r="D2398">
        <v>8.5597999999999992</v>
      </c>
      <c r="E2398">
        <v>5.6330859999999996</v>
      </c>
      <c r="F2398">
        <v>2.2177882000000002</v>
      </c>
      <c r="G2398" s="1">
        <v>45009.540458101852</v>
      </c>
      <c r="H2398">
        <v>-0.39704679999999998</v>
      </c>
      <c r="I2398">
        <v>-8.7067430000000001E-2</v>
      </c>
      <c r="J2398">
        <v>6.0196769999999997E-2</v>
      </c>
      <c r="L2398" s="2">
        <v>45009.540437534721</v>
      </c>
      <c r="M2398">
        <v>2.7326035000000002</v>
      </c>
      <c r="N2398">
        <v>4.5750770000000003</v>
      </c>
      <c r="O2398">
        <v>7.7910304000000004</v>
      </c>
      <c r="P2398" s="1">
        <v>45009.540461469907</v>
      </c>
      <c r="Q2398">
        <v>-2.5032778000000002</v>
      </c>
      <c r="R2398">
        <v>-2.5264790000000001</v>
      </c>
      <c r="S2398">
        <v>-0.47501223999999997</v>
      </c>
    </row>
    <row r="2399" spans="3:19" x14ac:dyDescent="0.25">
      <c r="C2399" s="1">
        <v>45009.540458310184</v>
      </c>
      <c r="D2399">
        <v>8.1430659999999992</v>
      </c>
      <c r="E2399">
        <v>5.5516553000000002</v>
      </c>
      <c r="F2399">
        <v>2.1986279999999998</v>
      </c>
      <c r="G2399" s="1">
        <v>45009.540458321761</v>
      </c>
      <c r="H2399">
        <v>-0.30436879999999999</v>
      </c>
      <c r="I2399">
        <v>1.6795857000000001E-2</v>
      </c>
      <c r="J2399">
        <v>0.13316739</v>
      </c>
      <c r="L2399" s="2">
        <v>45009.540437581018</v>
      </c>
      <c r="M2399">
        <v>2.6967110000000001</v>
      </c>
      <c r="N2399">
        <v>4.4243293000000001</v>
      </c>
      <c r="O2399">
        <v>7.6546396999999997</v>
      </c>
      <c r="P2399" s="1">
        <v>45009.540461493052</v>
      </c>
      <c r="Q2399">
        <v>-1.0037533999999999</v>
      </c>
      <c r="R2399">
        <v>-2.4788556000000002</v>
      </c>
      <c r="S2399">
        <v>-8.6698890000000001E-2</v>
      </c>
    </row>
    <row r="2400" spans="3:19" x14ac:dyDescent="0.25">
      <c r="C2400" s="1">
        <v>45009.540458541669</v>
      </c>
      <c r="D2400">
        <v>7.798184</v>
      </c>
      <c r="E2400">
        <v>5.5324954999999996</v>
      </c>
      <c r="F2400">
        <v>2.2848487</v>
      </c>
      <c r="G2400" s="1">
        <v>45009.540458564814</v>
      </c>
      <c r="H2400">
        <v>-0.26282346000000001</v>
      </c>
      <c r="I2400">
        <v>0.10468017</v>
      </c>
      <c r="J2400">
        <v>0.18909376999999999</v>
      </c>
      <c r="L2400" s="2">
        <v>45009.540437581018</v>
      </c>
      <c r="M2400">
        <v>2.5722844999999999</v>
      </c>
      <c r="N2400">
        <v>4.3669013999999997</v>
      </c>
      <c r="O2400">
        <v>7.6618180000000002</v>
      </c>
      <c r="P2400" s="1">
        <v>45009.540461504628</v>
      </c>
      <c r="Q2400">
        <v>-0.46157999999999999</v>
      </c>
      <c r="R2400">
        <v>-2.7914599999999998</v>
      </c>
      <c r="S2400">
        <v>-0.48722335999999999</v>
      </c>
    </row>
    <row r="2401" spans="3:19" x14ac:dyDescent="0.25">
      <c r="C2401" s="1">
        <v>45009.540458773146</v>
      </c>
      <c r="D2401">
        <v>7.4820414</v>
      </c>
      <c r="E2401">
        <v>5.5372852999999997</v>
      </c>
      <c r="F2401">
        <v>2.4716604000000002</v>
      </c>
      <c r="G2401" s="1">
        <v>45009.540458784722</v>
      </c>
      <c r="H2401">
        <v>-0.22500658000000001</v>
      </c>
      <c r="I2401">
        <v>9.8821215000000004E-2</v>
      </c>
      <c r="J2401">
        <v>0.22211696</v>
      </c>
      <c r="L2401" s="2">
        <v>45009.540438020835</v>
      </c>
      <c r="M2401">
        <v>2.4239294999999998</v>
      </c>
      <c r="N2401">
        <v>4.4673999999999996</v>
      </c>
      <c r="O2401">
        <v>7.7072816</v>
      </c>
      <c r="P2401" s="1">
        <v>45009.540461504628</v>
      </c>
      <c r="Q2401">
        <v>-1.1576134</v>
      </c>
      <c r="R2401">
        <v>-2.757269</v>
      </c>
      <c r="S2401">
        <v>-0.76563669999999995</v>
      </c>
    </row>
    <row r="2402" spans="3:19" x14ac:dyDescent="0.25">
      <c r="C2402" s="1">
        <v>45009.54045896991</v>
      </c>
      <c r="D2402">
        <v>7.1563186999999999</v>
      </c>
      <c r="E2402">
        <v>5.4223246999999999</v>
      </c>
      <c r="F2402">
        <v>2.42855</v>
      </c>
      <c r="G2402" s="1">
        <v>45009.540458981479</v>
      </c>
      <c r="H2402">
        <v>-0.13499174</v>
      </c>
      <c r="I2402">
        <v>7.0059075999999998E-2</v>
      </c>
      <c r="J2402">
        <v>0.26312964999999999</v>
      </c>
      <c r="L2402" s="2">
        <v>45009.54043804398</v>
      </c>
      <c r="M2402">
        <v>2.3186452000000002</v>
      </c>
      <c r="N2402">
        <v>4.5367920000000002</v>
      </c>
      <c r="O2402">
        <v>7.8293157000000004</v>
      </c>
      <c r="P2402" s="1">
        <v>45009.540461516204</v>
      </c>
      <c r="Q2402">
        <v>-2.0160545999999999</v>
      </c>
      <c r="R2402">
        <v>-2.7230778</v>
      </c>
      <c r="S2402">
        <v>-0.51042449999999995</v>
      </c>
    </row>
    <row r="2403" spans="3:19" x14ac:dyDescent="0.25">
      <c r="C2403" s="1">
        <v>45009.54045925926</v>
      </c>
      <c r="D2403">
        <v>7.0317780000000001</v>
      </c>
      <c r="E2403">
        <v>5.120552</v>
      </c>
      <c r="F2403">
        <v>2.2800585999999998</v>
      </c>
      <c r="G2403" s="1">
        <v>45009.540459282405</v>
      </c>
      <c r="H2403">
        <v>-2.3138975999999999E-2</v>
      </c>
      <c r="I2403">
        <v>7.4320140000000007E-2</v>
      </c>
      <c r="J2403">
        <v>0.31106656999999999</v>
      </c>
      <c r="L2403" s="2">
        <v>45009.540438055556</v>
      </c>
      <c r="M2403">
        <v>2.2492532999999999</v>
      </c>
      <c r="N2403">
        <v>4.7258250000000004</v>
      </c>
      <c r="O2403">
        <v>7.9082790000000003</v>
      </c>
      <c r="P2403" s="1">
        <v>45009.54046196759</v>
      </c>
      <c r="Q2403">
        <v>-2.92334</v>
      </c>
      <c r="R2403">
        <v>-2.9624157000000002</v>
      </c>
      <c r="S2403">
        <v>-0.38709222999999998</v>
      </c>
    </row>
    <row r="2404" spans="3:19" x14ac:dyDescent="0.25">
      <c r="C2404" s="1">
        <v>45009.540459444448</v>
      </c>
      <c r="D2404">
        <v>7.117998</v>
      </c>
      <c r="E2404">
        <v>4.6990284999999998</v>
      </c>
      <c r="F2404">
        <v>1.8250048999999999</v>
      </c>
      <c r="G2404" s="1">
        <v>45009.540459456017</v>
      </c>
      <c r="H2404">
        <v>3.1722143000000001E-2</v>
      </c>
      <c r="I2404">
        <v>0.10361491</v>
      </c>
      <c r="J2404">
        <v>0.29348970000000002</v>
      </c>
      <c r="L2404" s="2">
        <v>45009.540438055556</v>
      </c>
      <c r="M2404">
        <v>2.3712873000000001</v>
      </c>
      <c r="N2404">
        <v>5.1254263</v>
      </c>
      <c r="O2404">
        <v>7.7575310000000002</v>
      </c>
      <c r="P2404" s="1">
        <v>45009.540462002318</v>
      </c>
      <c r="Q2404">
        <v>-4.2116119999999997</v>
      </c>
      <c r="R2404">
        <v>-3.3739302000000002</v>
      </c>
      <c r="S2404">
        <v>-0.34435335</v>
      </c>
    </row>
    <row r="2405" spans="3:19" x14ac:dyDescent="0.25">
      <c r="C2405" s="1">
        <v>45009.540459768519</v>
      </c>
      <c r="D2405">
        <v>6.8832864999999996</v>
      </c>
      <c r="E2405">
        <v>4.6846585000000003</v>
      </c>
      <c r="F2405">
        <v>2.2369482999999999</v>
      </c>
      <c r="G2405" s="1">
        <v>45009.540459780095</v>
      </c>
      <c r="H2405">
        <v>1.7873704000000001E-2</v>
      </c>
      <c r="I2405">
        <v>0.16326973</v>
      </c>
      <c r="J2405">
        <v>0.22904116999999999</v>
      </c>
      <c r="L2405" s="2">
        <v>45009.540438530094</v>
      </c>
      <c r="M2405">
        <v>2.6703901000000001</v>
      </c>
      <c r="N2405">
        <v>5.4149574999999999</v>
      </c>
      <c r="O2405">
        <v>7.372287</v>
      </c>
      <c r="P2405" s="1">
        <v>45009.540462013887</v>
      </c>
      <c r="Q2405">
        <v>-5.8979670000000004</v>
      </c>
      <c r="R2405">
        <v>-3.6328056000000002</v>
      </c>
      <c r="S2405">
        <v>-0.55926889999999996</v>
      </c>
    </row>
    <row r="2406" spans="3:19" x14ac:dyDescent="0.25">
      <c r="C2406" s="1">
        <v>45009.540459918979</v>
      </c>
      <c r="D2406">
        <v>6.6964750000000004</v>
      </c>
      <c r="E2406">
        <v>4.8810500000000001</v>
      </c>
      <c r="F2406">
        <v>2.2800585999999998</v>
      </c>
      <c r="G2406" s="1">
        <v>45009.540459930555</v>
      </c>
      <c r="H2406">
        <v>2.6928453000000001E-2</v>
      </c>
      <c r="I2406">
        <v>0.15368235</v>
      </c>
      <c r="J2406">
        <v>0.19388746000000001</v>
      </c>
      <c r="L2406" s="2">
        <v>45009.540438553238</v>
      </c>
      <c r="M2406">
        <v>2.9336007</v>
      </c>
      <c r="N2406">
        <v>5.3886365999999999</v>
      </c>
      <c r="O2406">
        <v>7.1473613</v>
      </c>
      <c r="P2406" s="1">
        <v>45009.540462025463</v>
      </c>
      <c r="Q2406">
        <v>-7.4817479999999996</v>
      </c>
      <c r="R2406">
        <v>-3.6071624999999998</v>
      </c>
      <c r="S2406">
        <v>-1.3358957</v>
      </c>
    </row>
    <row r="2407" spans="3:19" x14ac:dyDescent="0.25">
      <c r="C2407" s="1">
        <v>45009.540460138887</v>
      </c>
      <c r="D2407">
        <v>6.8784960000000002</v>
      </c>
      <c r="E2407">
        <v>4.8044095000000002</v>
      </c>
      <c r="F2407">
        <v>1.5471827</v>
      </c>
      <c r="G2407" s="1">
        <v>45009.540460150463</v>
      </c>
      <c r="H2407">
        <v>6.3147439999999999E-2</v>
      </c>
      <c r="I2407">
        <v>7.5918029999999997E-2</v>
      </c>
      <c r="J2407">
        <v>0.18430008000000001</v>
      </c>
      <c r="L2407" s="2">
        <v>45009.540438553238</v>
      </c>
      <c r="M2407">
        <v>2.8833513000000002</v>
      </c>
      <c r="N2407">
        <v>5.2474600000000002</v>
      </c>
      <c r="O2407">
        <v>7.0492553999999998</v>
      </c>
      <c r="P2407" s="1">
        <v>45009.540462511577</v>
      </c>
      <c r="Q2407">
        <v>-8.0593339999999998</v>
      </c>
      <c r="R2407">
        <v>-3.4948199999999998</v>
      </c>
      <c r="S2407">
        <v>-1.7474099999999999</v>
      </c>
    </row>
    <row r="2408" spans="3:19" x14ac:dyDescent="0.25">
      <c r="C2408" s="1">
        <v>45009.540460428238</v>
      </c>
      <c r="D2408">
        <v>6.9599270000000004</v>
      </c>
      <c r="E2408">
        <v>4.6463380000000001</v>
      </c>
      <c r="F2408">
        <v>0.80951660000000003</v>
      </c>
      <c r="G2408" s="1">
        <v>45009.540460428238</v>
      </c>
      <c r="H2408">
        <v>6.0484283E-2</v>
      </c>
      <c r="I2408">
        <v>-6.4696879999999998E-2</v>
      </c>
      <c r="J2408">
        <v>0.16885374</v>
      </c>
      <c r="L2408" s="2">
        <v>45009.54043857639</v>
      </c>
      <c r="M2408">
        <v>2.6057839999999999</v>
      </c>
      <c r="N2408">
        <v>5.3647083999999996</v>
      </c>
      <c r="O2408">
        <v>6.9200429999999997</v>
      </c>
      <c r="P2408" s="1">
        <v>45009.540462534722</v>
      </c>
      <c r="Q2408">
        <v>-7.5757737000000001</v>
      </c>
      <c r="R2408">
        <v>-3.3311913</v>
      </c>
      <c r="S2408">
        <v>-1.8670789999999999</v>
      </c>
    </row>
    <row r="2409" spans="3:19" x14ac:dyDescent="0.25">
      <c r="C2409" s="1">
        <v>45009.540460601849</v>
      </c>
      <c r="D2409">
        <v>6.7347950000000001</v>
      </c>
      <c r="E2409">
        <v>4.5122169999999997</v>
      </c>
      <c r="F2409">
        <v>0.51732427000000003</v>
      </c>
      <c r="G2409" s="1">
        <v>45009.540460601849</v>
      </c>
      <c r="H2409">
        <v>3.3852670000000001E-2</v>
      </c>
      <c r="I2409">
        <v>-0.14512433</v>
      </c>
      <c r="J2409">
        <v>0.18376744</v>
      </c>
      <c r="L2409" s="2">
        <v>45009.54043857639</v>
      </c>
      <c r="M2409">
        <v>2.2827527999999999</v>
      </c>
      <c r="N2409">
        <v>5.9748783000000003</v>
      </c>
      <c r="O2409">
        <v>6.4534425999999998</v>
      </c>
      <c r="P2409" s="1">
        <v>45009.540462546298</v>
      </c>
      <c r="Q2409">
        <v>-6.5830099999999998</v>
      </c>
      <c r="R2409">
        <v>-2.8683900000000002</v>
      </c>
      <c r="S2409">
        <v>-2.2737090000000002</v>
      </c>
    </row>
    <row r="2410" spans="3:19" x14ac:dyDescent="0.25">
      <c r="C2410" s="1">
        <v>45009.540460856479</v>
      </c>
      <c r="D2410">
        <v>6.6054639999999996</v>
      </c>
      <c r="E2410">
        <v>4.4786869999999999</v>
      </c>
      <c r="F2410">
        <v>0.56522465</v>
      </c>
      <c r="G2410" s="1">
        <v>45009.540460891207</v>
      </c>
      <c r="H2410">
        <v>1.6808440000000001E-2</v>
      </c>
      <c r="I2410">
        <v>-0.12701485000000001</v>
      </c>
      <c r="J2410">
        <v>0.23543277000000001</v>
      </c>
      <c r="L2410" s="2">
        <v>45009.540439062497</v>
      </c>
      <c r="M2410">
        <v>2.1918256</v>
      </c>
      <c r="N2410">
        <v>6.9056863999999996</v>
      </c>
      <c r="O2410">
        <v>6.0897335999999997</v>
      </c>
      <c r="P2410" s="1">
        <v>45009.540463020836</v>
      </c>
      <c r="Q2410">
        <v>-5.3680050000000001</v>
      </c>
      <c r="R2410">
        <v>-2.3762821999999999</v>
      </c>
      <c r="S2410">
        <v>-2.6229467</v>
      </c>
    </row>
    <row r="2411" spans="3:19" x14ac:dyDescent="0.25">
      <c r="C2411" s="1">
        <v>45009.540461122684</v>
      </c>
      <c r="D2411">
        <v>6.7156349999999998</v>
      </c>
      <c r="E2411">
        <v>4.4978470000000002</v>
      </c>
      <c r="F2411">
        <v>0.53169434999999998</v>
      </c>
      <c r="G2411" s="1">
        <v>45009.540461122684</v>
      </c>
      <c r="H2411">
        <v>-6.6814824999999994E-2</v>
      </c>
      <c r="I2411">
        <v>-0.14405908000000001</v>
      </c>
      <c r="J2411">
        <v>0.27431494000000001</v>
      </c>
      <c r="L2411" s="2">
        <v>45009.540439097225</v>
      </c>
      <c r="M2411">
        <v>2.4454647999999999</v>
      </c>
      <c r="N2411">
        <v>7.6474609999999998</v>
      </c>
      <c r="O2411">
        <v>5.864808</v>
      </c>
      <c r="P2411" s="1">
        <v>45009.540463043981</v>
      </c>
      <c r="Q2411">
        <v>-4.3178489999999998</v>
      </c>
      <c r="R2411">
        <v>-2.0343711</v>
      </c>
      <c r="S2411">
        <v>-2.7633746000000001</v>
      </c>
    </row>
    <row r="2412" spans="3:19" x14ac:dyDescent="0.25">
      <c r="C2412" s="1">
        <v>45009.540461365737</v>
      </c>
      <c r="D2412">
        <v>6.8689165000000001</v>
      </c>
      <c r="E2412">
        <v>4.6846585000000003</v>
      </c>
      <c r="F2412">
        <v>0.68497560000000002</v>
      </c>
      <c r="G2412" s="1">
        <v>45009.540461377313</v>
      </c>
      <c r="H2412">
        <v>-0.18665707000000001</v>
      </c>
      <c r="I2412">
        <v>-0.24099813</v>
      </c>
      <c r="J2412">
        <v>0.31479499999999999</v>
      </c>
      <c r="L2412" s="2">
        <v>45009.540439097225</v>
      </c>
      <c r="M2412">
        <v>2.940779</v>
      </c>
      <c r="N2412">
        <v>7.9728849999999998</v>
      </c>
      <c r="O2412">
        <v>5.960521</v>
      </c>
      <c r="P2412" s="1">
        <v>45009.540463055557</v>
      </c>
      <c r="Q2412">
        <v>-3.3409599999999999</v>
      </c>
      <c r="R2412">
        <v>-1.6900177999999999</v>
      </c>
      <c r="S2412">
        <v>-2.8366413000000001</v>
      </c>
    </row>
    <row r="2413" spans="3:19" x14ac:dyDescent="0.25">
      <c r="C2413" s="1">
        <v>45009.540461539349</v>
      </c>
      <c r="D2413">
        <v>6.854546</v>
      </c>
      <c r="E2413">
        <v>4.8666796999999997</v>
      </c>
      <c r="F2413">
        <v>1.0011182000000001</v>
      </c>
      <c r="G2413" s="1">
        <v>45009.540461550925</v>
      </c>
      <c r="H2413">
        <v>-0.22500348000000001</v>
      </c>
      <c r="I2413">
        <v>-0.39705743999999998</v>
      </c>
      <c r="J2413">
        <v>0.36752944999999998</v>
      </c>
      <c r="L2413" s="2">
        <v>45009.540439108794</v>
      </c>
      <c r="M2413">
        <v>3.5126636000000002</v>
      </c>
      <c r="N2413">
        <v>7.6426753999999999</v>
      </c>
      <c r="O2413">
        <v>6.2309102999999997</v>
      </c>
      <c r="P2413" s="1">
        <v>45009.540463067133</v>
      </c>
      <c r="Q2413">
        <v>-2.1931156999999999</v>
      </c>
      <c r="R2413">
        <v>-1.3932878</v>
      </c>
      <c r="S2413">
        <v>-2.6546957</v>
      </c>
    </row>
    <row r="2414" spans="3:19" x14ac:dyDescent="0.25">
      <c r="C2414" s="1">
        <v>45009.540461851851</v>
      </c>
      <c r="D2414">
        <v>6.6198344000000002</v>
      </c>
      <c r="E2414">
        <v>5.0774416999999996</v>
      </c>
      <c r="F2414">
        <v>1.3603711000000001</v>
      </c>
      <c r="G2414" s="1">
        <v>45009.540461863427</v>
      </c>
      <c r="H2414">
        <v>-0.15842444999999999</v>
      </c>
      <c r="I2414">
        <v>-0.54193340000000001</v>
      </c>
      <c r="J2414">
        <v>0.43996742</v>
      </c>
      <c r="L2414" s="2">
        <v>45009.540439583332</v>
      </c>
      <c r="M2414">
        <v>3.9577285999999998</v>
      </c>
      <c r="N2414">
        <v>6.8315086000000003</v>
      </c>
      <c r="O2414">
        <v>6.6711893</v>
      </c>
      <c r="P2414" s="1">
        <v>45009.540463564816</v>
      </c>
      <c r="Q2414">
        <v>-0.96223557000000004</v>
      </c>
      <c r="R2414">
        <v>-1.2076789000000001</v>
      </c>
      <c r="S2414">
        <v>-2.3469755999999999</v>
      </c>
    </row>
    <row r="2415" spans="3:19" x14ac:dyDescent="0.25">
      <c r="C2415" s="1">
        <v>45009.540462002318</v>
      </c>
      <c r="D2415">
        <v>6.7443749999999998</v>
      </c>
      <c r="E2415">
        <v>5.5372852999999997</v>
      </c>
      <c r="F2415">
        <v>1.6286134000000001</v>
      </c>
      <c r="G2415" s="1">
        <v>45009.540462013887</v>
      </c>
      <c r="H2415">
        <v>-7.8529619999999994E-2</v>
      </c>
      <c r="I2415">
        <v>-0.56377129999999998</v>
      </c>
      <c r="J2415">
        <v>0.52359069999999996</v>
      </c>
      <c r="L2415" s="2">
        <v>45009.540439594908</v>
      </c>
      <c r="M2415">
        <v>4.2137609999999999</v>
      </c>
      <c r="N2415">
        <v>5.7092749999999999</v>
      </c>
      <c r="O2415">
        <v>6.8985076000000003</v>
      </c>
      <c r="P2415" s="1">
        <v>45009.54046358796</v>
      </c>
      <c r="Q2415">
        <v>-0.19537778</v>
      </c>
      <c r="R2415">
        <v>-1.0562612</v>
      </c>
      <c r="S2415">
        <v>-2.141829</v>
      </c>
    </row>
    <row r="2416" spans="3:19" x14ac:dyDescent="0.25">
      <c r="C2416" s="1">
        <v>45009.540462280092</v>
      </c>
      <c r="D2416">
        <v>8.0903759999999991</v>
      </c>
      <c r="E2416">
        <v>5.6378760000000003</v>
      </c>
      <c r="F2416">
        <v>0.39757325999999998</v>
      </c>
      <c r="G2416" s="1">
        <v>45009.540462291669</v>
      </c>
      <c r="H2416">
        <v>-4.9234849999999997E-2</v>
      </c>
      <c r="I2416">
        <v>-0.51796496000000003</v>
      </c>
      <c r="J2416">
        <v>0.55448335000000004</v>
      </c>
      <c r="L2416" s="2">
        <v>45009.540439594908</v>
      </c>
      <c r="M2416">
        <v>4.1324050000000003</v>
      </c>
      <c r="N2416">
        <v>4.5607199999999999</v>
      </c>
      <c r="O2416">
        <v>7.243074</v>
      </c>
      <c r="P2416" s="1">
        <v>45009.540463599536</v>
      </c>
      <c r="Q2416">
        <v>0.102573335</v>
      </c>
      <c r="R2416">
        <v>-0.91827559999999997</v>
      </c>
      <c r="S2416">
        <v>-1.889059</v>
      </c>
    </row>
    <row r="2417" spans="3:19" x14ac:dyDescent="0.25">
      <c r="C2417" s="1">
        <v>45009.540462523146</v>
      </c>
      <c r="D2417">
        <v>8.9813229999999997</v>
      </c>
      <c r="E2417">
        <v>5.3169436000000001</v>
      </c>
      <c r="F2417">
        <v>-6.2270510000000001E-2</v>
      </c>
      <c r="G2417" s="1">
        <v>45009.540462557874</v>
      </c>
      <c r="H2417">
        <v>-0.13978231999999999</v>
      </c>
      <c r="I2417">
        <v>-0.49719229999999998</v>
      </c>
      <c r="J2417">
        <v>0.44635900000000001</v>
      </c>
      <c r="L2417" s="2">
        <v>45009.540440127312</v>
      </c>
      <c r="M2417">
        <v>3.8500516</v>
      </c>
      <c r="N2417">
        <v>3.8261235</v>
      </c>
      <c r="O2417">
        <v>7.6594252999999997</v>
      </c>
      <c r="P2417" s="1">
        <v>45009.540464074074</v>
      </c>
      <c r="Q2417">
        <v>0.17828223000000001</v>
      </c>
      <c r="R2417">
        <v>-0.79128003000000002</v>
      </c>
      <c r="S2417">
        <v>-1.5837810999999999</v>
      </c>
    </row>
    <row r="2418" spans="3:19" x14ac:dyDescent="0.25">
      <c r="C2418" s="1">
        <v>45009.540462766206</v>
      </c>
      <c r="D2418">
        <v>8.5454299999999996</v>
      </c>
      <c r="E2418">
        <v>4.6846585000000003</v>
      </c>
      <c r="F2418">
        <v>1.3651612</v>
      </c>
      <c r="G2418" s="1">
        <v>45009.540462789351</v>
      </c>
      <c r="H2418">
        <v>-0.13392338000000001</v>
      </c>
      <c r="I2418">
        <v>-0.47535437000000003</v>
      </c>
      <c r="J2418">
        <v>0.38990000000000002</v>
      </c>
      <c r="L2418" s="2">
        <v>45009.540440150464</v>
      </c>
      <c r="M2418">
        <v>3.3547373</v>
      </c>
      <c r="N2418">
        <v>3.5820555999999999</v>
      </c>
      <c r="O2418">
        <v>7.9130644999999999</v>
      </c>
      <c r="P2418" s="1">
        <v>45009.54046408565</v>
      </c>
      <c r="Q2418">
        <v>0.37732336</v>
      </c>
      <c r="R2418">
        <v>-0.61788224999999997</v>
      </c>
      <c r="S2418">
        <v>-1.2553023000000001</v>
      </c>
    </row>
    <row r="2419" spans="3:19" x14ac:dyDescent="0.25">
      <c r="C2419" s="1">
        <v>45009.540462997684</v>
      </c>
      <c r="D2419">
        <v>8.0185259999999996</v>
      </c>
      <c r="E2419">
        <v>4.1433840000000002</v>
      </c>
      <c r="F2419">
        <v>1.8441650999999999</v>
      </c>
      <c r="G2419" s="1">
        <v>45009.540463020836</v>
      </c>
      <c r="H2419">
        <v>2.6398926999999999E-2</v>
      </c>
      <c r="I2419">
        <v>-0.5190302</v>
      </c>
      <c r="J2419">
        <v>0.46819693000000001</v>
      </c>
      <c r="L2419" s="2">
        <v>45009.54044016204</v>
      </c>
      <c r="M2419">
        <v>2.725425</v>
      </c>
      <c r="N2419">
        <v>4.0749769999999996</v>
      </c>
      <c r="O2419">
        <v>7.7383885000000001</v>
      </c>
      <c r="P2419" s="1">
        <v>45009.540464108795</v>
      </c>
      <c r="Q2419">
        <v>0.63253559999999998</v>
      </c>
      <c r="R2419">
        <v>-0.40540892000000001</v>
      </c>
      <c r="S2419">
        <v>-1.0074167000000001</v>
      </c>
    </row>
    <row r="2420" spans="3:19" x14ac:dyDescent="0.25">
      <c r="C2420" s="1">
        <v>45009.540463275465</v>
      </c>
      <c r="D2420">
        <v>7.5059915000000004</v>
      </c>
      <c r="E2420">
        <v>3.7074904000000002</v>
      </c>
      <c r="F2420">
        <v>1.4944923000000001</v>
      </c>
      <c r="G2420" s="1">
        <v>45009.540463287034</v>
      </c>
      <c r="H2420">
        <v>9.0847430000000007E-2</v>
      </c>
      <c r="I2420">
        <v>-0.44499432999999999</v>
      </c>
      <c r="J2420">
        <v>0.55448335000000004</v>
      </c>
      <c r="L2420" s="2">
        <v>45009.540440173609</v>
      </c>
      <c r="M2420">
        <v>2.1750758000000001</v>
      </c>
      <c r="N2420">
        <v>4.9962140000000002</v>
      </c>
      <c r="O2420">
        <v>7.3794649999999997</v>
      </c>
      <c r="P2420" s="1">
        <v>45009.540464131947</v>
      </c>
      <c r="Q2420">
        <v>0.81325999999999998</v>
      </c>
      <c r="R2420">
        <v>-0.21735778</v>
      </c>
      <c r="S2420">
        <v>-0.81570226000000001</v>
      </c>
    </row>
    <row r="2421" spans="3:19" x14ac:dyDescent="0.25">
      <c r="C2421" s="1">
        <v>45009.540463425925</v>
      </c>
      <c r="D2421">
        <v>7.7790236000000004</v>
      </c>
      <c r="E2421">
        <v>3.5494192</v>
      </c>
      <c r="F2421">
        <v>1.3603711000000001</v>
      </c>
      <c r="G2421" s="1">
        <v>45009.540463449077</v>
      </c>
      <c r="H2421">
        <v>-2.5799029000000001E-2</v>
      </c>
      <c r="I2421">
        <v>-0.36829529999999999</v>
      </c>
      <c r="J2421">
        <v>0.57791919999999997</v>
      </c>
      <c r="L2421" s="2">
        <v>45009.540440185185</v>
      </c>
      <c r="M2421">
        <v>2.0817556000000002</v>
      </c>
      <c r="N2421">
        <v>5.6111690000000003</v>
      </c>
      <c r="O2421">
        <v>6.9583282000000004</v>
      </c>
      <c r="P2421" s="1">
        <v>45009.540464594909</v>
      </c>
      <c r="Q2421">
        <v>0.89385336999999998</v>
      </c>
      <c r="R2421">
        <v>-8.9141116000000006E-2</v>
      </c>
      <c r="S2421">
        <v>-0.64108335999999999</v>
      </c>
    </row>
    <row r="2422" spans="3:19" x14ac:dyDescent="0.25">
      <c r="C2422" s="1">
        <v>45009.54046369213</v>
      </c>
      <c r="D2422">
        <v>8.1191169999999993</v>
      </c>
      <c r="E2422">
        <v>3.2332765999999999</v>
      </c>
      <c r="F2422">
        <v>1.4178516000000001</v>
      </c>
      <c r="G2422" s="1">
        <v>45009.540463703706</v>
      </c>
      <c r="H2422">
        <v>-0.17014236999999999</v>
      </c>
      <c r="I2422">
        <v>-0.25377938</v>
      </c>
      <c r="J2422">
        <v>0.46713167</v>
      </c>
      <c r="L2422" s="2">
        <v>45009.540440636571</v>
      </c>
      <c r="M2422">
        <v>2.4598217</v>
      </c>
      <c r="N2422">
        <v>5.0967120000000001</v>
      </c>
      <c r="O2422">
        <v>7.2526454999999999</v>
      </c>
      <c r="P2422" s="1">
        <v>45009.54046462963</v>
      </c>
      <c r="Q2422">
        <v>0.90972779999999998</v>
      </c>
      <c r="R2422">
        <v>-3.2969999999999999E-2</v>
      </c>
      <c r="S2422">
        <v>-0.46035892</v>
      </c>
    </row>
    <row r="2423" spans="3:19" x14ac:dyDescent="0.25">
      <c r="C2423" s="1">
        <v>45009.540463912039</v>
      </c>
      <c r="D2423">
        <v>7.6688530000000004</v>
      </c>
      <c r="E2423">
        <v>3.2763870000000002</v>
      </c>
      <c r="F2423">
        <v>2.179468</v>
      </c>
      <c r="G2423" s="1">
        <v>45009.540463923608</v>
      </c>
      <c r="H2423">
        <v>-0.24524351999999999</v>
      </c>
      <c r="I2423">
        <v>-5.9368617999999998E-2</v>
      </c>
      <c r="J2423">
        <v>0.28923251999999999</v>
      </c>
      <c r="L2423" s="2">
        <v>45009.540440671299</v>
      </c>
      <c r="M2423">
        <v>2.7493531999999998</v>
      </c>
      <c r="N2423">
        <v>3.0963124999999998</v>
      </c>
      <c r="O2423">
        <v>7.7431739999999998</v>
      </c>
      <c r="P2423" s="1">
        <v>45009.540464641206</v>
      </c>
      <c r="Q2423">
        <v>0.87553669999999995</v>
      </c>
      <c r="R2423">
        <v>-8.5477780000000007E-3</v>
      </c>
      <c r="S2423">
        <v>-0.31260445999999997</v>
      </c>
    </row>
    <row r="2424" spans="3:19" x14ac:dyDescent="0.25">
      <c r="C2424" s="1">
        <v>45009.540464143516</v>
      </c>
      <c r="D2424">
        <v>7.5443119999999997</v>
      </c>
      <c r="E2424">
        <v>3.3913479999999998</v>
      </c>
      <c r="F2424">
        <v>2.2321582000000002</v>
      </c>
      <c r="G2424" s="1">
        <v>45009.540464155092</v>
      </c>
      <c r="H2424">
        <v>-0.28199515000000003</v>
      </c>
      <c r="I2424">
        <v>-2.6878050000000001E-2</v>
      </c>
      <c r="J2424">
        <v>0.18803238999999999</v>
      </c>
      <c r="L2424" s="2">
        <v>45009.540440682867</v>
      </c>
      <c r="M2424">
        <v>2.5794627999999999</v>
      </c>
      <c r="N2424">
        <v>0.18664016999999999</v>
      </c>
      <c r="O2424">
        <v>8.2002030000000001</v>
      </c>
      <c r="P2424" s="1">
        <v>45009.540464641206</v>
      </c>
      <c r="Q2424">
        <v>0.83035559999999997</v>
      </c>
      <c r="R2424">
        <v>4.6402222999999999E-2</v>
      </c>
      <c r="S2424">
        <v>-0.23933778999999999</v>
      </c>
    </row>
    <row r="2425" spans="3:19" x14ac:dyDescent="0.25">
      <c r="C2425" s="1">
        <v>45009.540464398146</v>
      </c>
      <c r="D2425">
        <v>8.1047469999999997</v>
      </c>
      <c r="E2425">
        <v>3.6452198</v>
      </c>
      <c r="F2425">
        <v>1.9208057000000001</v>
      </c>
      <c r="G2425" s="1">
        <v>45009.540464409722</v>
      </c>
      <c r="H2425">
        <v>-0.27933197999999998</v>
      </c>
      <c r="I2425">
        <v>5.0353624E-2</v>
      </c>
      <c r="J2425">
        <v>0.19548924000000001</v>
      </c>
      <c r="L2425" s="2">
        <v>45009.540440682867</v>
      </c>
      <c r="M2425">
        <v>1.8807586000000001</v>
      </c>
      <c r="N2425">
        <v>-2.6153553</v>
      </c>
      <c r="O2425">
        <v>8.5806620000000002</v>
      </c>
      <c r="P2425" s="1">
        <v>45009.540465127313</v>
      </c>
      <c r="Q2425">
        <v>0.76075225999999996</v>
      </c>
      <c r="R2425">
        <v>0.11966889</v>
      </c>
      <c r="S2425">
        <v>-0.18927221999999999</v>
      </c>
    </row>
    <row r="2426" spans="3:19" x14ac:dyDescent="0.25">
      <c r="C2426" s="1">
        <v>45009.540464606478</v>
      </c>
      <c r="D2426">
        <v>9.0531740000000003</v>
      </c>
      <c r="E2426">
        <v>3.6739601999999998</v>
      </c>
      <c r="F2426">
        <v>2.2321582000000002</v>
      </c>
      <c r="G2426" s="1">
        <v>45009.540464618054</v>
      </c>
      <c r="H2426">
        <v>-0.25056982</v>
      </c>
      <c r="I2426">
        <v>0.18564220000000001</v>
      </c>
      <c r="J2426">
        <v>0.22052295999999999</v>
      </c>
      <c r="L2426" s="2">
        <v>45009.540441157405</v>
      </c>
      <c r="M2426">
        <v>1.0480564000000001</v>
      </c>
      <c r="N2426">
        <v>-3.8404802999999998</v>
      </c>
      <c r="O2426">
        <v>8.6285179999999997</v>
      </c>
      <c r="P2426" s="1">
        <v>45009.540465138889</v>
      </c>
      <c r="Q2426">
        <v>0.73388779999999998</v>
      </c>
      <c r="R2426">
        <v>0.19537778</v>
      </c>
      <c r="S2426">
        <v>-0.14531222999999999</v>
      </c>
    </row>
    <row r="2427" spans="3:19" x14ac:dyDescent="0.25">
      <c r="C2427" s="1">
        <v>45009.54046488426</v>
      </c>
      <c r="D2427">
        <v>9.7860499999999995</v>
      </c>
      <c r="E2427">
        <v>3.0895752999999999</v>
      </c>
      <c r="F2427">
        <v>2.912344</v>
      </c>
      <c r="G2427" s="1">
        <v>45009.540464895836</v>
      </c>
      <c r="H2427">
        <v>-0.25642878000000002</v>
      </c>
      <c r="I2427">
        <v>0.27832022000000001</v>
      </c>
      <c r="J2427">
        <v>0.21519663999999999</v>
      </c>
      <c r="L2427" s="2">
        <v>45009.540441168981</v>
      </c>
      <c r="M2427">
        <v>0.5886344</v>
      </c>
      <c r="N2427">
        <v>-2.8570302000000001</v>
      </c>
      <c r="O2427">
        <v>8.6691959999999995</v>
      </c>
      <c r="P2427" s="1">
        <v>45009.540465150465</v>
      </c>
      <c r="Q2427">
        <v>0.78883780000000003</v>
      </c>
      <c r="R2427">
        <v>0.23201111999999999</v>
      </c>
      <c r="S2427">
        <v>-0.12821667</v>
      </c>
    </row>
    <row r="2428" spans="3:19" x14ac:dyDescent="0.25">
      <c r="C2428" s="1">
        <v>45009.540465104168</v>
      </c>
      <c r="D2428">
        <v>9.5130180000000006</v>
      </c>
      <c r="E2428">
        <v>2.8261232000000001</v>
      </c>
      <c r="F2428">
        <v>3.5542091999999998</v>
      </c>
      <c r="G2428" s="1">
        <v>45009.540465127313</v>
      </c>
      <c r="H2428">
        <v>-0.21967717</v>
      </c>
      <c r="I2428">
        <v>0.29696234999999999</v>
      </c>
      <c r="J2428">
        <v>0.23756719000000001</v>
      </c>
      <c r="L2428" s="2">
        <v>45009.540441168981</v>
      </c>
      <c r="M2428">
        <v>0.84227359999999996</v>
      </c>
      <c r="N2428">
        <v>-0.71545400000000003</v>
      </c>
      <c r="O2428">
        <v>8.5974120000000003</v>
      </c>
      <c r="P2428" s="1">
        <v>45009.540465625003</v>
      </c>
      <c r="Q2428">
        <v>0.90117999999999998</v>
      </c>
      <c r="R2428">
        <v>0.24055889</v>
      </c>
      <c r="S2428">
        <v>-9.8910003999999996E-2</v>
      </c>
    </row>
    <row r="2429" spans="3:19" x14ac:dyDescent="0.25">
      <c r="C2429" s="1">
        <v>45009.540465347221</v>
      </c>
      <c r="D2429">
        <v>9.0771250000000006</v>
      </c>
      <c r="E2429">
        <v>3.1422658000000001</v>
      </c>
      <c r="F2429">
        <v>3.4105080000000001</v>
      </c>
      <c r="G2429" s="1">
        <v>45009.540465370374</v>
      </c>
      <c r="H2429">
        <v>-0.19624135000000001</v>
      </c>
      <c r="I2429">
        <v>0.12652002000000001</v>
      </c>
      <c r="J2429">
        <v>0.30627673999999999</v>
      </c>
      <c r="L2429" s="2">
        <v>45009.54044167824</v>
      </c>
      <c r="M2429">
        <v>1.4979069</v>
      </c>
      <c r="N2429">
        <v>0.86380900000000005</v>
      </c>
      <c r="O2429">
        <v>9.0400840000000002</v>
      </c>
      <c r="P2429" s="1">
        <v>45009.540465648148</v>
      </c>
      <c r="Q2429">
        <v>1.0171855999999999</v>
      </c>
      <c r="R2429">
        <v>0.19171445000000001</v>
      </c>
      <c r="S2429">
        <v>-7.2045559999999995E-2</v>
      </c>
    </row>
    <row r="2430" spans="3:19" x14ac:dyDescent="0.25">
      <c r="C2430" s="1">
        <v>45009.540465555554</v>
      </c>
      <c r="D2430">
        <v>9.2304060000000003</v>
      </c>
      <c r="E2430">
        <v>3.5637891000000002</v>
      </c>
      <c r="F2430">
        <v>2.8021729999999998</v>
      </c>
      <c r="G2430" s="1">
        <v>45009.540465578706</v>
      </c>
      <c r="H2430">
        <v>-0.21328558</v>
      </c>
      <c r="I2430">
        <v>-3.646543E-2</v>
      </c>
      <c r="J2430">
        <v>0.34515889999999999</v>
      </c>
      <c r="L2430" s="2">
        <v>45009.540441689816</v>
      </c>
      <c r="M2430">
        <v>2.184647</v>
      </c>
      <c r="N2430">
        <v>0.76570326</v>
      </c>
      <c r="O2430">
        <v>10.47817</v>
      </c>
      <c r="P2430" s="1">
        <v>45009.540465659724</v>
      </c>
      <c r="Q2430">
        <v>1.1038844999999999</v>
      </c>
      <c r="R2430">
        <v>0.11966889</v>
      </c>
      <c r="S2430">
        <v>-7.4487780000000003E-2</v>
      </c>
    </row>
    <row r="2431" spans="3:19" x14ac:dyDescent="0.25">
      <c r="C2431" s="1">
        <v>45009.540465787039</v>
      </c>
      <c r="D2431">
        <v>9.1872950000000007</v>
      </c>
      <c r="E2431">
        <v>3.9805226</v>
      </c>
      <c r="F2431">
        <v>2.7303223999999999</v>
      </c>
      <c r="G2431" s="1">
        <v>45009.540465810183</v>
      </c>
      <c r="H2431">
        <v>-0.22127506</v>
      </c>
      <c r="I2431">
        <v>-2.4214889999999999E-2</v>
      </c>
      <c r="J2431">
        <v>0.27538406999999998</v>
      </c>
      <c r="L2431" s="2">
        <v>45009.540441689816</v>
      </c>
      <c r="M2431">
        <v>2.4598217</v>
      </c>
      <c r="N2431">
        <v>-0.43549369999999998</v>
      </c>
      <c r="O2431">
        <v>12.323036</v>
      </c>
      <c r="P2431" s="1">
        <v>45009.540465682869</v>
      </c>
      <c r="Q2431">
        <v>1.1368545000000001</v>
      </c>
      <c r="R2431">
        <v>4.5181114000000001E-2</v>
      </c>
      <c r="S2431">
        <v>-3.6633335000000003E-2</v>
      </c>
    </row>
    <row r="2432" spans="3:19" x14ac:dyDescent="0.25">
      <c r="C2432" s="1">
        <v>45009.540466076389</v>
      </c>
      <c r="D2432">
        <v>8.9669530000000002</v>
      </c>
      <c r="E2432">
        <v>4.3828860000000001</v>
      </c>
      <c r="F2432">
        <v>2.7207422000000001</v>
      </c>
      <c r="G2432" s="1">
        <v>45009.540466087965</v>
      </c>
      <c r="H2432">
        <v>-0.14830445</v>
      </c>
      <c r="I2432">
        <v>-6.1053936E-3</v>
      </c>
      <c r="J2432">
        <v>0.18217343</v>
      </c>
      <c r="L2432" s="2">
        <v>45009.540441736113</v>
      </c>
      <c r="M2432">
        <v>2.2827527999999999</v>
      </c>
      <c r="N2432">
        <v>-1.7778672</v>
      </c>
      <c r="O2432">
        <v>13.703695</v>
      </c>
      <c r="P2432" s="1">
        <v>45009.540466157407</v>
      </c>
      <c r="Q2432">
        <v>1.1356333000000001</v>
      </c>
      <c r="R2432">
        <v>-9.7688889999999994E-3</v>
      </c>
      <c r="S2432">
        <v>3.9075556999999997E-2</v>
      </c>
    </row>
    <row r="2433" spans="3:19" x14ac:dyDescent="0.25">
      <c r="C2433" s="1">
        <v>45009.540466238424</v>
      </c>
      <c r="D2433">
        <v>9.1202345000000005</v>
      </c>
      <c r="E2433">
        <v>4.5888577000000002</v>
      </c>
      <c r="F2433">
        <v>2.5339307999999998</v>
      </c>
      <c r="G2433" s="1">
        <v>45009.54046625</v>
      </c>
      <c r="H2433">
        <v>5.0367377999999997E-2</v>
      </c>
      <c r="I2433">
        <v>-2.7410681999999999E-2</v>
      </c>
      <c r="J2433">
        <v>0.12358389</v>
      </c>
      <c r="L2433" s="2">
        <v>45009.540441747682</v>
      </c>
      <c r="M2433">
        <v>1.8999012</v>
      </c>
      <c r="N2433">
        <v>-3.0843484000000001</v>
      </c>
      <c r="O2433">
        <v>14.115261</v>
      </c>
      <c r="P2433" s="1">
        <v>45009.540466168983</v>
      </c>
      <c r="Q2433">
        <v>1.0489345000000001</v>
      </c>
      <c r="R2433">
        <v>-4.6402222999999999E-2</v>
      </c>
      <c r="S2433">
        <v>0.11356334</v>
      </c>
    </row>
    <row r="2434" spans="3:19" x14ac:dyDescent="0.25">
      <c r="C2434" s="1">
        <v>45009.540466493054</v>
      </c>
      <c r="D2434">
        <v>9.388477</v>
      </c>
      <c r="E2434">
        <v>4.3733060000000004</v>
      </c>
      <c r="F2434">
        <v>2.42855</v>
      </c>
      <c r="G2434" s="1">
        <v>45009.540466516206</v>
      </c>
      <c r="H2434">
        <v>0.26714870000000002</v>
      </c>
      <c r="I2434">
        <v>-7.4814950000000005E-2</v>
      </c>
      <c r="J2434">
        <v>7.8310149999999995E-2</v>
      </c>
      <c r="L2434" s="2">
        <v>45009.540442187499</v>
      </c>
      <c r="M2434">
        <v>1.1844471999999999</v>
      </c>
      <c r="N2434">
        <v>-4.2352961999999996</v>
      </c>
      <c r="O2434">
        <v>14.921642</v>
      </c>
      <c r="P2434" s="1">
        <v>45009.540466203704</v>
      </c>
      <c r="Q2434">
        <v>0.85477780000000003</v>
      </c>
      <c r="R2434">
        <v>4.8844446000000001E-3</v>
      </c>
      <c r="S2434">
        <v>0.15386</v>
      </c>
    </row>
    <row r="2435" spans="3:19" x14ac:dyDescent="0.25">
      <c r="C2435" s="1">
        <v>45009.540466712962</v>
      </c>
      <c r="D2435">
        <v>9.3932669999999998</v>
      </c>
      <c r="E2435">
        <v>3.9853127000000002</v>
      </c>
      <c r="F2435">
        <v>2.0357666000000001</v>
      </c>
      <c r="G2435" s="1">
        <v>45009.540466724538</v>
      </c>
      <c r="H2435">
        <v>0.41255730000000002</v>
      </c>
      <c r="I2435">
        <v>-0.13020872</v>
      </c>
      <c r="J2435">
        <v>4.4221688000000002E-2</v>
      </c>
      <c r="L2435" s="2">
        <v>45009.54044222222</v>
      </c>
      <c r="M2435">
        <v>0.30628129999999998</v>
      </c>
      <c r="N2435">
        <v>-5.1062836999999996</v>
      </c>
      <c r="O2435">
        <v>13.914263999999999</v>
      </c>
      <c r="P2435" s="1">
        <v>45009.540466678242</v>
      </c>
      <c r="Q2435">
        <v>0.68015890000000001</v>
      </c>
      <c r="R2435">
        <v>-5.0065560000000002E-2</v>
      </c>
      <c r="S2435">
        <v>0.17461889999999999</v>
      </c>
    </row>
    <row r="2436" spans="3:19" x14ac:dyDescent="0.25">
      <c r="C2436" s="1">
        <v>45009.540466967592</v>
      </c>
      <c r="D2436">
        <v>9.1681349999999995</v>
      </c>
      <c r="E2436">
        <v>3.8080812000000002</v>
      </c>
      <c r="F2436">
        <v>1.9687060999999999</v>
      </c>
      <c r="G2436" s="1">
        <v>45009.540466979168</v>
      </c>
      <c r="H2436">
        <v>0.4743426</v>
      </c>
      <c r="I2436">
        <v>-0.12861081999999999</v>
      </c>
      <c r="J2436">
        <v>1.3212208000000001E-5</v>
      </c>
      <c r="L2436" s="2">
        <v>45009.54044222222</v>
      </c>
      <c r="M2436">
        <v>-0.19142582</v>
      </c>
      <c r="N2436">
        <v>-5.534599</v>
      </c>
      <c r="O2436">
        <v>12.203396</v>
      </c>
      <c r="P2436" s="1">
        <v>45009.540466712962</v>
      </c>
      <c r="Q2436">
        <v>0.47501223999999997</v>
      </c>
      <c r="R2436">
        <v>-1.4653334E-2</v>
      </c>
      <c r="S2436">
        <v>0.24300111999999999</v>
      </c>
    </row>
    <row r="2437" spans="3:19" x14ac:dyDescent="0.25">
      <c r="C2437" s="1">
        <v>45009.540467314815</v>
      </c>
      <c r="D2437">
        <v>9.1825060000000001</v>
      </c>
      <c r="E2437">
        <v>3.7458106999999998</v>
      </c>
      <c r="F2437">
        <v>1.7962648000000001</v>
      </c>
      <c r="G2437" s="1">
        <v>45009.540467326391</v>
      </c>
      <c r="H2437">
        <v>0.46582052000000002</v>
      </c>
      <c r="I2437">
        <v>-0.10304446</v>
      </c>
      <c r="J2437">
        <v>-5.4847907000000001E-2</v>
      </c>
      <c r="L2437" s="2">
        <v>45009.540442233796</v>
      </c>
      <c r="M2437">
        <v>0.35653057999999999</v>
      </c>
      <c r="N2437">
        <v>-5.3862439999999996</v>
      </c>
      <c r="O2437">
        <v>10.813166000000001</v>
      </c>
      <c r="P2437" s="1">
        <v>45009.540466724538</v>
      </c>
      <c r="Q2437">
        <v>0.25276999999999999</v>
      </c>
      <c r="R2437">
        <v>1.3432222000000001E-2</v>
      </c>
      <c r="S2437">
        <v>0.21735778</v>
      </c>
    </row>
    <row r="2438" spans="3:19" x14ac:dyDescent="0.25">
      <c r="C2438" s="1">
        <v>45009.540467395833</v>
      </c>
      <c r="D2438">
        <v>9.6327689999999997</v>
      </c>
      <c r="E2438">
        <v>3.515889</v>
      </c>
      <c r="F2438">
        <v>1.7100439999999999</v>
      </c>
      <c r="G2438" s="1">
        <v>45009.540467395833</v>
      </c>
      <c r="H2438">
        <v>0.36515120000000001</v>
      </c>
      <c r="I2438">
        <v>-1.3563387E-2</v>
      </c>
      <c r="J2438">
        <v>-9.9058679999999996E-2</v>
      </c>
      <c r="L2438" s="2">
        <v>45009.540442731479</v>
      </c>
      <c r="M2438">
        <v>1.7611174999999999</v>
      </c>
      <c r="N2438">
        <v>-4.1084766000000004</v>
      </c>
      <c r="O2438">
        <v>9.9924280000000003</v>
      </c>
      <c r="P2438" s="1">
        <v>45009.540466747683</v>
      </c>
      <c r="Q2438">
        <v>1.099E-2</v>
      </c>
      <c r="R2438">
        <v>3.6633335000000003E-2</v>
      </c>
      <c r="S2438">
        <v>0.20881</v>
      </c>
    </row>
    <row r="2439" spans="3:19" x14ac:dyDescent="0.25">
      <c r="C2439" s="1">
        <v>45009.540467638886</v>
      </c>
      <c r="D2439">
        <v>10.370435000000001</v>
      </c>
      <c r="E2439">
        <v>3.0704153000000001</v>
      </c>
      <c r="F2439">
        <v>1.5855030000000001</v>
      </c>
      <c r="G2439" s="1">
        <v>45009.540467650462</v>
      </c>
      <c r="H2439">
        <v>0.22879732999999999</v>
      </c>
      <c r="I2439">
        <v>2.4155790000000002E-3</v>
      </c>
      <c r="J2439">
        <v>-0.12302713</v>
      </c>
      <c r="L2439" s="2">
        <v>45009.540442743055</v>
      </c>
      <c r="M2439">
        <v>2.9790641999999998</v>
      </c>
      <c r="N2439">
        <v>-2.4693930000000002</v>
      </c>
      <c r="O2439">
        <v>10.124033000000001</v>
      </c>
      <c r="P2439" s="1">
        <v>45009.540467222221</v>
      </c>
      <c r="Q2439">
        <v>-0.20392556000000001</v>
      </c>
      <c r="R2439">
        <v>4.6402222999999999E-2</v>
      </c>
      <c r="S2439">
        <v>0.29917221999999999</v>
      </c>
    </row>
    <row r="2440" spans="3:19" x14ac:dyDescent="0.25">
      <c r="C2440" s="1">
        <v>45009.540467858795</v>
      </c>
      <c r="D2440">
        <v>10.935658999999999</v>
      </c>
      <c r="E2440">
        <v>2.6393116000000001</v>
      </c>
      <c r="F2440">
        <v>1.2789404</v>
      </c>
      <c r="G2440" s="1">
        <v>45009.540467858795</v>
      </c>
      <c r="H2440">
        <v>4.4506587E-2</v>
      </c>
      <c r="I2440">
        <v>-0.14831933</v>
      </c>
      <c r="J2440">
        <v>-0.12569027999999999</v>
      </c>
      <c r="L2440" s="2">
        <v>45009.540442743055</v>
      </c>
      <c r="M2440">
        <v>3.1609186999999999</v>
      </c>
      <c r="N2440">
        <v>-1.2179468</v>
      </c>
      <c r="O2440">
        <v>9.9038924999999995</v>
      </c>
      <c r="P2440" s="1">
        <v>45009.540467303239</v>
      </c>
      <c r="Q2440">
        <v>-0.43105223999999998</v>
      </c>
      <c r="R2440">
        <v>5.1286668000000001E-2</v>
      </c>
      <c r="S2440">
        <v>0.40662999999999999</v>
      </c>
    </row>
    <row r="2441" spans="3:19" x14ac:dyDescent="0.25">
      <c r="C2441" s="1">
        <v>45009.540468090279</v>
      </c>
      <c r="D2441">
        <v>10.629097</v>
      </c>
      <c r="E2441">
        <v>2.8883936000000001</v>
      </c>
      <c r="F2441">
        <v>2.0645069999999999</v>
      </c>
      <c r="G2441" s="1">
        <v>45009.540468101855</v>
      </c>
      <c r="H2441">
        <v>-0.16641578000000001</v>
      </c>
      <c r="I2441">
        <v>-0.24419314</v>
      </c>
      <c r="J2441">
        <v>-9.7460783999999995E-2</v>
      </c>
      <c r="L2441" s="2">
        <v>45009.540443229169</v>
      </c>
      <c r="M2441">
        <v>2.3234308000000001</v>
      </c>
      <c r="N2441">
        <v>-0.69391860000000005</v>
      </c>
      <c r="O2441">
        <v>10.040284</v>
      </c>
      <c r="P2441" s="1">
        <v>45009.540467372688</v>
      </c>
      <c r="Q2441">
        <v>-0.73877230000000005</v>
      </c>
      <c r="R2441">
        <v>9.2804449999999997E-2</v>
      </c>
      <c r="S2441">
        <v>0.46768557999999999</v>
      </c>
    </row>
    <row r="2442" spans="3:19" x14ac:dyDescent="0.25">
      <c r="C2442" s="1">
        <v>45009.540468344909</v>
      </c>
      <c r="D2442">
        <v>9.5178080000000005</v>
      </c>
      <c r="E2442">
        <v>3.4392480000000001</v>
      </c>
      <c r="F2442">
        <v>2.4189699</v>
      </c>
      <c r="G2442" s="1">
        <v>45009.540468368054</v>
      </c>
      <c r="H2442">
        <v>-0.28412746999999999</v>
      </c>
      <c r="I2442">
        <v>-0.5227598</v>
      </c>
      <c r="J2442">
        <v>-7.9351279999999996E-2</v>
      </c>
      <c r="L2442" s="2">
        <v>45009.540443252314</v>
      </c>
      <c r="M2442">
        <v>1.0983056</v>
      </c>
      <c r="N2442">
        <v>-0.78723865999999998</v>
      </c>
      <c r="O2442">
        <v>10.272387500000001</v>
      </c>
      <c r="P2442" s="1">
        <v>45009.540467384257</v>
      </c>
      <c r="Q2442">
        <v>-0.97566783000000001</v>
      </c>
      <c r="R2442">
        <v>7.4487780000000003E-2</v>
      </c>
      <c r="S2442">
        <v>0.57880670000000001</v>
      </c>
    </row>
    <row r="2443" spans="3:19" x14ac:dyDescent="0.25">
      <c r="C2443" s="1">
        <v>45009.540468611114</v>
      </c>
      <c r="D2443">
        <v>8.152647</v>
      </c>
      <c r="E2443">
        <v>4.1529639999999999</v>
      </c>
      <c r="F2443">
        <v>1.6813037</v>
      </c>
      <c r="G2443" s="1">
        <v>45009.540468622683</v>
      </c>
      <c r="H2443">
        <v>-0.19464529</v>
      </c>
      <c r="I2443">
        <v>-0.59892619999999996</v>
      </c>
      <c r="J2443">
        <v>-0.10438500000000001</v>
      </c>
      <c r="L2443" s="2">
        <v>45009.54044326389</v>
      </c>
      <c r="M2443">
        <v>7.1784680000000003E-2</v>
      </c>
      <c r="N2443">
        <v>-1.0073783000000001</v>
      </c>
      <c r="O2443">
        <v>10.011570000000001</v>
      </c>
      <c r="P2443" s="1">
        <v>45009.540467685183</v>
      </c>
      <c r="Q2443">
        <v>-1.0464922000000001</v>
      </c>
      <c r="R2443">
        <v>3.2969999999999999E-2</v>
      </c>
      <c r="S2443">
        <v>0.65329444000000003</v>
      </c>
    </row>
    <row r="2444" spans="3:19" x14ac:dyDescent="0.25">
      <c r="C2444" s="1">
        <v>45009.540468807871</v>
      </c>
      <c r="D2444">
        <v>8.1047469999999997</v>
      </c>
      <c r="E2444">
        <v>5.1445020000000001</v>
      </c>
      <c r="F2444">
        <v>1.346001</v>
      </c>
      <c r="G2444" s="1">
        <v>45009.540468819447</v>
      </c>
      <c r="H2444">
        <v>-7.7466190000000004E-2</v>
      </c>
      <c r="I2444">
        <v>-0.24152997000000001</v>
      </c>
      <c r="J2444">
        <v>-0.15658295</v>
      </c>
      <c r="L2444" s="2">
        <v>45009.540443275466</v>
      </c>
      <c r="M2444">
        <v>1.4356934999999999E-2</v>
      </c>
      <c r="N2444">
        <v>-0.73698940000000002</v>
      </c>
      <c r="O2444">
        <v>8.9659060000000004</v>
      </c>
      <c r="P2444" s="1">
        <v>45009.540467696759</v>
      </c>
      <c r="Q2444">
        <v>-0.88774779999999998</v>
      </c>
      <c r="R2444">
        <v>8.3035559999999994E-2</v>
      </c>
      <c r="S2444">
        <v>0.64596779999999998</v>
      </c>
    </row>
    <row r="2445" spans="3:19" x14ac:dyDescent="0.25">
      <c r="C2445" s="1">
        <v>45009.540469097221</v>
      </c>
      <c r="D2445">
        <v>8.4352590000000003</v>
      </c>
      <c r="E2445">
        <v>5.9492289999999999</v>
      </c>
      <c r="F2445">
        <v>1.7339941999999999</v>
      </c>
      <c r="G2445" s="1">
        <v>45009.540469108797</v>
      </c>
      <c r="H2445">
        <v>-7.6715124E-4</v>
      </c>
      <c r="I2445">
        <v>0.17072736999999999</v>
      </c>
      <c r="J2445">
        <v>-0.30731787999999999</v>
      </c>
      <c r="L2445" s="2">
        <v>45009.540443287035</v>
      </c>
      <c r="M2445">
        <v>1.4309080000000001</v>
      </c>
      <c r="N2445">
        <v>0.70827549999999995</v>
      </c>
      <c r="O2445">
        <v>8.1284189999999992</v>
      </c>
      <c r="P2445" s="1">
        <v>45009.540467696759</v>
      </c>
      <c r="Q2445">
        <v>-0.59345999999999999</v>
      </c>
      <c r="R2445">
        <v>0.14897557</v>
      </c>
      <c r="S2445">
        <v>0.59223890000000001</v>
      </c>
    </row>
    <row r="2446" spans="3:19" x14ac:dyDescent="0.25">
      <c r="C2446" s="1">
        <v>45009.540469305553</v>
      </c>
      <c r="D2446">
        <v>8.6364409999999996</v>
      </c>
      <c r="E2446">
        <v>5.9540186000000004</v>
      </c>
      <c r="F2446">
        <v>1.719624</v>
      </c>
      <c r="G2446" s="1">
        <v>45009.540469317129</v>
      </c>
      <c r="H2446">
        <v>0.13292354000000001</v>
      </c>
      <c r="I2446">
        <v>0.33051701999999999</v>
      </c>
      <c r="J2446">
        <v>-0.40106114999999998</v>
      </c>
      <c r="L2446" s="2">
        <v>45009.540443738428</v>
      </c>
      <c r="M2446">
        <v>3.9577285999999998</v>
      </c>
      <c r="N2446">
        <v>2.7182464999999998</v>
      </c>
      <c r="O2446">
        <v>8.6165540000000007</v>
      </c>
      <c r="P2446" s="1">
        <v>45009.540468206018</v>
      </c>
      <c r="Q2446">
        <v>-0.26375999999999999</v>
      </c>
      <c r="R2446">
        <v>0.16851334000000001</v>
      </c>
      <c r="S2446">
        <v>0.51164556000000005</v>
      </c>
    </row>
    <row r="2447" spans="3:19" x14ac:dyDescent="0.25">
      <c r="C2447" s="1">
        <v>45009.540469583335</v>
      </c>
      <c r="D2447">
        <v>9.4651169999999993</v>
      </c>
      <c r="E2447">
        <v>5.3983739999999996</v>
      </c>
      <c r="F2447">
        <v>0.89573734999999999</v>
      </c>
      <c r="G2447" s="1">
        <v>45009.54046960648</v>
      </c>
      <c r="H2447">
        <v>0.2809953</v>
      </c>
      <c r="I2447">
        <v>0.29056959999999998</v>
      </c>
      <c r="J2447">
        <v>-0.32702525999999998</v>
      </c>
      <c r="L2447" s="2">
        <v>45009.540443761573</v>
      </c>
      <c r="M2447">
        <v>6.1112690000000001</v>
      </c>
      <c r="N2447">
        <v>3.6610185999999998</v>
      </c>
      <c r="O2447">
        <v>9.7722870000000004</v>
      </c>
      <c r="P2447" s="1">
        <v>45009.540468217594</v>
      </c>
      <c r="Q2447">
        <v>5.9834446999999999E-2</v>
      </c>
      <c r="R2447">
        <v>0.19049335000000001</v>
      </c>
      <c r="S2447">
        <v>0.42616779999999999</v>
      </c>
    </row>
    <row r="2448" spans="3:19" x14ac:dyDescent="0.25">
      <c r="C2448" s="1">
        <v>45009.540469803243</v>
      </c>
      <c r="D2448">
        <v>10.686578000000001</v>
      </c>
      <c r="E2448">
        <v>4.4307860000000003</v>
      </c>
      <c r="F2448">
        <v>0.27303224999999998</v>
      </c>
      <c r="G2448" s="1">
        <v>45009.540469814812</v>
      </c>
      <c r="H2448">
        <v>0.30443113999999999</v>
      </c>
      <c r="I2448">
        <v>0.14569364000000001</v>
      </c>
      <c r="J2448">
        <v>-0.2167704</v>
      </c>
      <c r="L2448" s="2">
        <v>45009.540443773149</v>
      </c>
      <c r="M2448">
        <v>6.1902322999999999</v>
      </c>
      <c r="N2448">
        <v>2.2803599999999999</v>
      </c>
      <c r="O2448">
        <v>11.301301</v>
      </c>
      <c r="P2448" s="1">
        <v>45009.540468217594</v>
      </c>
      <c r="Q2448">
        <v>0.36755446000000003</v>
      </c>
      <c r="R2448">
        <v>0.16607111999999999</v>
      </c>
      <c r="S2448">
        <v>0.34557447000000002</v>
      </c>
    </row>
    <row r="2449" spans="3:19" x14ac:dyDescent="0.25">
      <c r="C2449" s="1">
        <v>45009.540470034721</v>
      </c>
      <c r="D2449">
        <v>11.122471000000001</v>
      </c>
      <c r="E2449">
        <v>3.6308498</v>
      </c>
      <c r="F2449">
        <v>0.28740236000000002</v>
      </c>
      <c r="G2449" s="1">
        <v>45009.540470057873</v>
      </c>
      <c r="H2449">
        <v>0.19843730000000001</v>
      </c>
      <c r="I2449">
        <v>-9.9849805E-2</v>
      </c>
      <c r="J2449">
        <v>-0.16510506999999999</v>
      </c>
      <c r="L2449" s="2">
        <v>45009.540443784725</v>
      </c>
      <c r="M2449">
        <v>4.1754756000000004</v>
      </c>
      <c r="N2449">
        <v>-0.77048890000000003</v>
      </c>
      <c r="O2449">
        <v>12.239286999999999</v>
      </c>
      <c r="P2449" s="1">
        <v>45009.54046822917</v>
      </c>
      <c r="Q2449">
        <v>0.57880670000000001</v>
      </c>
      <c r="R2449">
        <v>0.123332225</v>
      </c>
      <c r="S2449">
        <v>0.26864444999999998</v>
      </c>
    </row>
    <row r="2450" spans="3:19" x14ac:dyDescent="0.25">
      <c r="C2450" s="1">
        <v>45009.540470254629</v>
      </c>
      <c r="D2450">
        <v>10.030341999999999</v>
      </c>
      <c r="E2450">
        <v>3.2907570000000002</v>
      </c>
      <c r="F2450">
        <v>0.61791510000000005</v>
      </c>
      <c r="G2450" s="1">
        <v>45009.54047028935</v>
      </c>
      <c r="H2450">
        <v>6.0485552999999997E-2</v>
      </c>
      <c r="I2450">
        <v>-0.37202489999999999</v>
      </c>
      <c r="J2450">
        <v>-0.14220189</v>
      </c>
      <c r="L2450" s="2">
        <v>45009.540444270831</v>
      </c>
      <c r="M2450">
        <v>1.5457634</v>
      </c>
      <c r="N2450">
        <v>-4.0127635000000001</v>
      </c>
      <c r="O2450">
        <v>12.722638</v>
      </c>
      <c r="P2450" s="1">
        <v>45009.540468738429</v>
      </c>
      <c r="Q2450">
        <v>0.66672670000000001</v>
      </c>
      <c r="R2450">
        <v>3.4191113000000002E-2</v>
      </c>
      <c r="S2450">
        <v>0.20270446</v>
      </c>
    </row>
    <row r="2451" spans="3:19" x14ac:dyDescent="0.25">
      <c r="C2451" s="1">
        <v>45009.540470486114</v>
      </c>
      <c r="D2451">
        <v>8.4687889999999992</v>
      </c>
      <c r="E2451">
        <v>3.4679885000000001</v>
      </c>
      <c r="F2451">
        <v>0.26345216999999999</v>
      </c>
      <c r="G2451" s="1">
        <v>45009.540470497683</v>
      </c>
      <c r="H2451">
        <v>-2.7931393999999998E-2</v>
      </c>
      <c r="I2451">
        <v>-0.56164192999999996</v>
      </c>
      <c r="J2451">
        <v>-6.4970219999999995E-2</v>
      </c>
      <c r="L2451" s="2">
        <v>45009.540444293983</v>
      </c>
      <c r="M2451">
        <v>-0.68913290000000005</v>
      </c>
      <c r="N2451">
        <v>-6.5706910000000001</v>
      </c>
      <c r="O2451">
        <v>12.662817</v>
      </c>
      <c r="P2451" s="1">
        <v>45009.540468749998</v>
      </c>
      <c r="Q2451">
        <v>0.68015890000000001</v>
      </c>
      <c r="R2451">
        <v>-5.3728890000000001E-2</v>
      </c>
      <c r="S2451">
        <v>0.14287000999999999</v>
      </c>
    </row>
    <row r="2452" spans="3:19" x14ac:dyDescent="0.25">
      <c r="C2452" s="1">
        <v>45009.540470763888</v>
      </c>
      <c r="D2452">
        <v>7.8604545999999997</v>
      </c>
      <c r="E2452">
        <v>3.530259</v>
      </c>
      <c r="F2452">
        <v>-0.90052736</v>
      </c>
      <c r="G2452" s="1">
        <v>45009.540470821761</v>
      </c>
      <c r="H2452">
        <v>-0.1701442</v>
      </c>
      <c r="I2452">
        <v>-0.56696826</v>
      </c>
      <c r="J2452">
        <v>5.4354920000000001E-4</v>
      </c>
      <c r="L2452" s="2">
        <v>45009.540444305552</v>
      </c>
      <c r="M2452">
        <v>-1.9190438000000001</v>
      </c>
      <c r="N2452">
        <v>-7.7671022000000001</v>
      </c>
      <c r="O2452">
        <v>11.827723000000001</v>
      </c>
      <c r="P2452" s="1">
        <v>45009.54046877315</v>
      </c>
      <c r="Q2452">
        <v>0.62398779999999998</v>
      </c>
      <c r="R2452">
        <v>-0.12699556000000001</v>
      </c>
      <c r="S2452">
        <v>0.13676445000000001</v>
      </c>
    </row>
    <row r="2453" spans="3:19" x14ac:dyDescent="0.25">
      <c r="C2453" s="1">
        <v>45009.540470949076</v>
      </c>
      <c r="D2453">
        <v>7.0413575000000002</v>
      </c>
      <c r="E2453">
        <v>3.3626075000000002</v>
      </c>
      <c r="F2453">
        <v>-0.1101709</v>
      </c>
      <c r="G2453" s="1">
        <v>45009.540470960645</v>
      </c>
      <c r="H2453">
        <v>-0.2995738</v>
      </c>
      <c r="I2453">
        <v>-0.25271526</v>
      </c>
      <c r="J2453">
        <v>3.8893070000000002E-2</v>
      </c>
      <c r="L2453" s="2">
        <v>45009.540444803242</v>
      </c>
      <c r="M2453">
        <v>-1.6654046</v>
      </c>
      <c r="N2453">
        <v>-6.8554370000000002</v>
      </c>
      <c r="O2453">
        <v>10.210175</v>
      </c>
      <c r="P2453" s="1">
        <v>45009.540469293985</v>
      </c>
      <c r="Q2453">
        <v>0.52263559999999998</v>
      </c>
      <c r="R2453">
        <v>-0.19293556000000001</v>
      </c>
      <c r="S2453">
        <v>7.9372230000000002E-2</v>
      </c>
    </row>
    <row r="2454" spans="3:19" x14ac:dyDescent="0.25">
      <c r="C2454" s="1">
        <v>45009.540471215281</v>
      </c>
      <c r="D2454">
        <v>6.7012650000000002</v>
      </c>
      <c r="E2454">
        <v>3.7793410000000001</v>
      </c>
      <c r="F2454">
        <v>0.87657719999999995</v>
      </c>
      <c r="G2454" s="1">
        <v>45009.54047122685</v>
      </c>
      <c r="H2454">
        <v>-0.32247700000000001</v>
      </c>
      <c r="I2454">
        <v>-1.3128466000000001E-3</v>
      </c>
      <c r="J2454">
        <v>0.18749747</v>
      </c>
      <c r="L2454" s="2">
        <v>45009.540444826387</v>
      </c>
      <c r="M2454">
        <v>8.6141616000000004E-2</v>
      </c>
      <c r="N2454">
        <v>-4.8598227999999999</v>
      </c>
      <c r="O2454">
        <v>9.1166540000000005</v>
      </c>
      <c r="P2454" s="1">
        <v>45009.540469317129</v>
      </c>
      <c r="Q2454">
        <v>0.42861002999999998</v>
      </c>
      <c r="R2454">
        <v>-0.24666445000000001</v>
      </c>
      <c r="S2454">
        <v>-9.7688889999999994E-3</v>
      </c>
    </row>
    <row r="2455" spans="3:19" x14ac:dyDescent="0.25">
      <c r="C2455" s="1">
        <v>45009.540471400462</v>
      </c>
      <c r="D2455">
        <v>7.5299415999999999</v>
      </c>
      <c r="E2455">
        <v>4.9672710000000002</v>
      </c>
      <c r="F2455">
        <v>1.0585986000000001</v>
      </c>
      <c r="G2455" s="1">
        <v>45009.540471412038</v>
      </c>
      <c r="H2455">
        <v>-0.36082651999999998</v>
      </c>
      <c r="I2455">
        <v>5.6744065000000003E-2</v>
      </c>
      <c r="J2455">
        <v>0.3616682</v>
      </c>
      <c r="L2455" s="2">
        <v>45009.540444849539</v>
      </c>
      <c r="M2455">
        <v>3.1226335000000001</v>
      </c>
      <c r="N2455">
        <v>-2.5818555000000001</v>
      </c>
      <c r="O2455">
        <v>7.6235330000000001</v>
      </c>
      <c r="P2455" s="1">
        <v>45009.540469340274</v>
      </c>
      <c r="Q2455">
        <v>0.34801668000000002</v>
      </c>
      <c r="R2455">
        <v>-0.28818222999999998</v>
      </c>
      <c r="S2455">
        <v>-8.9141116000000006E-2</v>
      </c>
    </row>
    <row r="2456" spans="3:19" x14ac:dyDescent="0.25">
      <c r="C2456" s="1">
        <v>45009.540471689812</v>
      </c>
      <c r="D2456">
        <v>9.0531740000000003</v>
      </c>
      <c r="E2456">
        <v>6.3947023999999999</v>
      </c>
      <c r="F2456">
        <v>1.7627344</v>
      </c>
      <c r="G2456" s="1">
        <v>45009.540471712964</v>
      </c>
      <c r="H2456">
        <v>-0.37520759999999997</v>
      </c>
      <c r="I2456">
        <v>0.20215267000000001</v>
      </c>
      <c r="J2456">
        <v>0.42292089999999999</v>
      </c>
      <c r="L2456" s="2">
        <v>45009.540444872684</v>
      </c>
      <c r="M2456">
        <v>6.3840510000000004</v>
      </c>
      <c r="N2456">
        <v>-1.1078768999999999</v>
      </c>
      <c r="O2456">
        <v>7.2311100000000001</v>
      </c>
      <c r="P2456" s="1">
        <v>45009.54046935185</v>
      </c>
      <c r="Q2456">
        <v>0.28329778</v>
      </c>
      <c r="R2456">
        <v>-0.29672999999999999</v>
      </c>
      <c r="S2456">
        <v>-0.16729221999999999</v>
      </c>
    </row>
    <row r="2457" spans="3:19" x14ac:dyDescent="0.25">
      <c r="C2457" s="1">
        <v>45009.540471886576</v>
      </c>
      <c r="D2457">
        <v>11.194322</v>
      </c>
      <c r="E2457">
        <v>6.7300053000000002</v>
      </c>
      <c r="F2457">
        <v>2.4860302999999999</v>
      </c>
      <c r="G2457" s="1">
        <v>45009.540471898152</v>
      </c>
      <c r="H2457">
        <v>-0.26282218000000002</v>
      </c>
      <c r="I2457">
        <v>0.43810874</v>
      </c>
      <c r="J2457">
        <v>0.3190576</v>
      </c>
      <c r="L2457" s="2">
        <v>45009.54044488426</v>
      </c>
      <c r="M2457">
        <v>8.4107710000000004</v>
      </c>
      <c r="N2457">
        <v>-0.98105730000000002</v>
      </c>
      <c r="O2457">
        <v>7.4632139999999998</v>
      </c>
      <c r="P2457" s="1">
        <v>45009.540469803243</v>
      </c>
      <c r="Q2457">
        <v>0.31748890000000002</v>
      </c>
      <c r="R2457">
        <v>-0.33336335</v>
      </c>
      <c r="S2457">
        <v>-0.20758889999999999</v>
      </c>
    </row>
    <row r="2458" spans="3:19" x14ac:dyDescent="0.25">
      <c r="C2458" s="1">
        <v>45009.540472141205</v>
      </c>
      <c r="D2458">
        <v>11.630216000000001</v>
      </c>
      <c r="E2458">
        <v>5.8007374</v>
      </c>
      <c r="F2458">
        <v>3.6212697</v>
      </c>
      <c r="G2458" s="1">
        <v>45009.54047216435</v>
      </c>
      <c r="H2458">
        <v>-9.7706219999999996E-2</v>
      </c>
      <c r="I2458">
        <v>0.50149195999999996</v>
      </c>
      <c r="J2458">
        <v>5.0078347000000002E-2</v>
      </c>
      <c r="L2458" s="2">
        <v>45009.540445312501</v>
      </c>
      <c r="M2458">
        <v>7.9872420000000002</v>
      </c>
      <c r="N2458">
        <v>-1.9932213000000001</v>
      </c>
      <c r="O2458">
        <v>8.0398840000000007</v>
      </c>
      <c r="P2458" s="1">
        <v>45009.540470347223</v>
      </c>
      <c r="Q2458">
        <v>0.32847890000000002</v>
      </c>
      <c r="R2458">
        <v>-0.39930335</v>
      </c>
      <c r="S2458">
        <v>-0.22346334000000001</v>
      </c>
    </row>
    <row r="2459" spans="3:19" x14ac:dyDescent="0.25">
      <c r="C2459" s="1">
        <v>45009.540472384258</v>
      </c>
      <c r="D2459">
        <v>10.600357000000001</v>
      </c>
      <c r="E2459">
        <v>4.2487649999999997</v>
      </c>
      <c r="F2459">
        <v>3.9086720000000001</v>
      </c>
      <c r="G2459" s="1">
        <v>45009.540472407411</v>
      </c>
      <c r="H2459">
        <v>0.21920994999999999</v>
      </c>
      <c r="I2459">
        <v>0.16380315000000001</v>
      </c>
      <c r="J2459">
        <v>8.5330330000000006E-3</v>
      </c>
      <c r="L2459" s="2">
        <v>45009.540445347222</v>
      </c>
      <c r="M2459">
        <v>5.6135619999999999</v>
      </c>
      <c r="N2459">
        <v>-3.414558</v>
      </c>
      <c r="O2459">
        <v>8.5782690000000006</v>
      </c>
      <c r="P2459" s="1">
        <v>45009.540470381944</v>
      </c>
      <c r="Q2459">
        <v>0.20758889999999999</v>
      </c>
      <c r="R2459">
        <v>-0.50553999999999999</v>
      </c>
      <c r="S2459">
        <v>-0.21125223000000001</v>
      </c>
    </row>
    <row r="2460" spans="3:19" x14ac:dyDescent="0.25">
      <c r="C2460" s="1">
        <v>45009.540472627312</v>
      </c>
      <c r="D2460">
        <v>9.9105910000000002</v>
      </c>
      <c r="E2460">
        <v>3.1135256</v>
      </c>
      <c r="F2460">
        <v>1.9926564</v>
      </c>
      <c r="G2460" s="1">
        <v>45009.540472673609</v>
      </c>
      <c r="H2460">
        <v>0.49777663</v>
      </c>
      <c r="I2460">
        <v>-0.44446287000000001</v>
      </c>
      <c r="J2460">
        <v>0.18323639999999999</v>
      </c>
      <c r="L2460" s="2">
        <v>45009.540445347222</v>
      </c>
      <c r="M2460">
        <v>2.6464617000000001</v>
      </c>
      <c r="N2460">
        <v>-5.1134620000000002</v>
      </c>
      <c r="O2460">
        <v>9.1262249999999998</v>
      </c>
      <c r="P2460" s="1">
        <v>45009.540470381944</v>
      </c>
      <c r="Q2460">
        <v>-3.9075556999999997E-2</v>
      </c>
      <c r="R2460">
        <v>-0.62154555</v>
      </c>
      <c r="S2460">
        <v>-0.19782000999999999</v>
      </c>
    </row>
    <row r="2461" spans="3:19" x14ac:dyDescent="0.25">
      <c r="C2461" s="1">
        <v>45009.54047284722</v>
      </c>
      <c r="D2461">
        <v>8.9046830000000003</v>
      </c>
      <c r="E2461">
        <v>2.9219238999999999</v>
      </c>
      <c r="F2461">
        <v>0.21076173000000001</v>
      </c>
      <c r="G2461" s="1">
        <v>45009.540472905093</v>
      </c>
      <c r="H2461">
        <v>0.44557866000000002</v>
      </c>
      <c r="I2461">
        <v>-0.62768835000000001</v>
      </c>
      <c r="J2461">
        <v>0.20081325999999999</v>
      </c>
      <c r="L2461" s="2">
        <v>45009.540445358798</v>
      </c>
      <c r="M2461">
        <v>0.2321038</v>
      </c>
      <c r="N2461">
        <v>-6.9511500000000002</v>
      </c>
      <c r="O2461">
        <v>9.8799650000000003</v>
      </c>
      <c r="P2461" s="1">
        <v>45009.540470416665</v>
      </c>
      <c r="Q2461">
        <v>-0.35167999999999999</v>
      </c>
      <c r="R2461">
        <v>-0.72900337000000004</v>
      </c>
      <c r="S2461">
        <v>-0.16729221999999999</v>
      </c>
    </row>
    <row r="2462" spans="3:19" x14ac:dyDescent="0.25">
      <c r="C2462" s="1">
        <v>45009.540473078705</v>
      </c>
      <c r="D2462">
        <v>8.3825679999999991</v>
      </c>
      <c r="E2462">
        <v>3.1614258</v>
      </c>
      <c r="F2462">
        <v>-0.51253420000000005</v>
      </c>
      <c r="G2462" s="1">
        <v>45009.540473090281</v>
      </c>
      <c r="H2462">
        <v>0.18725203000000001</v>
      </c>
      <c r="I2462">
        <v>-0.3954607</v>
      </c>
      <c r="J2462">
        <v>0.11559211</v>
      </c>
      <c r="L2462" s="2">
        <v>45009.540445844905</v>
      </c>
      <c r="M2462">
        <v>-0.80877405000000002</v>
      </c>
      <c r="N2462">
        <v>-8.2384880000000003</v>
      </c>
      <c r="O2462">
        <v>10.815557999999999</v>
      </c>
      <c r="P2462" s="1">
        <v>45009.540470844906</v>
      </c>
      <c r="Q2462">
        <v>-0.60200779999999998</v>
      </c>
      <c r="R2462">
        <v>-0.80104892999999999</v>
      </c>
      <c r="S2462">
        <v>-0.123332225</v>
      </c>
    </row>
    <row r="2463" spans="3:19" x14ac:dyDescent="0.25">
      <c r="C2463" s="1">
        <v>45009.54047334491</v>
      </c>
      <c r="D2463">
        <v>8.8424130000000005</v>
      </c>
      <c r="E2463">
        <v>3.5015187000000001</v>
      </c>
      <c r="F2463">
        <v>-0.19639160999999999</v>
      </c>
      <c r="G2463" s="1">
        <v>45009.540473368055</v>
      </c>
      <c r="H2463">
        <v>-8.2259886000000004E-2</v>
      </c>
      <c r="I2463">
        <v>-5.9369760000000001E-2</v>
      </c>
      <c r="J2463">
        <v>2.8773058000000001E-2</v>
      </c>
      <c r="L2463" s="2">
        <v>45009.540445856481</v>
      </c>
      <c r="M2463">
        <v>-0.31585257999999999</v>
      </c>
      <c r="N2463">
        <v>-8.5878399999999999</v>
      </c>
      <c r="O2463">
        <v>12.064610999999999</v>
      </c>
      <c r="P2463" s="1">
        <v>45009.540470856482</v>
      </c>
      <c r="Q2463">
        <v>-0.72167669999999995</v>
      </c>
      <c r="R2463">
        <v>-0.76807890000000001</v>
      </c>
      <c r="S2463">
        <v>-8.1814445999999999E-2</v>
      </c>
    </row>
    <row r="2464" spans="3:19" x14ac:dyDescent="0.25">
      <c r="C2464" s="1">
        <v>45009.540473530091</v>
      </c>
      <c r="D2464">
        <v>9.2064550000000001</v>
      </c>
      <c r="E2464">
        <v>3.6691701000000001</v>
      </c>
      <c r="F2464">
        <v>1.0538087</v>
      </c>
      <c r="G2464" s="1">
        <v>45009.540473541667</v>
      </c>
      <c r="H2464">
        <v>-0.22873375000000001</v>
      </c>
      <c r="I2464">
        <v>8.4440950000000001E-2</v>
      </c>
      <c r="J2464">
        <v>1.3859355E-2</v>
      </c>
      <c r="L2464" s="2">
        <v>45009.540445868057</v>
      </c>
      <c r="M2464">
        <v>0.94755774999999998</v>
      </c>
      <c r="N2464">
        <v>-8.2552389999999995</v>
      </c>
      <c r="O2464">
        <v>13.031312</v>
      </c>
      <c r="P2464" s="1">
        <v>45009.540470879627</v>
      </c>
      <c r="Q2464">
        <v>-0.69237006000000001</v>
      </c>
      <c r="R2464">
        <v>-0.65207340000000003</v>
      </c>
      <c r="S2464">
        <v>-3.9075556999999997E-2</v>
      </c>
    </row>
    <row r="2465" spans="3:19" x14ac:dyDescent="0.25">
      <c r="C2465" s="1">
        <v>45009.540473807872</v>
      </c>
      <c r="D2465">
        <v>9.82437</v>
      </c>
      <c r="E2465">
        <v>3.7889210000000002</v>
      </c>
      <c r="F2465">
        <v>1.5328126</v>
      </c>
      <c r="G2465" s="1">
        <v>45009.540473842593</v>
      </c>
      <c r="H2465">
        <v>-0.21701582999999999</v>
      </c>
      <c r="I2465">
        <v>2.4155790000000002E-3</v>
      </c>
      <c r="J2465">
        <v>8.4166809999999995E-2</v>
      </c>
      <c r="L2465" s="2">
        <v>45009.54044636574</v>
      </c>
      <c r="M2465">
        <v>1.9980069</v>
      </c>
      <c r="N2465">
        <v>-7.2741809999999996</v>
      </c>
      <c r="O2465">
        <v>13.272987000000001</v>
      </c>
      <c r="P2465" s="1">
        <v>45009.540471365741</v>
      </c>
      <c r="Q2465">
        <v>-0.44082114</v>
      </c>
      <c r="R2465">
        <v>-0.48356002999999997</v>
      </c>
      <c r="S2465">
        <v>7.0824444E-2</v>
      </c>
    </row>
    <row r="2466" spans="3:19" x14ac:dyDescent="0.25">
      <c r="C2466" s="1">
        <v>45009.540473993053</v>
      </c>
      <c r="D2466">
        <v>10.241104</v>
      </c>
      <c r="E2466">
        <v>3.8272414000000001</v>
      </c>
      <c r="F2466">
        <v>1.5088623999999999</v>
      </c>
      <c r="G2466" s="1">
        <v>45009.540474004629</v>
      </c>
      <c r="H2466">
        <v>-0.17760105000000001</v>
      </c>
      <c r="I2466">
        <v>-0.1014477</v>
      </c>
      <c r="J2466">
        <v>0.10493947000000001</v>
      </c>
      <c r="L2466" s="2">
        <v>45009.540446377316</v>
      </c>
      <c r="M2466">
        <v>2.7326035000000002</v>
      </c>
      <c r="N2466">
        <v>-5.7379885000000002</v>
      </c>
      <c r="O2466">
        <v>12.0430765</v>
      </c>
      <c r="P2466" s="1">
        <v>45009.540471400462</v>
      </c>
      <c r="Q2466">
        <v>3.0527780000000001E-2</v>
      </c>
      <c r="R2466">
        <v>-0.21491556000000001</v>
      </c>
      <c r="S2466">
        <v>0.15141778</v>
      </c>
    </row>
    <row r="2467" spans="3:19" x14ac:dyDescent="0.25">
      <c r="C2467" s="1">
        <v>45009.540474270834</v>
      </c>
      <c r="D2467">
        <v>10.260263999999999</v>
      </c>
      <c r="E2467">
        <v>4.0284230000000001</v>
      </c>
      <c r="F2467">
        <v>1.3747412999999999</v>
      </c>
      <c r="G2467" s="1">
        <v>45009.540474293979</v>
      </c>
      <c r="H2467">
        <v>-0.1701442</v>
      </c>
      <c r="I2467">
        <v>-0.14086248000000001</v>
      </c>
      <c r="J2467">
        <v>6.9785739999999999E-2</v>
      </c>
      <c r="L2467" s="2">
        <v>45009.540446377316</v>
      </c>
      <c r="M2467">
        <v>3.3834512000000001</v>
      </c>
      <c r="N2467">
        <v>-3.8261235</v>
      </c>
      <c r="O2467">
        <v>10.135997</v>
      </c>
      <c r="P2467" s="1">
        <v>45009.540471423614</v>
      </c>
      <c r="Q2467">
        <v>0.50309780000000004</v>
      </c>
      <c r="R2467">
        <v>2.198E-2</v>
      </c>
      <c r="S2467">
        <v>0.26864444999999998</v>
      </c>
    </row>
    <row r="2468" spans="3:19" x14ac:dyDescent="0.25">
      <c r="C2468" s="1">
        <v>45009.540474467591</v>
      </c>
      <c r="D2468">
        <v>9.7381499999999992</v>
      </c>
      <c r="E2468">
        <v>4.2727149999999998</v>
      </c>
      <c r="F2468">
        <v>1.4130616</v>
      </c>
      <c r="G2468" s="1">
        <v>45009.540474490743</v>
      </c>
      <c r="H2468">
        <v>-0.14883890999999999</v>
      </c>
      <c r="I2468">
        <v>-0.19838676999999999</v>
      </c>
      <c r="J2468">
        <v>4.155623E-2</v>
      </c>
      <c r="L2468" s="2">
        <v>45009.540446388892</v>
      </c>
      <c r="M2468">
        <v>4.2352961999999996</v>
      </c>
      <c r="N2468">
        <v>-1.8592232</v>
      </c>
      <c r="O2468">
        <v>8.8582300000000007</v>
      </c>
      <c r="P2468" s="1">
        <v>45009.540471435183</v>
      </c>
      <c r="Q2468">
        <v>0.82791334000000005</v>
      </c>
      <c r="R2468">
        <v>0.26009666999999997</v>
      </c>
      <c r="S2468">
        <v>0.35045890000000002</v>
      </c>
    </row>
    <row r="2469" spans="3:19" x14ac:dyDescent="0.25">
      <c r="C2469" s="1">
        <v>45009.540474745372</v>
      </c>
      <c r="D2469">
        <v>9.0914950000000001</v>
      </c>
      <c r="E2469">
        <v>4.1912839999999996</v>
      </c>
      <c r="F2469">
        <v>1.1400292999999999</v>
      </c>
      <c r="G2469" s="1">
        <v>45009.540474768517</v>
      </c>
      <c r="H2469">
        <v>-9.1314629999999994E-2</v>
      </c>
      <c r="I2469">
        <v>-0.29852163999999998</v>
      </c>
      <c r="J2469">
        <v>6.1263625000000002E-2</v>
      </c>
      <c r="L2469" s="2">
        <v>45009.54044640046</v>
      </c>
      <c r="M2469">
        <v>5.3982077000000004</v>
      </c>
      <c r="N2469">
        <v>-0.30867412999999999</v>
      </c>
      <c r="O2469">
        <v>8.161918</v>
      </c>
      <c r="P2469" s="1">
        <v>45009.540471886576</v>
      </c>
      <c r="Q2469">
        <v>1.0611455000000001</v>
      </c>
      <c r="R2469">
        <v>0.48111777999999999</v>
      </c>
      <c r="S2469">
        <v>0.50920339999999997</v>
      </c>
    </row>
    <row r="2470" spans="3:19" x14ac:dyDescent="0.25">
      <c r="C2470" s="1">
        <v>45009.540475000002</v>
      </c>
      <c r="D2470">
        <v>8.914263</v>
      </c>
      <c r="E2470">
        <v>3.8320314999999998</v>
      </c>
      <c r="F2470">
        <v>0.76640629999999998</v>
      </c>
      <c r="G2470" s="1">
        <v>45009.540475023146</v>
      </c>
      <c r="H2470">
        <v>-6.7878809999999998E-2</v>
      </c>
      <c r="I2470">
        <v>-0.31183743000000003</v>
      </c>
      <c r="J2470">
        <v>0.10280894</v>
      </c>
      <c r="L2470" s="2">
        <v>45009.540446886575</v>
      </c>
      <c r="M2470">
        <v>6.5300130000000003</v>
      </c>
      <c r="N2470">
        <v>0.61495540000000004</v>
      </c>
      <c r="O2470">
        <v>7.8963146000000002</v>
      </c>
      <c r="P2470" s="1">
        <v>45009.540471921297</v>
      </c>
      <c r="Q2470">
        <v>1.1563922</v>
      </c>
      <c r="R2470">
        <v>0.64352560000000003</v>
      </c>
      <c r="S2470">
        <v>0.53851000000000004</v>
      </c>
    </row>
    <row r="2471" spans="3:19" x14ac:dyDescent="0.25">
      <c r="C2471" s="1">
        <v>45009.540475196758</v>
      </c>
      <c r="D2471">
        <v>9.2783060000000006</v>
      </c>
      <c r="E2471">
        <v>3.7266504999999999</v>
      </c>
      <c r="F2471">
        <v>0.9963282</v>
      </c>
      <c r="G2471" s="1">
        <v>45009.54047521991</v>
      </c>
      <c r="H2471">
        <v>-0.101967275</v>
      </c>
      <c r="I2471">
        <v>-0.21116994</v>
      </c>
      <c r="J2471">
        <v>0.11932053400000001</v>
      </c>
      <c r="L2471" s="2">
        <v>45009.540446921295</v>
      </c>
      <c r="M2471">
        <v>6.8674010000000001</v>
      </c>
      <c r="N2471">
        <v>0.93320084000000003</v>
      </c>
      <c r="O2471">
        <v>7.6737823000000001</v>
      </c>
      <c r="P2471" s="1">
        <v>45009.540471932873</v>
      </c>
      <c r="Q2471">
        <v>1.0880101</v>
      </c>
      <c r="R2471">
        <v>0.70580226000000001</v>
      </c>
      <c r="S2471">
        <v>0.59223890000000001</v>
      </c>
    </row>
    <row r="2472" spans="3:19" x14ac:dyDescent="0.25">
      <c r="C2472" s="1">
        <v>45009.540475428243</v>
      </c>
      <c r="D2472">
        <v>9.6567190000000007</v>
      </c>
      <c r="E2472">
        <v>3.8368215999999999</v>
      </c>
      <c r="F2472">
        <v>1.4513818999999999</v>
      </c>
      <c r="G2472" s="1">
        <v>45009.540475451387</v>
      </c>
      <c r="H2472">
        <v>-0.12007677</v>
      </c>
      <c r="I2472">
        <v>-0.14086248000000001</v>
      </c>
      <c r="J2472">
        <v>0.10440683000000001</v>
      </c>
      <c r="L2472" s="2">
        <v>45009.540446932871</v>
      </c>
      <c r="M2472">
        <v>6.1208404999999999</v>
      </c>
      <c r="N2472">
        <v>0.67956159999999999</v>
      </c>
      <c r="O2472">
        <v>7.2167529999999998</v>
      </c>
      <c r="P2472" s="1">
        <v>45009.540471944441</v>
      </c>
      <c r="Q2472">
        <v>0.96223557000000004</v>
      </c>
      <c r="R2472">
        <v>0.67161112999999995</v>
      </c>
      <c r="S2472">
        <v>0.63864109999999996</v>
      </c>
    </row>
    <row r="2473" spans="3:19" x14ac:dyDescent="0.25">
      <c r="C2473" s="1">
        <v>45009.540475636575</v>
      </c>
      <c r="D2473">
        <v>9.6854589999999998</v>
      </c>
      <c r="E2473">
        <v>3.9709425</v>
      </c>
      <c r="F2473">
        <v>1.4705421000000001</v>
      </c>
      <c r="G2473" s="1">
        <v>45009.540475636575</v>
      </c>
      <c r="H2473">
        <v>-9.8238850000000003E-2</v>
      </c>
      <c r="I2473">
        <v>-0.17814674999999999</v>
      </c>
      <c r="J2473">
        <v>8.6829970000000006E-2</v>
      </c>
      <c r="L2473" s="2">
        <v>45009.540446944447</v>
      </c>
      <c r="M2473">
        <v>4.7736809999999998</v>
      </c>
      <c r="N2473">
        <v>-0.1268196</v>
      </c>
      <c r="O2473">
        <v>6.6448684</v>
      </c>
      <c r="P2473" s="1">
        <v>45009.540472418979</v>
      </c>
      <c r="Q2473">
        <v>0.80349110000000001</v>
      </c>
      <c r="R2473">
        <v>0.61910339999999997</v>
      </c>
      <c r="S2473">
        <v>0.63741999999999999</v>
      </c>
    </row>
    <row r="2474" spans="3:19" x14ac:dyDescent="0.25">
      <c r="C2474" s="1">
        <v>45009.540475902781</v>
      </c>
      <c r="D2474">
        <v>9.4267970000000005</v>
      </c>
      <c r="E2474">
        <v>4.1529639999999999</v>
      </c>
      <c r="F2474">
        <v>1.3699512</v>
      </c>
      <c r="G2474" s="1">
        <v>45009.540475925925</v>
      </c>
      <c r="H2474">
        <v>-7.0009340000000003E-2</v>
      </c>
      <c r="I2474">
        <v>-0.23726891999999999</v>
      </c>
      <c r="J2474">
        <v>8.0438380000000004E-2</v>
      </c>
      <c r="L2474" s="2">
        <v>45009.540447430554</v>
      </c>
      <c r="M2474">
        <v>3.4097721999999999</v>
      </c>
      <c r="N2474">
        <v>-1.3519448000000001</v>
      </c>
      <c r="O2474">
        <v>6.3050876000000002</v>
      </c>
      <c r="P2474" s="1">
        <v>45009.540472430555</v>
      </c>
      <c r="Q2474">
        <v>0.62154555</v>
      </c>
      <c r="R2474">
        <v>0.52507780000000004</v>
      </c>
      <c r="S2474">
        <v>0.5873545</v>
      </c>
    </row>
    <row r="2475" spans="3:19" x14ac:dyDescent="0.25">
      <c r="C2475" s="1">
        <v>45009.540476099537</v>
      </c>
      <c r="D2475">
        <v>9.1968759999999996</v>
      </c>
      <c r="E2475">
        <v>4.2631350000000001</v>
      </c>
      <c r="F2475">
        <v>1.2406200999999999</v>
      </c>
      <c r="G2475" s="1">
        <v>45009.540476111113</v>
      </c>
      <c r="H2475">
        <v>-3.2725085000000001E-2</v>
      </c>
      <c r="I2475">
        <v>-0.26603110000000002</v>
      </c>
      <c r="J2475">
        <v>8.1503645E-2</v>
      </c>
      <c r="L2475" s="2">
        <v>45009.54044744213</v>
      </c>
      <c r="M2475">
        <v>2.5244279999999999</v>
      </c>
      <c r="N2475">
        <v>-2.3665015999999999</v>
      </c>
      <c r="O2475">
        <v>6.503692</v>
      </c>
      <c r="P2475" s="1">
        <v>45009.540472442131</v>
      </c>
      <c r="Q2475">
        <v>0.45791668000000002</v>
      </c>
      <c r="R2475">
        <v>0.40662999999999999</v>
      </c>
      <c r="S2475">
        <v>0.48722335999999999</v>
      </c>
    </row>
    <row r="2476" spans="3:19" x14ac:dyDescent="0.25">
      <c r="C2476" s="1">
        <v>45009.540476388887</v>
      </c>
      <c r="D2476">
        <v>9.1298150000000007</v>
      </c>
      <c r="E2476">
        <v>4.1912839999999996</v>
      </c>
      <c r="F2476">
        <v>1.2549903</v>
      </c>
      <c r="G2476" s="1">
        <v>45009.540476412039</v>
      </c>
      <c r="H2476">
        <v>4.5591709999999999E-3</v>
      </c>
      <c r="I2476">
        <v>-0.27402054999999997</v>
      </c>
      <c r="J2476">
        <v>8.629734E-2</v>
      </c>
      <c r="L2476" s="2">
        <v>45009.540447453706</v>
      </c>
      <c r="M2476">
        <v>2.4191436999999998</v>
      </c>
      <c r="N2476">
        <v>-2.87378</v>
      </c>
      <c r="O2476">
        <v>7.2574310000000004</v>
      </c>
      <c r="P2476" s="1">
        <v>45009.540472905093</v>
      </c>
      <c r="Q2476">
        <v>0.31748890000000002</v>
      </c>
      <c r="R2476">
        <v>0.30527779999999999</v>
      </c>
      <c r="S2476">
        <v>0.36511225000000003</v>
      </c>
    </row>
    <row r="2477" spans="3:19" x14ac:dyDescent="0.25">
      <c r="C2477" s="1">
        <v>45009.540476574075</v>
      </c>
      <c r="D2477">
        <v>9.3645270000000007</v>
      </c>
      <c r="E2477">
        <v>4.0859036</v>
      </c>
      <c r="F2477">
        <v>1.2310401</v>
      </c>
      <c r="G2477" s="1">
        <v>45009.540476585651</v>
      </c>
      <c r="H2477">
        <v>2.8527622999999998E-2</v>
      </c>
      <c r="I2477">
        <v>-0.26869421999999998</v>
      </c>
      <c r="J2477">
        <v>8.5232069999999993E-2</v>
      </c>
      <c r="L2477" s="2">
        <v>45009.540447951389</v>
      </c>
      <c r="M2477">
        <v>2.6201408000000002</v>
      </c>
      <c r="N2477">
        <v>-2.8139593999999999</v>
      </c>
      <c r="O2477">
        <v>8.2911300000000008</v>
      </c>
      <c r="P2477" s="1">
        <v>45009.540472939814</v>
      </c>
      <c r="Q2477">
        <v>0.22712667</v>
      </c>
      <c r="R2477">
        <v>0.20392556000000001</v>
      </c>
      <c r="S2477">
        <v>0.20514667</v>
      </c>
    </row>
    <row r="2478" spans="3:19" x14ac:dyDescent="0.25">
      <c r="C2478" s="1">
        <v>45009.540476851849</v>
      </c>
      <c r="D2478">
        <v>9.5417590000000008</v>
      </c>
      <c r="E2478">
        <v>4.0811133000000002</v>
      </c>
      <c r="F2478">
        <v>1.3268409000000001</v>
      </c>
      <c r="G2478" s="1">
        <v>45009.540476875001</v>
      </c>
      <c r="H2478">
        <v>3.7582367999999998E-2</v>
      </c>
      <c r="I2478">
        <v>-0.23140996999999999</v>
      </c>
      <c r="J2478">
        <v>7.0851005999999994E-2</v>
      </c>
      <c r="L2478" s="2">
        <v>45009.540447962965</v>
      </c>
      <c r="M2478">
        <v>2.6703901000000001</v>
      </c>
      <c r="N2478">
        <v>-2.3497520000000001</v>
      </c>
      <c r="O2478">
        <v>9.1501540000000006</v>
      </c>
      <c r="P2478" s="1">
        <v>45009.54047295139</v>
      </c>
      <c r="Q2478">
        <v>0.20514667</v>
      </c>
      <c r="R2478">
        <v>0.15996556000000001</v>
      </c>
      <c r="S2478">
        <v>6.2276669999999999E-2</v>
      </c>
    </row>
    <row r="2479" spans="3:19" x14ac:dyDescent="0.25">
      <c r="C2479" s="1">
        <v>45009.540477083334</v>
      </c>
      <c r="D2479">
        <v>9.3262060000000009</v>
      </c>
      <c r="E2479">
        <v>4.1960744999999999</v>
      </c>
      <c r="F2479">
        <v>1.4130616</v>
      </c>
      <c r="G2479" s="1">
        <v>45009.540477106479</v>
      </c>
      <c r="H2479">
        <v>7.8062414999999996E-2</v>
      </c>
      <c r="I2479">
        <v>-0.26443317999999999</v>
      </c>
      <c r="J2479">
        <v>6.7655209999999993E-2</v>
      </c>
      <c r="L2479" s="2">
        <v>45009.540447962965</v>
      </c>
      <c r="M2479">
        <v>2.6536403000000002</v>
      </c>
      <c r="N2479">
        <v>-1.9286151</v>
      </c>
      <c r="O2479">
        <v>9.7818590000000007</v>
      </c>
      <c r="P2479" s="1">
        <v>45009.540472974535</v>
      </c>
      <c r="Q2479">
        <v>0.25276999999999999</v>
      </c>
      <c r="R2479">
        <v>0.16973445000000001</v>
      </c>
      <c r="S2479">
        <v>-5.3728890000000001E-2</v>
      </c>
    </row>
    <row r="2480" spans="3:19" x14ac:dyDescent="0.25">
      <c r="C2480" s="1">
        <v>45009.54047728009</v>
      </c>
      <c r="D2480">
        <v>9.1393950000000004</v>
      </c>
      <c r="E2480">
        <v>4.2008643000000001</v>
      </c>
      <c r="F2480">
        <v>1.0011182000000001</v>
      </c>
      <c r="G2480" s="1">
        <v>45009.540477291666</v>
      </c>
      <c r="H2480">
        <v>0.12599932</v>
      </c>
      <c r="I2480">
        <v>-0.35764380000000001</v>
      </c>
      <c r="J2480">
        <v>9.0558395E-2</v>
      </c>
      <c r="L2480" s="2">
        <v>45009.540447974534</v>
      </c>
      <c r="M2480">
        <v>2.7637103000000001</v>
      </c>
      <c r="N2480">
        <v>-1.7371893</v>
      </c>
      <c r="O2480">
        <v>10.260424</v>
      </c>
      <c r="P2480" s="1">
        <v>45009.540473483794</v>
      </c>
      <c r="Q2480">
        <v>0.33458443999999998</v>
      </c>
      <c r="R2480">
        <v>0.19293556000000001</v>
      </c>
      <c r="S2480">
        <v>-0.117226675</v>
      </c>
    </row>
    <row r="2481" spans="3:19" x14ac:dyDescent="0.25">
      <c r="C2481" s="1">
        <v>45009.540477557872</v>
      </c>
      <c r="D2481">
        <v>9.2256155</v>
      </c>
      <c r="E2481">
        <v>3.8559815999999998</v>
      </c>
      <c r="F2481">
        <v>0.6514453</v>
      </c>
      <c r="G2481" s="1">
        <v>45009.540477581017</v>
      </c>
      <c r="H2481">
        <v>0.13292354000000001</v>
      </c>
      <c r="I2481">
        <v>-0.37575330000000001</v>
      </c>
      <c r="J2481">
        <v>0.11505948000000001</v>
      </c>
      <c r="L2481" s="2">
        <v>45009.540447997686</v>
      </c>
      <c r="M2481">
        <v>3.1226335000000001</v>
      </c>
      <c r="N2481">
        <v>-1.5840486</v>
      </c>
      <c r="O2481">
        <v>10.473385</v>
      </c>
      <c r="P2481" s="1">
        <v>45009.540473506946</v>
      </c>
      <c r="Q2481">
        <v>0.40540892000000001</v>
      </c>
      <c r="R2481">
        <v>0.27841336</v>
      </c>
      <c r="S2481">
        <v>-0.12699556000000001</v>
      </c>
    </row>
    <row r="2482" spans="3:19" x14ac:dyDescent="0.25">
      <c r="C2482" s="1">
        <v>45009.540477789349</v>
      </c>
      <c r="D2482">
        <v>9.3693170000000006</v>
      </c>
      <c r="E2482">
        <v>3.8224513999999998</v>
      </c>
      <c r="F2482">
        <v>0.98195803000000004</v>
      </c>
      <c r="G2482" s="1">
        <v>45009.540477812501</v>
      </c>
      <c r="H2482">
        <v>0.12227088999999999</v>
      </c>
      <c r="I2482">
        <v>-0.31396796999999999</v>
      </c>
      <c r="J2482">
        <v>0.11985316999999999</v>
      </c>
      <c r="L2482" s="2">
        <v>45009.540448437503</v>
      </c>
      <c r="M2482">
        <v>3.644269</v>
      </c>
      <c r="N2482">
        <v>-1.3447663999999999</v>
      </c>
      <c r="O2482">
        <v>10.4566345</v>
      </c>
      <c r="P2482" s="1">
        <v>45009.540473530091</v>
      </c>
      <c r="Q2482">
        <v>0.46646446000000003</v>
      </c>
      <c r="R2482">
        <v>0.29550890000000002</v>
      </c>
      <c r="S2482">
        <v>-4.029667E-2</v>
      </c>
    </row>
    <row r="2483" spans="3:19" x14ac:dyDescent="0.25">
      <c r="C2483" s="1">
        <v>45009.540478009258</v>
      </c>
      <c r="D2483">
        <v>9.388477</v>
      </c>
      <c r="E2483">
        <v>3.9901027999999998</v>
      </c>
      <c r="F2483">
        <v>1.3028907000000001</v>
      </c>
      <c r="G2483" s="1">
        <v>45009.54047803241</v>
      </c>
      <c r="H2483">
        <v>0.12866248</v>
      </c>
      <c r="I2483">
        <v>-0.30597849999999999</v>
      </c>
      <c r="J2483">
        <v>0.11399421</v>
      </c>
      <c r="L2483" s="2">
        <v>45009.540448495369</v>
      </c>
      <c r="M2483">
        <v>4.0534414999999999</v>
      </c>
      <c r="N2483">
        <v>-1.0911272000000001</v>
      </c>
      <c r="O2483">
        <v>10.246066000000001</v>
      </c>
      <c r="P2483" s="1">
        <v>45009.540473958332</v>
      </c>
      <c r="Q2483">
        <v>0.57758560000000003</v>
      </c>
      <c r="R2483">
        <v>0.21491556000000001</v>
      </c>
      <c r="S2483">
        <v>9.4025559999999994E-2</v>
      </c>
    </row>
    <row r="2484" spans="3:19" x14ac:dyDescent="0.25">
      <c r="C2484" s="1">
        <v>45009.540478206021</v>
      </c>
      <c r="D2484">
        <v>9.3597359999999998</v>
      </c>
      <c r="E2484">
        <v>4.0619529999999999</v>
      </c>
      <c r="F2484">
        <v>1.22146</v>
      </c>
      <c r="G2484" s="1">
        <v>45009.540478229166</v>
      </c>
      <c r="H2484">
        <v>0.15582672</v>
      </c>
      <c r="I2484">
        <v>-0.37255751999999998</v>
      </c>
      <c r="J2484">
        <v>0.11825527</v>
      </c>
      <c r="L2484" s="2">
        <v>45009.540448495369</v>
      </c>
      <c r="M2484">
        <v>4.369294</v>
      </c>
      <c r="N2484">
        <v>-0.7585248</v>
      </c>
      <c r="O2484">
        <v>9.8345009999999995</v>
      </c>
      <c r="P2484" s="1">
        <v>45009.540473981484</v>
      </c>
      <c r="Q2484">
        <v>0.65207340000000003</v>
      </c>
      <c r="R2484">
        <v>8.4256670000000006E-2</v>
      </c>
      <c r="S2484">
        <v>0.17584</v>
      </c>
    </row>
    <row r="2485" spans="3:19" x14ac:dyDescent="0.25">
      <c r="C2485" s="1">
        <v>45009.540478495372</v>
      </c>
      <c r="D2485">
        <v>9.3693170000000006</v>
      </c>
      <c r="E2485">
        <v>4.0284230000000001</v>
      </c>
      <c r="F2485">
        <v>1.1496093999999999</v>
      </c>
      <c r="G2485" s="1">
        <v>45009.540478518516</v>
      </c>
      <c r="H2485">
        <v>0.17180570000000001</v>
      </c>
      <c r="I2485">
        <v>-0.43221231999999998</v>
      </c>
      <c r="J2485">
        <v>0.12624474999999999</v>
      </c>
      <c r="L2485" s="2">
        <v>45009.540448506945</v>
      </c>
      <c r="M2485">
        <v>4.4602212999999997</v>
      </c>
      <c r="N2485">
        <v>-0.40199420000000002</v>
      </c>
      <c r="O2485">
        <v>9.4014009999999999</v>
      </c>
      <c r="P2485" s="1">
        <v>45009.540474016205</v>
      </c>
      <c r="Q2485">
        <v>0.61666113</v>
      </c>
      <c r="R2485">
        <v>-2.9306669E-2</v>
      </c>
      <c r="S2485">
        <v>0.15996556000000001</v>
      </c>
    </row>
    <row r="2486" spans="3:19" x14ac:dyDescent="0.25">
      <c r="C2486" s="1">
        <v>45009.540478750001</v>
      </c>
      <c r="D2486">
        <v>9.0771250000000006</v>
      </c>
      <c r="E2486">
        <v>3.8128712</v>
      </c>
      <c r="F2486">
        <v>1.0729687999999999</v>
      </c>
      <c r="G2486" s="1">
        <v>45009.540478773146</v>
      </c>
      <c r="H2486">
        <v>0.20110047</v>
      </c>
      <c r="I2486">
        <v>-0.48867133000000001</v>
      </c>
      <c r="J2486">
        <v>0.12251633000000001</v>
      </c>
      <c r="L2486" s="2">
        <v>45009.540448958331</v>
      </c>
      <c r="M2486">
        <v>4.2927236999999998</v>
      </c>
      <c r="N2486">
        <v>-7.6570324999999995E-2</v>
      </c>
      <c r="O2486">
        <v>9.0065840000000001</v>
      </c>
      <c r="P2486" s="1">
        <v>45009.54047403935</v>
      </c>
      <c r="Q2486">
        <v>0.48966556999999999</v>
      </c>
      <c r="R2486">
        <v>-7.6929999999999998E-2</v>
      </c>
      <c r="S2486">
        <v>6.7161109999999996E-2</v>
      </c>
    </row>
    <row r="2487" spans="3:19" x14ac:dyDescent="0.25">
      <c r="C2487" s="1">
        <v>45009.54047896991</v>
      </c>
      <c r="D2487">
        <v>8.8472019999999993</v>
      </c>
      <c r="E2487">
        <v>3.7170706</v>
      </c>
      <c r="F2487">
        <v>1.0154882999999999</v>
      </c>
      <c r="G2487" s="1">
        <v>45009.540478981478</v>
      </c>
      <c r="H2487">
        <v>0.22506891000000001</v>
      </c>
      <c r="I2487">
        <v>-0.54459769999999996</v>
      </c>
      <c r="J2487">
        <v>0.1251795</v>
      </c>
      <c r="L2487" s="2">
        <v>45009.540448969907</v>
      </c>
      <c r="M2487">
        <v>3.9505499999999998</v>
      </c>
      <c r="N2487">
        <v>0.23688944000000001</v>
      </c>
      <c r="O2487">
        <v>8.5663049999999998</v>
      </c>
      <c r="P2487" s="1">
        <v>45009.540474479167</v>
      </c>
      <c r="Q2487">
        <v>0.30039334000000001</v>
      </c>
      <c r="R2487">
        <v>-0.12211112</v>
      </c>
      <c r="S2487">
        <v>-8.0593339999999999E-2</v>
      </c>
    </row>
    <row r="2488" spans="3:19" x14ac:dyDescent="0.25">
      <c r="C2488" s="1">
        <v>45009.540479189818</v>
      </c>
      <c r="D2488">
        <v>8.6412309999999994</v>
      </c>
      <c r="E2488">
        <v>3.7074904000000002</v>
      </c>
      <c r="F2488">
        <v>1.3364210000000001</v>
      </c>
      <c r="G2488" s="1">
        <v>45009.540479212963</v>
      </c>
      <c r="H2488">
        <v>0.21495117</v>
      </c>
      <c r="I2488">
        <v>-0.54619426000000004</v>
      </c>
      <c r="J2488">
        <v>8.5767529999999995E-2</v>
      </c>
      <c r="L2488" s="2">
        <v>45009.540448969907</v>
      </c>
      <c r="M2488">
        <v>3.6059836999999999</v>
      </c>
      <c r="N2488">
        <v>0.42831524999999998</v>
      </c>
      <c r="O2488">
        <v>8.0877409999999994</v>
      </c>
      <c r="P2488" s="1">
        <v>45009.540474502312</v>
      </c>
      <c r="Q2488">
        <v>0.17950334000000001</v>
      </c>
      <c r="R2488">
        <v>-0.21003111999999999</v>
      </c>
      <c r="S2488">
        <v>-0.19293556000000001</v>
      </c>
    </row>
    <row r="2489" spans="3:19" x14ac:dyDescent="0.25">
      <c r="C2489" s="1">
        <v>45009.540479409719</v>
      </c>
      <c r="D2489">
        <v>8.5837509999999995</v>
      </c>
      <c r="E2489">
        <v>3.7601806999999998</v>
      </c>
      <c r="F2489">
        <v>1.331631</v>
      </c>
      <c r="G2489" s="1">
        <v>45009.540479432872</v>
      </c>
      <c r="H2489">
        <v>0.26075754000000001</v>
      </c>
      <c r="I2489">
        <v>-0.48653940000000001</v>
      </c>
      <c r="J2489">
        <v>2.7710617999999999E-2</v>
      </c>
      <c r="L2489" s="2">
        <v>45009.540449502318</v>
      </c>
      <c r="M2489">
        <v>3.3834512000000001</v>
      </c>
      <c r="N2489">
        <v>0.28953152999999998</v>
      </c>
      <c r="O2489">
        <v>7.6594252999999997</v>
      </c>
      <c r="P2489" s="1">
        <v>45009.540474525464</v>
      </c>
      <c r="Q2489">
        <v>9.4025559999999994E-2</v>
      </c>
      <c r="R2489">
        <v>-0.31016224999999997</v>
      </c>
      <c r="S2489">
        <v>-0.22468445000000001</v>
      </c>
    </row>
    <row r="2490" spans="3:19" x14ac:dyDescent="0.25">
      <c r="C2490" s="1">
        <v>45009.540479664349</v>
      </c>
      <c r="D2490">
        <v>8.5166900000000005</v>
      </c>
      <c r="E2490">
        <v>3.7218604000000002</v>
      </c>
      <c r="F2490">
        <v>1.2549903</v>
      </c>
      <c r="G2490" s="1">
        <v>45009.540479687501</v>
      </c>
      <c r="H2490">
        <v>0.31402075000000002</v>
      </c>
      <c r="I2490">
        <v>-0.47428884999999998</v>
      </c>
      <c r="J2490">
        <v>-9.5736380000000006E-3</v>
      </c>
      <c r="L2490" s="2">
        <v>45009.540449537039</v>
      </c>
      <c r="M2490">
        <v>3.1920253999999999</v>
      </c>
      <c r="N2490">
        <v>-0.11006984</v>
      </c>
      <c r="O2490">
        <v>7.4751779999999997</v>
      </c>
      <c r="P2490" s="1">
        <v>45009.540474525464</v>
      </c>
      <c r="Q2490">
        <v>-2.3201111999999999E-2</v>
      </c>
      <c r="R2490">
        <v>-0.40052447000000002</v>
      </c>
      <c r="S2490">
        <v>-0.21247335000000001</v>
      </c>
    </row>
    <row r="2491" spans="3:19" x14ac:dyDescent="0.25">
      <c r="C2491" s="1">
        <v>45009.540479907409</v>
      </c>
      <c r="D2491">
        <v>8.2723980000000008</v>
      </c>
      <c r="E2491">
        <v>3.8655617000000002</v>
      </c>
      <c r="F2491">
        <v>1.1448194</v>
      </c>
      <c r="G2491" s="1">
        <v>45009.540479930554</v>
      </c>
      <c r="H2491">
        <v>0.3790019</v>
      </c>
      <c r="I2491">
        <v>-0.54725950000000001</v>
      </c>
      <c r="J2491">
        <v>-4.779948E-3</v>
      </c>
      <c r="L2491" s="2">
        <v>45009.540449548615</v>
      </c>
      <c r="M2491">
        <v>3.2398818</v>
      </c>
      <c r="N2491">
        <v>-0.47377887000000002</v>
      </c>
      <c r="O2491">
        <v>7.3938220000000001</v>
      </c>
      <c r="P2491" s="1">
        <v>45009.540475034722</v>
      </c>
      <c r="Q2491">
        <v>-0.19537778</v>
      </c>
      <c r="R2491">
        <v>-0.45181113000000001</v>
      </c>
      <c r="S2491">
        <v>-0.17584</v>
      </c>
    </row>
    <row r="2492" spans="3:19" x14ac:dyDescent="0.25">
      <c r="C2492" s="1">
        <v>45009.540480208336</v>
      </c>
      <c r="D2492">
        <v>8.152647</v>
      </c>
      <c r="E2492">
        <v>3.8751419</v>
      </c>
      <c r="F2492">
        <v>0.91489750000000003</v>
      </c>
      <c r="G2492" s="1">
        <v>45009.540480219905</v>
      </c>
      <c r="H2492">
        <v>0.46582094000000002</v>
      </c>
      <c r="I2492">
        <v>-0.59572904999999998</v>
      </c>
      <c r="J2492">
        <v>2.6112722000000001E-2</v>
      </c>
      <c r="L2492" s="2">
        <v>45009.540449571759</v>
      </c>
      <c r="M2492">
        <v>3.5102707999999998</v>
      </c>
      <c r="N2492">
        <v>-0.76570326</v>
      </c>
      <c r="O2492">
        <v>7.7240314000000003</v>
      </c>
      <c r="P2492" s="1">
        <v>45009.540475069443</v>
      </c>
      <c r="Q2492">
        <v>-0.36022779999999999</v>
      </c>
      <c r="R2492">
        <v>-0.46280113000000001</v>
      </c>
      <c r="S2492">
        <v>-0.15141778</v>
      </c>
    </row>
    <row r="2493" spans="3:19" x14ac:dyDescent="0.25">
      <c r="C2493" s="1">
        <v>45009.540480370371</v>
      </c>
      <c r="D2493">
        <v>8.3442489999999996</v>
      </c>
      <c r="E2493">
        <v>3.5110988999999999</v>
      </c>
      <c r="F2493">
        <v>-9.1010750000000001E-2</v>
      </c>
      <c r="G2493" s="1">
        <v>45009.540480393516</v>
      </c>
      <c r="H2493">
        <v>0.50843154999999995</v>
      </c>
      <c r="I2493">
        <v>-0.63194799999999995</v>
      </c>
      <c r="J2493">
        <v>7.0853830000000007E-2</v>
      </c>
      <c r="L2493" s="2">
        <v>45009.540449571759</v>
      </c>
      <c r="M2493">
        <v>3.9649071999999999</v>
      </c>
      <c r="N2493">
        <v>-1.0336993999999999</v>
      </c>
      <c r="O2493">
        <v>8.2911300000000008</v>
      </c>
      <c r="P2493" s="1">
        <v>45009.540475081019</v>
      </c>
      <c r="Q2493">
        <v>-0.44204222999999998</v>
      </c>
      <c r="R2493">
        <v>-0.44082114</v>
      </c>
      <c r="S2493">
        <v>-8.4256670000000006E-2</v>
      </c>
    </row>
    <row r="2494" spans="3:19" x14ac:dyDescent="0.25">
      <c r="C2494" s="1">
        <v>45009.540480578704</v>
      </c>
      <c r="D2494">
        <v>8.7035020000000003</v>
      </c>
      <c r="E2494">
        <v>3.2236965</v>
      </c>
      <c r="F2494">
        <v>-0.87657719999999995</v>
      </c>
      <c r="G2494" s="1">
        <v>45009.540480601849</v>
      </c>
      <c r="H2494">
        <v>0.45623355999999998</v>
      </c>
      <c r="I2494">
        <v>-0.63567644000000001</v>
      </c>
      <c r="J2494">
        <v>0.13476970999999999</v>
      </c>
      <c r="L2494" s="2">
        <v>45009.54045</v>
      </c>
      <c r="M2494">
        <v>4.6420760000000003</v>
      </c>
      <c r="N2494">
        <v>-0.94277215000000003</v>
      </c>
      <c r="O2494">
        <v>8.8917289999999998</v>
      </c>
      <c r="P2494" s="1">
        <v>45009.540475520836</v>
      </c>
      <c r="Q2494">
        <v>-0.37121779999999999</v>
      </c>
      <c r="R2494">
        <v>-0.39197668000000002</v>
      </c>
      <c r="S2494">
        <v>-1.2211111E-2</v>
      </c>
    </row>
    <row r="2495" spans="3:19" x14ac:dyDescent="0.25">
      <c r="C2495" s="1">
        <v>45009.540480833333</v>
      </c>
      <c r="D2495">
        <v>9.2447759999999999</v>
      </c>
      <c r="E2495">
        <v>3.1326857000000001</v>
      </c>
      <c r="F2495">
        <v>-0.66102539999999999</v>
      </c>
      <c r="G2495" s="1">
        <v>45009.540480844909</v>
      </c>
      <c r="H2495">
        <v>0.35822922000000001</v>
      </c>
      <c r="I2495">
        <v>-0.59200059999999999</v>
      </c>
      <c r="J2495">
        <v>0.1976203</v>
      </c>
      <c r="L2495" s="2">
        <v>45009.540450046297</v>
      </c>
      <c r="M2495">
        <v>5.4388857000000002</v>
      </c>
      <c r="N2495">
        <v>-0.64127650000000003</v>
      </c>
      <c r="O2495">
        <v>9.8153579999999998</v>
      </c>
      <c r="P2495" s="1">
        <v>45009.540475555557</v>
      </c>
      <c r="Q2495">
        <v>-0.19659889999999999</v>
      </c>
      <c r="R2495">
        <v>-0.31382557999999999</v>
      </c>
      <c r="S2495">
        <v>6.8382226000000004E-2</v>
      </c>
    </row>
    <row r="2496" spans="3:19" x14ac:dyDescent="0.25">
      <c r="C2496" s="1">
        <v>45009.540481076387</v>
      </c>
      <c r="D2496">
        <v>9.5944489999999991</v>
      </c>
      <c r="E2496">
        <v>3.1326857000000001</v>
      </c>
      <c r="F2496">
        <v>0.23471193000000001</v>
      </c>
      <c r="G2496" s="1">
        <v>45009.540481111108</v>
      </c>
      <c r="H2496">
        <v>0.27886699999999998</v>
      </c>
      <c r="I2496">
        <v>-0.57495636000000006</v>
      </c>
      <c r="J2496">
        <v>0.19815293</v>
      </c>
      <c r="L2496" s="2">
        <v>45009.540450057873</v>
      </c>
      <c r="M2496">
        <v>6.2333030000000003</v>
      </c>
      <c r="N2496">
        <v>-0.14117653999999999</v>
      </c>
      <c r="O2496">
        <v>10.719846</v>
      </c>
      <c r="P2496" s="1">
        <v>45009.540475567126</v>
      </c>
      <c r="Q2496">
        <v>1.9537779000000002E-2</v>
      </c>
      <c r="R2496">
        <v>-0.22956889999999999</v>
      </c>
      <c r="S2496">
        <v>0.13676445000000001</v>
      </c>
    </row>
    <row r="2497" spans="3:19" x14ac:dyDescent="0.25">
      <c r="C2497" s="1">
        <v>45009.540481331016</v>
      </c>
      <c r="D2497">
        <v>9.5369679999999999</v>
      </c>
      <c r="E2497">
        <v>3.3290772</v>
      </c>
      <c r="F2497">
        <v>0.71850590000000003</v>
      </c>
      <c r="G2497" s="1">
        <v>45009.540481342592</v>
      </c>
      <c r="H2497">
        <v>0.27939965999999999</v>
      </c>
      <c r="I2497">
        <v>-0.55524899999999999</v>
      </c>
      <c r="J2497">
        <v>0.16353184000000001</v>
      </c>
      <c r="L2497" s="2">
        <v>45009.540450057873</v>
      </c>
      <c r="M2497">
        <v>7.109076</v>
      </c>
      <c r="N2497">
        <v>0.30628129999999998</v>
      </c>
      <c r="O2497">
        <v>11.748759</v>
      </c>
      <c r="P2497" s="1">
        <v>45009.540475613423</v>
      </c>
      <c r="Q2497">
        <v>0.20270446</v>
      </c>
      <c r="R2497">
        <v>-0.12821667</v>
      </c>
      <c r="S2497">
        <v>0.13920668</v>
      </c>
    </row>
    <row r="2498" spans="3:19" x14ac:dyDescent="0.25">
      <c r="C2498" s="1">
        <v>45009.540481516204</v>
      </c>
      <c r="D2498">
        <v>9.2112459999999992</v>
      </c>
      <c r="E2498">
        <v>3.4919386000000001</v>
      </c>
      <c r="F2498">
        <v>0.66102539999999999</v>
      </c>
      <c r="G2498" s="1">
        <v>45009.540481539349</v>
      </c>
      <c r="H2498">
        <v>0.2767365</v>
      </c>
      <c r="I2498">
        <v>-0.6388722</v>
      </c>
      <c r="J2498">
        <v>0.14915076999999999</v>
      </c>
      <c r="L2498" s="2">
        <v>45009.54045054398</v>
      </c>
      <c r="M2498">
        <v>8.0733829999999998</v>
      </c>
      <c r="N2498">
        <v>0.89013003999999996</v>
      </c>
      <c r="O2498">
        <v>12.813565000000001</v>
      </c>
      <c r="P2498" s="1">
        <v>45009.540476076392</v>
      </c>
      <c r="Q2498">
        <v>0.28451890000000002</v>
      </c>
      <c r="R2498">
        <v>-6.4718894999999999E-2</v>
      </c>
      <c r="S2498">
        <v>0.11356334</v>
      </c>
    </row>
    <row r="2499" spans="3:19" x14ac:dyDescent="0.25">
      <c r="C2499" s="1">
        <v>45009.540481782409</v>
      </c>
      <c r="D2499">
        <v>8.6651810000000005</v>
      </c>
      <c r="E2499">
        <v>3.5685791999999998</v>
      </c>
      <c r="F2499">
        <v>0.42152345000000002</v>
      </c>
      <c r="G2499" s="1">
        <v>45009.540481793978</v>
      </c>
      <c r="H2499">
        <v>0.29378070000000001</v>
      </c>
      <c r="I2499">
        <v>-0.79280293000000002</v>
      </c>
      <c r="J2499">
        <v>0.20347926</v>
      </c>
      <c r="L2499" s="2">
        <v>45009.54045054398</v>
      </c>
      <c r="M2499">
        <v>8.8893369999999994</v>
      </c>
      <c r="N2499">
        <v>1.8424734</v>
      </c>
      <c r="O2499">
        <v>13.785050999999999</v>
      </c>
      <c r="P2499" s="1">
        <v>45009.540476099537</v>
      </c>
      <c r="Q2499">
        <v>0.25521224999999997</v>
      </c>
      <c r="R2499">
        <v>-3.2969999999999999E-2</v>
      </c>
      <c r="S2499">
        <v>7.5708890000000001E-2</v>
      </c>
    </row>
    <row r="2500" spans="3:19" x14ac:dyDescent="0.25">
      <c r="C2500" s="1">
        <v>45009.540482025463</v>
      </c>
      <c r="D2500">
        <v>8.3202979999999993</v>
      </c>
      <c r="E2500">
        <v>3.4679885000000001</v>
      </c>
      <c r="F2500">
        <v>-2.8740234999999999E-2</v>
      </c>
      <c r="G2500" s="1">
        <v>45009.540482048615</v>
      </c>
      <c r="H2500">
        <v>0.30177019999999999</v>
      </c>
      <c r="I2500">
        <v>-0.96750630000000004</v>
      </c>
      <c r="J2500">
        <v>0.29509202000000001</v>
      </c>
      <c r="L2500" s="2">
        <v>45009.540450555556</v>
      </c>
      <c r="M2500">
        <v>9.2674020000000006</v>
      </c>
      <c r="N2500">
        <v>2.5842485000000002</v>
      </c>
      <c r="O2500">
        <v>14.610575000000001</v>
      </c>
      <c r="P2500" s="1">
        <v>45009.540476122682</v>
      </c>
      <c r="Q2500">
        <v>0.23811668</v>
      </c>
      <c r="R2500">
        <v>-2.4422223E-2</v>
      </c>
      <c r="S2500">
        <v>6.3497780000000004E-2</v>
      </c>
    </row>
    <row r="2501" spans="3:19" x14ac:dyDescent="0.25">
      <c r="C2501" s="1">
        <v>45009.540482256947</v>
      </c>
      <c r="D2501">
        <v>8.1765969999999992</v>
      </c>
      <c r="E2501">
        <v>3.4679885000000001</v>
      </c>
      <c r="F2501">
        <v>-0.19639160999999999</v>
      </c>
      <c r="G2501" s="1">
        <v>45009.540482280092</v>
      </c>
      <c r="H2501">
        <v>0.26768175</v>
      </c>
      <c r="I2501">
        <v>-1.0458033</v>
      </c>
      <c r="J2501">
        <v>0.33663732000000002</v>
      </c>
      <c r="L2501" s="2">
        <v>45009.540451030094</v>
      </c>
      <c r="M2501">
        <v>9.5545410000000004</v>
      </c>
      <c r="N2501">
        <v>2.8187451000000001</v>
      </c>
      <c r="O2501">
        <v>15.407385</v>
      </c>
      <c r="P2501" s="1">
        <v>45009.540476585651</v>
      </c>
      <c r="Q2501">
        <v>0.24422224000000001</v>
      </c>
      <c r="R2501">
        <v>-3.4191113000000002E-2</v>
      </c>
      <c r="S2501">
        <v>5.6171110000000003E-2</v>
      </c>
    </row>
    <row r="2502" spans="3:19" x14ac:dyDescent="0.25">
      <c r="C2502" s="1">
        <v>45009.540482488424</v>
      </c>
      <c r="D2502">
        <v>7.8269242999999999</v>
      </c>
      <c r="E2502">
        <v>3.7697607999999998</v>
      </c>
      <c r="F2502">
        <v>0.48858400000000002</v>
      </c>
      <c r="G2502" s="1">
        <v>45009.540482511577</v>
      </c>
      <c r="H2502">
        <v>0.26608384000000002</v>
      </c>
      <c r="I2502">
        <v>-0.97815894999999997</v>
      </c>
      <c r="J2502">
        <v>0.31692994000000002</v>
      </c>
      <c r="L2502" s="2">
        <v>45009.54045104167</v>
      </c>
      <c r="M2502">
        <v>10.669596</v>
      </c>
      <c r="N2502">
        <v>2.3760729999999999</v>
      </c>
      <c r="O2502">
        <v>15.986447999999999</v>
      </c>
      <c r="P2502" s="1">
        <v>45009.54047659722</v>
      </c>
      <c r="Q2502">
        <v>0.27719222999999998</v>
      </c>
      <c r="R2502">
        <v>-3.1748890000000002E-2</v>
      </c>
      <c r="S2502">
        <v>5.1286668000000001E-2</v>
      </c>
    </row>
    <row r="2503" spans="3:19" x14ac:dyDescent="0.25">
      <c r="C2503" s="1">
        <v>45009.540482731485</v>
      </c>
      <c r="D2503">
        <v>7.3766603000000002</v>
      </c>
      <c r="E2503">
        <v>3.9709425</v>
      </c>
      <c r="F2503">
        <v>0.76640629999999998</v>
      </c>
      <c r="G2503" s="1">
        <v>45009.540482777775</v>
      </c>
      <c r="H2503">
        <v>0.361425</v>
      </c>
      <c r="I2503">
        <v>-0.905721</v>
      </c>
      <c r="J2503">
        <v>0.3398331</v>
      </c>
      <c r="L2503" s="2">
        <v>45009.540451053239</v>
      </c>
      <c r="M2503">
        <v>12.330215000000001</v>
      </c>
      <c r="N2503">
        <v>1.2993026999999999</v>
      </c>
      <c r="O2503">
        <v>15.818951</v>
      </c>
      <c r="P2503" s="1">
        <v>45009.54047709491</v>
      </c>
      <c r="Q2503">
        <v>0.32847890000000002</v>
      </c>
      <c r="R2503">
        <v>-3.9075556999999997E-2</v>
      </c>
      <c r="S2503">
        <v>6.3497780000000004E-2</v>
      </c>
    </row>
    <row r="2504" spans="3:19" x14ac:dyDescent="0.25">
      <c r="C2504" s="1">
        <v>45009.540482905089</v>
      </c>
      <c r="D2504">
        <v>7.1467384999999997</v>
      </c>
      <c r="E2504">
        <v>3.6116896000000001</v>
      </c>
      <c r="F2504">
        <v>0.24429200000000001</v>
      </c>
      <c r="G2504" s="1">
        <v>45009.540482916665</v>
      </c>
      <c r="H2504">
        <v>0.43279772999999999</v>
      </c>
      <c r="I2504">
        <v>-0.95951679999999995</v>
      </c>
      <c r="J2504">
        <v>0.40481423999999999</v>
      </c>
      <c r="L2504" s="2">
        <v>45009.540451064815</v>
      </c>
      <c r="M2504">
        <v>13.497911999999999</v>
      </c>
      <c r="N2504">
        <v>2.8713869999999999E-2</v>
      </c>
      <c r="O2504">
        <v>15.007783999999999</v>
      </c>
      <c r="P2504" s="1">
        <v>45009.540477118055</v>
      </c>
      <c r="Q2504">
        <v>0.31993112000000001</v>
      </c>
      <c r="R2504">
        <v>-5.9834446999999999E-2</v>
      </c>
      <c r="S2504">
        <v>7.8151113999999994E-2</v>
      </c>
    </row>
    <row r="2505" spans="3:19" x14ac:dyDescent="0.25">
      <c r="C2505" s="1">
        <v>45009.540483194447</v>
      </c>
      <c r="D2505">
        <v>6.6964750000000004</v>
      </c>
      <c r="E2505">
        <v>3.0991553999999999</v>
      </c>
      <c r="F2505">
        <v>0.22513184</v>
      </c>
      <c r="G2505" s="1">
        <v>45009.540483217592</v>
      </c>
      <c r="H2505">
        <v>0.45250509999999999</v>
      </c>
      <c r="I2505">
        <v>-1.0569885000000001</v>
      </c>
      <c r="J2505">
        <v>0.43943533000000001</v>
      </c>
      <c r="L2505" s="2">
        <v>45009.540451064815</v>
      </c>
      <c r="M2505">
        <v>13.651052999999999</v>
      </c>
      <c r="N2505">
        <v>-1.2658031999999999</v>
      </c>
      <c r="O2505">
        <v>13.560126</v>
      </c>
      <c r="P2505" s="1">
        <v>45009.540477129631</v>
      </c>
      <c r="Q2505">
        <v>0.26620223999999998</v>
      </c>
      <c r="R2505">
        <v>-0.10135223</v>
      </c>
      <c r="S2505">
        <v>8.4256670000000006E-2</v>
      </c>
    </row>
    <row r="2506" spans="3:19" x14ac:dyDescent="0.25">
      <c r="C2506" s="1">
        <v>45009.540483449076</v>
      </c>
      <c r="D2506">
        <v>6.3851222999999999</v>
      </c>
      <c r="E2506">
        <v>2.6536818000000002</v>
      </c>
      <c r="F2506">
        <v>0.3784131</v>
      </c>
      <c r="G2506" s="1">
        <v>45009.540483472221</v>
      </c>
      <c r="H2506">
        <v>0.46795144999999999</v>
      </c>
      <c r="I2506">
        <v>-1.0948055000000001</v>
      </c>
      <c r="J2506">
        <v>0.44795745999999997</v>
      </c>
      <c r="L2506" s="2">
        <v>45009.540451562498</v>
      </c>
      <c r="M2506">
        <v>12.997812</v>
      </c>
      <c r="N2506">
        <v>-2.3736799999999998</v>
      </c>
      <c r="O2506">
        <v>11.466405999999999</v>
      </c>
      <c r="P2506" s="1">
        <v>45009.540477627314</v>
      </c>
      <c r="Q2506">
        <v>0.19415668</v>
      </c>
      <c r="R2506">
        <v>-0.15263889999999999</v>
      </c>
      <c r="S2506">
        <v>8.3035559999999994E-2</v>
      </c>
    </row>
    <row r="2507" spans="3:19" x14ac:dyDescent="0.25">
      <c r="C2507" s="1">
        <v>45009.540483657409</v>
      </c>
      <c r="D2507">
        <v>6.0162890000000004</v>
      </c>
      <c r="E2507">
        <v>2.663262</v>
      </c>
      <c r="F2507">
        <v>0.63707524999999998</v>
      </c>
      <c r="G2507" s="1">
        <v>45009.540483680554</v>
      </c>
      <c r="H2507">
        <v>0.45676620000000001</v>
      </c>
      <c r="I2507">
        <v>-1.1038600999999999</v>
      </c>
      <c r="J2507">
        <v>0.45381640000000001</v>
      </c>
      <c r="L2507" s="2">
        <v>45009.540451597219</v>
      </c>
      <c r="M2507">
        <v>11.913864</v>
      </c>
      <c r="N2507">
        <v>-3.1872395999999998</v>
      </c>
      <c r="O2507">
        <v>9.2913300000000003</v>
      </c>
      <c r="P2507" s="1">
        <v>45009.540477662034</v>
      </c>
      <c r="Q2507">
        <v>0.10501555999999999</v>
      </c>
      <c r="R2507">
        <v>-0.18438779</v>
      </c>
      <c r="S2507">
        <v>5.6171110000000003E-2</v>
      </c>
    </row>
    <row r="2508" spans="3:19" x14ac:dyDescent="0.25">
      <c r="C2508" s="1">
        <v>45009.540483865741</v>
      </c>
      <c r="D2508">
        <v>5.5612354000000002</v>
      </c>
      <c r="E2508">
        <v>2.9746144000000001</v>
      </c>
      <c r="F2508">
        <v>1.4513818999999999</v>
      </c>
      <c r="G2508" s="1">
        <v>45009.540483877317</v>
      </c>
      <c r="H2508">
        <v>0.45889669999999999</v>
      </c>
      <c r="I2508">
        <v>-1.1017296000000001</v>
      </c>
      <c r="J2508">
        <v>0.47352379999999999</v>
      </c>
      <c r="L2508" s="2">
        <v>45009.540451608795</v>
      </c>
      <c r="M2508">
        <v>10.348958</v>
      </c>
      <c r="N2508">
        <v>-3.5174493999999998</v>
      </c>
      <c r="O2508">
        <v>6.8985076000000003</v>
      </c>
      <c r="P2508" s="1">
        <v>45009.540478125004</v>
      </c>
      <c r="Q2508">
        <v>7.9372230000000002E-2</v>
      </c>
      <c r="R2508">
        <v>-0.21735778</v>
      </c>
      <c r="S2508">
        <v>3.0527780000000001E-2</v>
      </c>
    </row>
    <row r="2509" spans="3:19" x14ac:dyDescent="0.25">
      <c r="C2509" s="1">
        <v>45009.540484131947</v>
      </c>
      <c r="D2509">
        <v>4.4595264999999999</v>
      </c>
      <c r="E2509">
        <v>3.0704153000000001</v>
      </c>
      <c r="F2509">
        <v>2.0501368000000002</v>
      </c>
      <c r="G2509" s="1">
        <v>45009.540484155092</v>
      </c>
      <c r="H2509">
        <v>0.51695365000000004</v>
      </c>
      <c r="I2509">
        <v>-1.2087888</v>
      </c>
      <c r="J2509">
        <v>0.45967537000000003</v>
      </c>
      <c r="L2509" s="2">
        <v>45009.540451608795</v>
      </c>
      <c r="M2509">
        <v>8.0542409999999993</v>
      </c>
      <c r="N2509">
        <v>-3.3595229999999998</v>
      </c>
      <c r="O2509">
        <v>4.8789654000000002</v>
      </c>
      <c r="P2509" s="1">
        <v>45009.540478182869</v>
      </c>
      <c r="Q2509">
        <v>7.4487780000000003E-2</v>
      </c>
      <c r="R2509">
        <v>-0.24422224000000001</v>
      </c>
      <c r="S2509">
        <v>2.5643334E-2</v>
      </c>
    </row>
    <row r="2510" spans="3:19" x14ac:dyDescent="0.25">
      <c r="C2510" s="1">
        <v>45009.540484386576</v>
      </c>
      <c r="D2510">
        <v>3.0895752999999999</v>
      </c>
      <c r="E2510">
        <v>2.5339307999999998</v>
      </c>
      <c r="F2510">
        <v>1.2118800000000001</v>
      </c>
      <c r="G2510" s="1">
        <v>45009.540484421297</v>
      </c>
      <c r="H2510">
        <v>0.66342752999999999</v>
      </c>
      <c r="I2510">
        <v>-1.3984057999999999</v>
      </c>
      <c r="J2510">
        <v>0.42505425000000002</v>
      </c>
      <c r="L2510" s="2">
        <v>45009.540452118054</v>
      </c>
      <c r="M2510">
        <v>5.6327046999999997</v>
      </c>
      <c r="N2510">
        <v>-2.4765712999999998</v>
      </c>
      <c r="O2510">
        <v>3.6610185999999998</v>
      </c>
      <c r="P2510" s="1">
        <v>45009.540478692128</v>
      </c>
      <c r="Q2510">
        <v>4.2738892000000001E-2</v>
      </c>
      <c r="R2510">
        <v>-0.25276999999999999</v>
      </c>
      <c r="S2510">
        <v>2.8085556000000001E-2</v>
      </c>
    </row>
    <row r="2511" spans="3:19" x14ac:dyDescent="0.25">
      <c r="C2511" s="1">
        <v>45009.540484606485</v>
      </c>
      <c r="D2511">
        <v>2.663262</v>
      </c>
      <c r="E2511">
        <v>1.7531543999999999</v>
      </c>
      <c r="F2511">
        <v>-0.68497560000000002</v>
      </c>
      <c r="G2511" s="1">
        <v>45009.54048462963</v>
      </c>
      <c r="H2511">
        <v>0.89831835000000004</v>
      </c>
      <c r="I2511">
        <v>-1.4878880000000001</v>
      </c>
      <c r="J2511">
        <v>0.42345637000000003</v>
      </c>
      <c r="L2511" s="2">
        <v>45009.54045212963</v>
      </c>
      <c r="M2511">
        <v>3.778267</v>
      </c>
      <c r="N2511">
        <v>-1.3663018</v>
      </c>
      <c r="O2511">
        <v>2.9958138000000001</v>
      </c>
      <c r="P2511" s="1">
        <v>45009.540478703704</v>
      </c>
      <c r="Q2511">
        <v>6.960334E-2</v>
      </c>
      <c r="R2511">
        <v>-0.26375999999999999</v>
      </c>
      <c r="S2511">
        <v>5.8613338000000001E-2</v>
      </c>
    </row>
    <row r="2512" spans="3:19" x14ac:dyDescent="0.25">
      <c r="C2512" s="1">
        <v>45009.540484849538</v>
      </c>
      <c r="D2512">
        <v>2.6824219999999999</v>
      </c>
      <c r="E2512">
        <v>1.5280225000000001</v>
      </c>
      <c r="F2512">
        <v>-1.4849121999999999</v>
      </c>
      <c r="G2512" s="1">
        <v>45009.54048491898</v>
      </c>
      <c r="H2512">
        <v>0.95158153999999995</v>
      </c>
      <c r="I2512">
        <v>-1.5635216999999999</v>
      </c>
      <c r="J2512">
        <v>0.42931533</v>
      </c>
      <c r="L2512" s="2">
        <v>45009.540452141206</v>
      </c>
      <c r="M2512">
        <v>2.2947167999999998</v>
      </c>
      <c r="N2512">
        <v>-1.1389836</v>
      </c>
      <c r="O2512">
        <v>2.6177480000000002</v>
      </c>
      <c r="P2512" s="1">
        <v>45009.54047871528</v>
      </c>
      <c r="Q2512">
        <v>0.11966889</v>
      </c>
      <c r="R2512">
        <v>-0.26375999999999999</v>
      </c>
      <c r="S2512">
        <v>7.9372230000000002E-2</v>
      </c>
    </row>
    <row r="2513" spans="3:19" x14ac:dyDescent="0.25">
      <c r="C2513" s="1">
        <v>45009.540485069447</v>
      </c>
      <c r="D2513">
        <v>2.193838</v>
      </c>
      <c r="E2513">
        <v>1.7100439999999999</v>
      </c>
      <c r="F2513">
        <v>6.7060549999999997E-2</v>
      </c>
      <c r="G2513" s="1">
        <v>45009.540485092592</v>
      </c>
      <c r="H2513">
        <v>0.87861089999999997</v>
      </c>
      <c r="I2513">
        <v>-1.5320965</v>
      </c>
      <c r="J2513">
        <v>0.47405641999999998</v>
      </c>
      <c r="L2513" s="2">
        <v>45009.540452592591</v>
      </c>
      <c r="M2513">
        <v>1.5792630000000001</v>
      </c>
      <c r="N2513">
        <v>-1.2035898</v>
      </c>
      <c r="O2513">
        <v>3.1728828</v>
      </c>
      <c r="P2513" s="1">
        <v>45009.540479201387</v>
      </c>
      <c r="Q2513">
        <v>0.14164889</v>
      </c>
      <c r="R2513">
        <v>-0.25765445999999997</v>
      </c>
      <c r="S2513">
        <v>7.9372230000000002E-2</v>
      </c>
    </row>
    <row r="2514" spans="3:19" x14ac:dyDescent="0.25">
      <c r="C2514" s="1">
        <v>45009.540485289355</v>
      </c>
      <c r="D2514">
        <v>2.2321582000000002</v>
      </c>
      <c r="E2514">
        <v>1.6381935000000001</v>
      </c>
      <c r="F2514">
        <v>0.66102539999999999</v>
      </c>
      <c r="G2514" s="1">
        <v>45009.5404853125</v>
      </c>
      <c r="H2514">
        <v>0.93506999999999996</v>
      </c>
      <c r="I2514">
        <v>-1.5624564999999999</v>
      </c>
      <c r="J2514">
        <v>0.62692190000000003</v>
      </c>
      <c r="L2514" s="2">
        <v>45009.540453136571</v>
      </c>
      <c r="M2514">
        <v>1.0791630000000001</v>
      </c>
      <c r="N2514">
        <v>-1.5337993000000001</v>
      </c>
      <c r="O2514">
        <v>4.3094735000000002</v>
      </c>
      <c r="P2514" s="1">
        <v>45009.540479212963</v>
      </c>
      <c r="Q2514">
        <v>0.13554332999999999</v>
      </c>
      <c r="R2514">
        <v>-0.25399113000000001</v>
      </c>
      <c r="S2514">
        <v>0.10013112</v>
      </c>
    </row>
    <row r="2515" spans="3:19" x14ac:dyDescent="0.25">
      <c r="C2515" s="1">
        <v>45009.540485497688</v>
      </c>
      <c r="D2515">
        <v>2.8931836999999998</v>
      </c>
      <c r="E2515">
        <v>1.0490185999999999</v>
      </c>
      <c r="F2515">
        <v>-0.73766609999999999</v>
      </c>
      <c r="G2515" s="1">
        <v>45009.540485509257</v>
      </c>
      <c r="H2515">
        <v>0.95797310000000002</v>
      </c>
      <c r="I2515">
        <v>-1.9427559000000001</v>
      </c>
      <c r="J2515">
        <v>0.79043996000000005</v>
      </c>
      <c r="L2515" s="2">
        <v>45009.540453148147</v>
      </c>
      <c r="M2515">
        <v>0.20338993</v>
      </c>
      <c r="N2515">
        <v>-3.0795626999999999</v>
      </c>
      <c r="O2515">
        <v>4.6803613000000004</v>
      </c>
      <c r="P2515" s="1">
        <v>45009.540479664349</v>
      </c>
      <c r="Q2515">
        <v>0.123332225</v>
      </c>
      <c r="R2515">
        <v>-0.25032779999999999</v>
      </c>
      <c r="S2515">
        <v>0.14287000999999999</v>
      </c>
    </row>
    <row r="2516" spans="3:19" x14ac:dyDescent="0.25">
      <c r="C2516" s="1">
        <v>45009.540485775462</v>
      </c>
      <c r="D2516">
        <v>3.0608350999999998</v>
      </c>
      <c r="E2516">
        <v>0.64186525000000005</v>
      </c>
      <c r="F2516">
        <v>-1.2118800000000001</v>
      </c>
      <c r="G2516" s="1">
        <v>45009.540485810183</v>
      </c>
      <c r="H2516">
        <v>0.99099636000000002</v>
      </c>
      <c r="I2516">
        <v>-2.2234530000000001</v>
      </c>
      <c r="J2516">
        <v>0.91933699999999996</v>
      </c>
      <c r="L2516" s="2">
        <v>45009.540453171299</v>
      </c>
      <c r="M2516">
        <v>-1.5601202999999999</v>
      </c>
      <c r="N2516">
        <v>-4.8406799999999999</v>
      </c>
      <c r="O2516">
        <v>5.3240303999999998</v>
      </c>
      <c r="P2516" s="1">
        <v>45009.540479699077</v>
      </c>
      <c r="Q2516">
        <v>0.17950334000000001</v>
      </c>
      <c r="R2516">
        <v>-0.26742333000000001</v>
      </c>
      <c r="S2516">
        <v>0.20026223000000001</v>
      </c>
    </row>
    <row r="2517" spans="3:19" x14ac:dyDescent="0.25">
      <c r="C2517" s="1">
        <v>45009.540485972226</v>
      </c>
      <c r="D2517">
        <v>3.4200879999999998</v>
      </c>
      <c r="E2517">
        <v>0.76161623000000001</v>
      </c>
      <c r="F2517">
        <v>-1.456172</v>
      </c>
      <c r="G2517" s="1">
        <v>45009.540485983794</v>
      </c>
      <c r="H2517">
        <v>1.1300133000000001</v>
      </c>
      <c r="I2517">
        <v>-2.4412997000000001</v>
      </c>
      <c r="J2517">
        <v>1.1190739999999999</v>
      </c>
      <c r="L2517" s="2">
        <v>45009.540453171299</v>
      </c>
      <c r="M2517">
        <v>-3.8524444</v>
      </c>
      <c r="N2517">
        <v>-5.6877393999999999</v>
      </c>
      <c r="O2517">
        <v>6.2237315000000004</v>
      </c>
      <c r="P2517" s="1">
        <v>45009.540479710646</v>
      </c>
      <c r="Q2517">
        <v>0.33702670000000001</v>
      </c>
      <c r="R2517">
        <v>-0.25399113000000001</v>
      </c>
      <c r="S2517">
        <v>0.25887557999999999</v>
      </c>
    </row>
    <row r="2518" spans="3:19" x14ac:dyDescent="0.25">
      <c r="C2518" s="1">
        <v>45009.54048625</v>
      </c>
      <c r="D2518">
        <v>2.8931836999999998</v>
      </c>
      <c r="E2518">
        <v>1.3172607000000001</v>
      </c>
      <c r="F2518">
        <v>0</v>
      </c>
      <c r="G2518" s="1">
        <v>45009.540486273145</v>
      </c>
      <c r="H2518">
        <v>1.283944</v>
      </c>
      <c r="I2518">
        <v>-2.6064155000000002</v>
      </c>
      <c r="J2518">
        <v>1.3528996</v>
      </c>
      <c r="L2518" s="2">
        <v>45009.540453182868</v>
      </c>
      <c r="M2518">
        <v>-6.4749780000000001</v>
      </c>
      <c r="N2518">
        <v>-6.4390859999999996</v>
      </c>
      <c r="O2518">
        <v>7.1353970000000002</v>
      </c>
      <c r="P2518" s="1">
        <v>45009.540480219905</v>
      </c>
      <c r="Q2518">
        <v>0.5653745</v>
      </c>
      <c r="R2518">
        <v>-0.19171445000000001</v>
      </c>
      <c r="S2518">
        <v>0.38953447000000002</v>
      </c>
    </row>
    <row r="2519" spans="3:19" x14ac:dyDescent="0.25">
      <c r="C2519" s="1">
        <v>45009.540486469909</v>
      </c>
      <c r="D2519">
        <v>0.79035646000000004</v>
      </c>
      <c r="E2519">
        <v>1.3699512</v>
      </c>
      <c r="F2519">
        <v>1.4465919</v>
      </c>
      <c r="G2519" s="1">
        <v>45009.540486481485</v>
      </c>
      <c r="H2519">
        <v>1.5017906000000001</v>
      </c>
      <c r="I2519">
        <v>-2.5888388</v>
      </c>
      <c r="J2519">
        <v>1.4631544000000001</v>
      </c>
      <c r="L2519" s="2">
        <v>45009.54045364583</v>
      </c>
      <c r="M2519">
        <v>-9.3655080000000002</v>
      </c>
      <c r="N2519">
        <v>-7.0253269999999999</v>
      </c>
      <c r="O2519">
        <v>7.0444699999999996</v>
      </c>
      <c r="P2519" s="1">
        <v>45009.540480243057</v>
      </c>
      <c r="Q2519">
        <v>0.7851745</v>
      </c>
      <c r="R2519">
        <v>-0.13065889999999999</v>
      </c>
      <c r="S2519">
        <v>0.50798224999999997</v>
      </c>
    </row>
    <row r="2520" spans="3:19" x14ac:dyDescent="0.25">
      <c r="C2520" s="1">
        <v>45009.540486712962</v>
      </c>
      <c r="D2520">
        <v>0.51732427000000003</v>
      </c>
      <c r="E2520">
        <v>0.20597169000000001</v>
      </c>
      <c r="F2520">
        <v>-3.5637891000000002</v>
      </c>
      <c r="G2520" s="1">
        <v>45009.540486736114</v>
      </c>
      <c r="H2520">
        <v>1.7137783</v>
      </c>
      <c r="I2520">
        <v>-2.8237294999999998</v>
      </c>
      <c r="J2520">
        <v>1.4642196999999999</v>
      </c>
      <c r="L2520" s="2">
        <v>45009.540453657406</v>
      </c>
      <c r="M2520">
        <v>-12.112468</v>
      </c>
      <c r="N2520">
        <v>-6.3194447</v>
      </c>
      <c r="O2520">
        <v>6.2213387000000004</v>
      </c>
      <c r="P2520" s="1">
        <v>45009.540480752315</v>
      </c>
      <c r="Q2520">
        <v>0.94391893999999998</v>
      </c>
      <c r="R2520">
        <v>-0.10135223</v>
      </c>
      <c r="S2520">
        <v>0.63619893999999999</v>
      </c>
    </row>
    <row r="2521" spans="3:19" x14ac:dyDescent="0.25">
      <c r="C2521" s="1">
        <v>45009.540486979167</v>
      </c>
      <c r="D2521">
        <v>1.1496093999999999</v>
      </c>
      <c r="E2521">
        <v>-1.5998730999999999</v>
      </c>
      <c r="F2521">
        <v>-7.2185892999999997</v>
      </c>
      <c r="G2521" s="1">
        <v>45009.540487002312</v>
      </c>
      <c r="H2521">
        <v>1.6290897</v>
      </c>
      <c r="I2521">
        <v>-2.9883130000000002</v>
      </c>
      <c r="J2521">
        <v>1.4029670000000001</v>
      </c>
      <c r="L2521" s="2">
        <v>45009.540453668982</v>
      </c>
      <c r="M2521">
        <v>-14.242081000000001</v>
      </c>
      <c r="N2521">
        <v>-4.8191446999999998</v>
      </c>
      <c r="O2521">
        <v>4.4267219999999998</v>
      </c>
      <c r="P2521" s="1">
        <v>45009.540480856478</v>
      </c>
      <c r="Q2521">
        <v>0.82669230000000005</v>
      </c>
      <c r="R2521">
        <v>-8.3035559999999994E-2</v>
      </c>
      <c r="S2521">
        <v>0.69114894000000004</v>
      </c>
    </row>
    <row r="2522" spans="3:19" x14ac:dyDescent="0.25">
      <c r="C2522" s="1">
        <v>45009.5404871875</v>
      </c>
      <c r="D2522">
        <v>2.1698878000000001</v>
      </c>
      <c r="E2522">
        <v>-3.7985012999999999</v>
      </c>
      <c r="F2522">
        <v>-13.972545</v>
      </c>
      <c r="G2522" s="1">
        <v>45009.540487199076</v>
      </c>
      <c r="H2522">
        <v>1.3659694</v>
      </c>
      <c r="I2522">
        <v>-3.3702101999999998</v>
      </c>
      <c r="J2522">
        <v>1.4482408</v>
      </c>
      <c r="L2522" s="2">
        <v>45009.540453680558</v>
      </c>
      <c r="M2522">
        <v>-15.194424</v>
      </c>
      <c r="N2522">
        <v>-4.8885364999999998</v>
      </c>
      <c r="O2522">
        <v>0.39720856999999998</v>
      </c>
      <c r="P2522" s="1">
        <v>45009.540481296295</v>
      </c>
      <c r="Q2522">
        <v>0.51286670000000001</v>
      </c>
      <c r="R2522">
        <v>-1.3432222000000001E-2</v>
      </c>
      <c r="S2522">
        <v>0.65085225999999996</v>
      </c>
    </row>
    <row r="2523" spans="3:19" x14ac:dyDescent="0.25">
      <c r="C2523" s="1">
        <v>45009.540487395832</v>
      </c>
      <c r="D2523">
        <v>4.4355764000000004</v>
      </c>
      <c r="E2523">
        <v>-10.509346000000001</v>
      </c>
      <c r="F2523">
        <v>-29.224029999999999</v>
      </c>
      <c r="G2523" s="1">
        <v>45009.540487418984</v>
      </c>
      <c r="H2523">
        <v>0.76942133999999995</v>
      </c>
      <c r="I2523">
        <v>-3.4192122999999999</v>
      </c>
      <c r="J2523">
        <v>1.4860576000000001</v>
      </c>
      <c r="L2523" s="2">
        <v>45009.540454166665</v>
      </c>
      <c r="M2523">
        <v>-15.132211</v>
      </c>
      <c r="N2523">
        <v>-6.9942206999999996</v>
      </c>
      <c r="O2523">
        <v>-4.072584</v>
      </c>
      <c r="P2523" s="1">
        <v>45009.540481307871</v>
      </c>
      <c r="Q2523">
        <v>0.34679556</v>
      </c>
      <c r="R2523">
        <v>1.4653334E-2</v>
      </c>
      <c r="S2523">
        <v>0.65207340000000003</v>
      </c>
    </row>
    <row r="2524" spans="3:19" x14ac:dyDescent="0.25">
      <c r="C2524" s="1">
        <v>45009.540487638886</v>
      </c>
      <c r="D2524">
        <v>12.454102499999999</v>
      </c>
      <c r="E2524">
        <v>-22.144352000000001</v>
      </c>
      <c r="F2524">
        <v>-46.166397000000003</v>
      </c>
      <c r="G2524" s="1">
        <v>45009.540487650462</v>
      </c>
      <c r="H2524">
        <v>-3.378809E-2</v>
      </c>
      <c r="I2524">
        <v>-3.4421154999999999</v>
      </c>
      <c r="J2524">
        <v>1.4924492</v>
      </c>
      <c r="L2524" s="2">
        <v>45009.540454178241</v>
      </c>
      <c r="M2524">
        <v>-14.514862000000001</v>
      </c>
      <c r="N2524">
        <v>-9.2961159999999996</v>
      </c>
      <c r="O2524">
        <v>-7.7288170000000003</v>
      </c>
      <c r="P2524" s="1">
        <v>45009.540481342592</v>
      </c>
      <c r="Q2524">
        <v>0.55438447000000002</v>
      </c>
      <c r="R2524">
        <v>-3.0527780000000001E-2</v>
      </c>
      <c r="S2524">
        <v>0.68138003000000003</v>
      </c>
    </row>
    <row r="2525" spans="3:19" x14ac:dyDescent="0.25">
      <c r="C2525" s="1">
        <v>45009.540487858794</v>
      </c>
      <c r="D2525">
        <v>14.815592000000001</v>
      </c>
      <c r="E2525">
        <v>-22.120401000000001</v>
      </c>
      <c r="F2525">
        <v>-48.345866999999998</v>
      </c>
      <c r="G2525" s="1">
        <v>45009.540487881946</v>
      </c>
      <c r="H2525">
        <v>-0.70224154000000005</v>
      </c>
      <c r="I2525">
        <v>-5.3404170000000004</v>
      </c>
      <c r="J2525">
        <v>1.4391860000000001</v>
      </c>
      <c r="L2525" s="2">
        <v>45009.540454212962</v>
      </c>
      <c r="M2525">
        <v>-13.605589999999999</v>
      </c>
      <c r="N2525">
        <v>-11.559726</v>
      </c>
      <c r="O2525">
        <v>-8.7720880000000001</v>
      </c>
      <c r="P2525" s="1">
        <v>45009.540481793978</v>
      </c>
      <c r="Q2525">
        <v>0.90972779999999998</v>
      </c>
      <c r="R2525">
        <v>-6.960334E-2</v>
      </c>
      <c r="S2525">
        <v>0.72778224999999996</v>
      </c>
    </row>
    <row r="2526" spans="3:19" x14ac:dyDescent="0.25">
      <c r="C2526" s="1">
        <v>45009.540488078703</v>
      </c>
      <c r="D2526">
        <v>-2.2704787</v>
      </c>
      <c r="E2526">
        <v>-13.37379</v>
      </c>
      <c r="F2526">
        <v>-53.543059999999997</v>
      </c>
      <c r="G2526" s="1">
        <v>45009.540488090279</v>
      </c>
      <c r="H2526">
        <v>-0.25802627</v>
      </c>
      <c r="I2526">
        <v>-5.6717139999999997</v>
      </c>
      <c r="J2526">
        <v>2.2589070000000002</v>
      </c>
      <c r="L2526" s="2">
        <v>45009.540454224538</v>
      </c>
      <c r="M2526">
        <v>-13.92862</v>
      </c>
      <c r="N2526">
        <v>-11.590833</v>
      </c>
      <c r="O2526">
        <v>-8.8630150000000008</v>
      </c>
      <c r="P2526" s="1">
        <v>45009.540481805554</v>
      </c>
      <c r="Q2526">
        <v>1.1392968000000001</v>
      </c>
      <c r="R2526">
        <v>-5.9834446999999999E-2</v>
      </c>
      <c r="S2526">
        <v>0.70091780000000004</v>
      </c>
    </row>
    <row r="2527" spans="3:19" x14ac:dyDescent="0.25">
      <c r="C2527" s="1">
        <v>45009.540488287035</v>
      </c>
      <c r="D2527">
        <v>0.54606449999999995</v>
      </c>
      <c r="E2527">
        <v>-7.3095999999999997</v>
      </c>
      <c r="F2527">
        <v>-31.79149</v>
      </c>
      <c r="G2527" s="1">
        <v>45009.540488298611</v>
      </c>
      <c r="H2527">
        <v>0.22453855</v>
      </c>
      <c r="I2527">
        <v>-4.4514537000000001</v>
      </c>
      <c r="J2527">
        <v>3.7742456999999998</v>
      </c>
      <c r="L2527" s="2">
        <v>45009.540454710645</v>
      </c>
      <c r="M2527">
        <v>-15.352349999999999</v>
      </c>
      <c r="N2527">
        <v>-5.5657053000000003</v>
      </c>
      <c r="O2527">
        <v>-7.4847492999999998</v>
      </c>
      <c r="P2527" s="1">
        <v>45009.540482280092</v>
      </c>
      <c r="Q2527">
        <v>1.1270856</v>
      </c>
      <c r="R2527">
        <v>5.6171110000000003E-2</v>
      </c>
      <c r="S2527">
        <v>0.59345999999999999</v>
      </c>
    </row>
    <row r="2528" spans="3:19" x14ac:dyDescent="0.25">
      <c r="C2528" s="1">
        <v>45009.540488506944</v>
      </c>
      <c r="D2528">
        <v>0.79035646000000004</v>
      </c>
      <c r="E2528">
        <v>-2.9027637999999998</v>
      </c>
      <c r="F2528">
        <v>-14.006074999999999</v>
      </c>
      <c r="G2528" s="1">
        <v>45009.54048851852</v>
      </c>
      <c r="H2528">
        <v>1.1135018000000001</v>
      </c>
      <c r="I2528">
        <v>-3.7142906</v>
      </c>
      <c r="J2528">
        <v>2.9944723</v>
      </c>
      <c r="L2528" s="2">
        <v>45009.540454745373</v>
      </c>
      <c r="M2528">
        <v>-15.661023999999999</v>
      </c>
      <c r="N2528">
        <v>10.286744000000001</v>
      </c>
      <c r="O2528">
        <v>-5.1756754000000003</v>
      </c>
      <c r="P2528" s="1">
        <v>45009.540482314813</v>
      </c>
      <c r="Q2528">
        <v>0.95490889999999995</v>
      </c>
      <c r="R2528">
        <v>8.4256670000000006E-2</v>
      </c>
      <c r="S2528">
        <v>0.52385669999999995</v>
      </c>
    </row>
    <row r="2529" spans="3:19" x14ac:dyDescent="0.25">
      <c r="C2529" s="1">
        <v>45009.540488796294</v>
      </c>
      <c r="D2529">
        <v>-3.5254688000000001</v>
      </c>
      <c r="E2529">
        <v>-0.36404300000000001</v>
      </c>
      <c r="F2529">
        <v>-3.6164795999999999</v>
      </c>
      <c r="G2529" s="1">
        <v>45009.540488796294</v>
      </c>
      <c r="H2529">
        <v>1.8037931</v>
      </c>
      <c r="I2529">
        <v>-2.9781928</v>
      </c>
      <c r="J2529">
        <v>1.3326595000000001</v>
      </c>
      <c r="L2529" s="2">
        <v>45009.540454768518</v>
      </c>
      <c r="M2529">
        <v>-12.765708999999999</v>
      </c>
      <c r="N2529">
        <v>24.397220000000001</v>
      </c>
      <c r="O2529">
        <v>-3.7232319999999999</v>
      </c>
      <c r="P2529" s="1">
        <v>45009.540482326389</v>
      </c>
      <c r="Q2529">
        <v>1.0391656</v>
      </c>
      <c r="R2529">
        <v>0.15874445000000001</v>
      </c>
      <c r="S2529">
        <v>0.37610223999999998</v>
      </c>
    </row>
    <row r="2530" spans="3:19" x14ac:dyDescent="0.25">
      <c r="C2530" s="1">
        <v>45009.540489027779</v>
      </c>
      <c r="D2530">
        <v>-6.4090724000000003</v>
      </c>
      <c r="E2530">
        <v>-6.2749515000000002</v>
      </c>
      <c r="F2530">
        <v>-2.0022364000000001</v>
      </c>
      <c r="G2530" s="1">
        <v>45009.540489039355</v>
      </c>
      <c r="H2530">
        <v>2.3779707000000001</v>
      </c>
      <c r="I2530">
        <v>-1.8442190000000001</v>
      </c>
      <c r="J2530">
        <v>1.2287961999999999</v>
      </c>
      <c r="L2530" s="2">
        <v>45009.540454768518</v>
      </c>
      <c r="M2530">
        <v>-7.5661053999999996</v>
      </c>
      <c r="N2530">
        <v>19.121046</v>
      </c>
      <c r="O2530">
        <v>-2.1056840000000001</v>
      </c>
      <c r="P2530" s="1">
        <v>45009.540482824072</v>
      </c>
      <c r="Q2530">
        <v>1.28583</v>
      </c>
      <c r="R2530">
        <v>7.8151113999999994E-2</v>
      </c>
      <c r="S2530">
        <v>0.44082114</v>
      </c>
    </row>
    <row r="2531" spans="3:19" x14ac:dyDescent="0.25">
      <c r="C2531" s="1">
        <v>45009.540489270832</v>
      </c>
      <c r="D2531">
        <v>-5.2498829999999996</v>
      </c>
      <c r="E2531">
        <v>-16.204702000000001</v>
      </c>
      <c r="F2531">
        <v>-10.528506</v>
      </c>
      <c r="G2531" s="1">
        <v>45009.540489282408</v>
      </c>
      <c r="H2531">
        <v>1.7366815</v>
      </c>
      <c r="I2531">
        <v>-1.7430189</v>
      </c>
      <c r="J2531">
        <v>1.5430492</v>
      </c>
      <c r="L2531" s="2">
        <v>45009.540455231479</v>
      </c>
      <c r="M2531">
        <v>-6.4917280000000002</v>
      </c>
      <c r="N2531">
        <v>7.8149585999999998</v>
      </c>
      <c r="O2531">
        <v>-1.4476576999999999</v>
      </c>
      <c r="P2531" s="1">
        <v>45009.540482881945</v>
      </c>
      <c r="Q2531">
        <v>1.5288311000000001</v>
      </c>
      <c r="R2531">
        <v>5.3728890000000001E-2</v>
      </c>
      <c r="S2531">
        <v>0.34069001999999998</v>
      </c>
    </row>
    <row r="2532" spans="3:19" x14ac:dyDescent="0.25">
      <c r="C2532" s="1">
        <v>45009.540489502317</v>
      </c>
      <c r="D2532">
        <v>-2.3423292999999998</v>
      </c>
      <c r="E2532">
        <v>-2.3471193000000001</v>
      </c>
      <c r="F2532">
        <v>1.3172607000000001</v>
      </c>
      <c r="G2532" s="1">
        <v>45009.540489513885</v>
      </c>
      <c r="H2532">
        <v>9.5641539999999997E-2</v>
      </c>
      <c r="I2532">
        <v>-2.2298445999999998</v>
      </c>
      <c r="J2532">
        <v>0.85808426000000004</v>
      </c>
      <c r="L2532" s="2">
        <v>45009.540455254632</v>
      </c>
      <c r="M2532">
        <v>-7.5326056000000001</v>
      </c>
      <c r="N2532">
        <v>-7.5996046000000002</v>
      </c>
      <c r="O2532">
        <v>2.0243280000000001</v>
      </c>
      <c r="P2532" s="1">
        <v>45009.540483344907</v>
      </c>
      <c r="Q2532">
        <v>1.5251678</v>
      </c>
      <c r="R2532">
        <v>2.6864445000000001E-2</v>
      </c>
      <c r="S2532">
        <v>0.26131779999999999</v>
      </c>
    </row>
    <row r="2533" spans="3:19" x14ac:dyDescent="0.25">
      <c r="C2533" s="1">
        <v>45009.540489710649</v>
      </c>
      <c r="D2533">
        <v>-1.5615528000000001</v>
      </c>
      <c r="E2533">
        <v>5.2067730000000001</v>
      </c>
      <c r="F2533">
        <v>1.4897022</v>
      </c>
      <c r="G2533" s="1">
        <v>45009.540489733794</v>
      </c>
      <c r="H2533">
        <v>0.19098271</v>
      </c>
      <c r="I2533">
        <v>3.2244389999999998E-2</v>
      </c>
      <c r="J2533">
        <v>0.49216591999999998</v>
      </c>
      <c r="L2533" s="2">
        <v>45009.540455254632</v>
      </c>
      <c r="M2533">
        <v>-6.0107702999999999</v>
      </c>
      <c r="N2533">
        <v>-19.384256000000001</v>
      </c>
      <c r="O2533">
        <v>8.0685979999999997</v>
      </c>
      <c r="P2533" s="1">
        <v>45009.540483391203</v>
      </c>
      <c r="Q2533">
        <v>1.4702177999999999</v>
      </c>
      <c r="R2533">
        <v>0</v>
      </c>
      <c r="S2533">
        <v>0.22224224000000001</v>
      </c>
    </row>
    <row r="2534" spans="3:19" x14ac:dyDescent="0.25">
      <c r="C2534" s="1">
        <v>45009.540489988423</v>
      </c>
      <c r="D2534">
        <v>-1.0442286000000001</v>
      </c>
      <c r="E2534">
        <v>2.1842579999999998</v>
      </c>
      <c r="F2534">
        <v>1.7292042000000001</v>
      </c>
      <c r="G2534" s="1">
        <v>45009.540490011575</v>
      </c>
      <c r="H2534">
        <v>0.92814569999999996</v>
      </c>
      <c r="I2534">
        <v>2.0040490000000002</v>
      </c>
      <c r="J2534">
        <v>0.33344152999999999</v>
      </c>
      <c r="L2534" s="2">
        <v>45009.5404552662</v>
      </c>
      <c r="M2534">
        <v>1.4189438999999999</v>
      </c>
      <c r="N2534">
        <v>-19.58286</v>
      </c>
      <c r="O2534">
        <v>12.526426000000001</v>
      </c>
      <c r="P2534" s="1">
        <v>45009.540483877317</v>
      </c>
      <c r="Q2534">
        <v>1.6314044999999999</v>
      </c>
      <c r="R2534">
        <v>9.8910003999999996E-2</v>
      </c>
      <c r="S2534">
        <v>0.23323223000000001</v>
      </c>
    </row>
    <row r="2535" spans="3:19" x14ac:dyDescent="0.25">
      <c r="C2535" s="1">
        <v>45009.540490266205</v>
      </c>
      <c r="D2535">
        <v>-0.71850590000000003</v>
      </c>
      <c r="E2535">
        <v>2.9315039999999999</v>
      </c>
      <c r="F2535">
        <v>-0.74724615000000005</v>
      </c>
      <c r="G2535" s="1">
        <v>45009.54049028935</v>
      </c>
      <c r="H2535">
        <v>1.6887445000000001</v>
      </c>
      <c r="I2535">
        <v>0.60162824000000004</v>
      </c>
      <c r="J2535">
        <v>0.11293177</v>
      </c>
      <c r="L2535" s="2">
        <v>45009.540455752314</v>
      </c>
      <c r="M2535">
        <v>6.8075805000000003</v>
      </c>
      <c r="N2535">
        <v>-14.658431</v>
      </c>
      <c r="O2535">
        <v>12.906885000000001</v>
      </c>
      <c r="P2535" s="1">
        <v>45009.540483888886</v>
      </c>
      <c r="Q2535">
        <v>1.9611045</v>
      </c>
      <c r="R2535">
        <v>0.18927221999999999</v>
      </c>
      <c r="S2535">
        <v>0.25032779999999999</v>
      </c>
    </row>
    <row r="2536" spans="3:19" x14ac:dyDescent="0.25">
      <c r="C2536" s="1">
        <v>45009.540490474537</v>
      </c>
      <c r="D2536">
        <v>-0.81909673999999999</v>
      </c>
      <c r="E2536">
        <v>4.3254055999999999</v>
      </c>
      <c r="F2536">
        <v>-1.8058448</v>
      </c>
      <c r="G2536" s="1">
        <v>45009.540490497682</v>
      </c>
      <c r="H2536">
        <v>1.9092543</v>
      </c>
      <c r="I2536">
        <v>-2.0088021999999999</v>
      </c>
      <c r="J2536">
        <v>-0.13314429999999999</v>
      </c>
      <c r="L2536" s="2">
        <v>45009.54045576389</v>
      </c>
      <c r="M2536">
        <v>4.8574299999999999</v>
      </c>
      <c r="N2536">
        <v>-11.985647999999999</v>
      </c>
      <c r="O2536">
        <v>10.820344</v>
      </c>
      <c r="P2536" s="1">
        <v>45009.540483912038</v>
      </c>
      <c r="Q2536">
        <v>1.9391244999999999</v>
      </c>
      <c r="R2536">
        <v>0.20026223000000001</v>
      </c>
      <c r="S2536">
        <v>0.28451890000000002</v>
      </c>
    </row>
    <row r="2537" spans="3:19" x14ac:dyDescent="0.25">
      <c r="C2537" s="1">
        <v>45009.540490648149</v>
      </c>
      <c r="D2537">
        <v>-2.8213332000000002</v>
      </c>
      <c r="E2537">
        <v>1.6286134000000001</v>
      </c>
      <c r="F2537">
        <v>-2.1076174000000001</v>
      </c>
      <c r="G2537" s="1">
        <v>45009.540490671294</v>
      </c>
      <c r="H2537">
        <v>2.080762</v>
      </c>
      <c r="I2537">
        <v>-1.2652477</v>
      </c>
      <c r="J2537">
        <v>-0.11769798400000001</v>
      </c>
      <c r="L2537" s="2">
        <v>45009.540455787035</v>
      </c>
      <c r="M2537">
        <v>-1.2490535</v>
      </c>
      <c r="N2537">
        <v>-10.645668000000001</v>
      </c>
      <c r="O2537">
        <v>7.0301127000000001</v>
      </c>
      <c r="P2537" s="1">
        <v>45009.540484421297</v>
      </c>
      <c r="Q2537">
        <v>1.50563</v>
      </c>
      <c r="R2537">
        <v>0.13554332999999999</v>
      </c>
      <c r="S2537">
        <v>0.23689556000000001</v>
      </c>
    </row>
    <row r="2538" spans="3:19" x14ac:dyDescent="0.25">
      <c r="C2538" s="1">
        <v>45009.54049097222</v>
      </c>
      <c r="D2538">
        <v>-4.7421389999999999</v>
      </c>
      <c r="E2538">
        <v>-1.5088623999999999</v>
      </c>
      <c r="F2538">
        <v>-3.4152979999999999</v>
      </c>
      <c r="G2538" s="1">
        <v>45009.540490995372</v>
      </c>
      <c r="H2538">
        <v>1.9204376000000001</v>
      </c>
      <c r="I2538">
        <v>-0.63035129999999995</v>
      </c>
      <c r="J2538">
        <v>0.18803044999999999</v>
      </c>
      <c r="L2538" s="2">
        <v>45009.540455798611</v>
      </c>
      <c r="M2538">
        <v>-7.5565340000000001</v>
      </c>
      <c r="N2538">
        <v>-7.4751779999999997</v>
      </c>
      <c r="O2538">
        <v>3.6203406</v>
      </c>
      <c r="P2538" s="1">
        <v>45009.540484421297</v>
      </c>
      <c r="Q2538">
        <v>1.3383377999999999</v>
      </c>
      <c r="R2538">
        <v>7.8151113999999994E-2</v>
      </c>
      <c r="S2538">
        <v>0.15263889999999999</v>
      </c>
    </row>
    <row r="2539" spans="3:19" x14ac:dyDescent="0.25">
      <c r="C2539" s="1">
        <v>45009.540491145832</v>
      </c>
      <c r="D2539">
        <v>-5.3935842999999997</v>
      </c>
      <c r="E2539">
        <v>-4.7948294000000002</v>
      </c>
      <c r="F2539">
        <v>-5.2546730000000004</v>
      </c>
      <c r="G2539" s="1">
        <v>45009.540491168984</v>
      </c>
      <c r="H2539">
        <v>1.2306788</v>
      </c>
      <c r="I2539">
        <v>-1.1059918</v>
      </c>
      <c r="J2539">
        <v>0.55501400000000001</v>
      </c>
      <c r="L2539" s="2">
        <v>45009.540456226852</v>
      </c>
      <c r="M2539">
        <v>-12.844671999999999</v>
      </c>
      <c r="N2539">
        <v>-3.6418759999999999</v>
      </c>
      <c r="O2539">
        <v>1.3974084</v>
      </c>
      <c r="P2539" s="1">
        <v>45009.540484884259</v>
      </c>
      <c r="Q2539">
        <v>1.8719634000000001</v>
      </c>
      <c r="R2539">
        <v>0.14409110999999999</v>
      </c>
      <c r="S2539">
        <v>9.768889E-2</v>
      </c>
    </row>
    <row r="2540" spans="3:19" x14ac:dyDescent="0.25">
      <c r="C2540" s="1">
        <v>45009.540491400461</v>
      </c>
      <c r="D2540">
        <v>-4.7181889999999997</v>
      </c>
      <c r="E2540">
        <v>-10.715318</v>
      </c>
      <c r="F2540">
        <v>-7.4006103999999997</v>
      </c>
      <c r="G2540" s="1">
        <v>45009.540491435182</v>
      </c>
      <c r="H2540">
        <v>0.22347130000000001</v>
      </c>
      <c r="I2540">
        <v>-1.1645814000000001</v>
      </c>
      <c r="J2540">
        <v>0.61733199999999999</v>
      </c>
      <c r="L2540" s="2">
        <v>45009.540456249997</v>
      </c>
      <c r="M2540">
        <v>-16.206586999999999</v>
      </c>
      <c r="N2540">
        <v>-2.1535403999999998</v>
      </c>
      <c r="O2540">
        <v>-0.39720856999999998</v>
      </c>
      <c r="P2540" s="1">
        <v>45009.54048491898</v>
      </c>
      <c r="Q2540">
        <v>2.3164479999999998</v>
      </c>
      <c r="R2540">
        <v>0.22590557</v>
      </c>
      <c r="S2540">
        <v>5.8613338000000001E-2</v>
      </c>
    </row>
    <row r="2541" spans="3:19" x14ac:dyDescent="0.25">
      <c r="C2541" s="1">
        <v>45009.54049162037</v>
      </c>
      <c r="D2541">
        <v>-4.2439746999999999</v>
      </c>
      <c r="E2541">
        <v>-5.2594633000000002</v>
      </c>
      <c r="F2541">
        <v>-10.197993</v>
      </c>
      <c r="G2541" s="1">
        <v>45009.540491655091</v>
      </c>
      <c r="H2541">
        <v>-0.78373619999999999</v>
      </c>
      <c r="I2541">
        <v>-0.14459074</v>
      </c>
      <c r="J2541">
        <v>0.38510440000000001</v>
      </c>
      <c r="L2541" s="2">
        <v>45009.540456261573</v>
      </c>
      <c r="M2541">
        <v>-17.584854</v>
      </c>
      <c r="N2541">
        <v>-2.1152549999999999</v>
      </c>
      <c r="O2541">
        <v>-2.8426733</v>
      </c>
      <c r="P2541" s="1">
        <v>45009.540484930556</v>
      </c>
      <c r="Q2541">
        <v>2.349418</v>
      </c>
      <c r="R2541">
        <v>0.21735778</v>
      </c>
      <c r="S2541">
        <v>0.19293556000000001</v>
      </c>
    </row>
    <row r="2542" spans="3:19" x14ac:dyDescent="0.25">
      <c r="C2542" s="1">
        <v>45009.540491874999</v>
      </c>
      <c r="D2542">
        <v>-2.6153615000000001</v>
      </c>
      <c r="E2542">
        <v>-2.5435110000000001</v>
      </c>
      <c r="F2542">
        <v>-9.6662990000000004</v>
      </c>
      <c r="G2542" s="1">
        <v>45009.540491898151</v>
      </c>
      <c r="H2542">
        <v>-1.5272908000000001</v>
      </c>
      <c r="I2542">
        <v>1.1896530000000001</v>
      </c>
      <c r="J2542">
        <v>-7.935093E-2</v>
      </c>
      <c r="L2542" s="2">
        <v>45009.540456261573</v>
      </c>
      <c r="M2542">
        <v>-17.130216999999998</v>
      </c>
      <c r="N2542">
        <v>-1.3232309</v>
      </c>
      <c r="O2542">
        <v>-6.2787666</v>
      </c>
      <c r="P2542" s="1">
        <v>45009.540485439815</v>
      </c>
      <c r="Q2542">
        <v>2.1039745999999999</v>
      </c>
      <c r="R2542">
        <v>0.16118668</v>
      </c>
      <c r="S2542">
        <v>0.24178000999999999</v>
      </c>
    </row>
    <row r="2543" spans="3:19" x14ac:dyDescent="0.25">
      <c r="C2543" s="1">
        <v>45009.540492118052</v>
      </c>
      <c r="D2543">
        <v>-3.8080812000000002</v>
      </c>
      <c r="E2543">
        <v>-1.4944923000000001</v>
      </c>
      <c r="F2543">
        <v>-6.7635354999999997</v>
      </c>
      <c r="G2543" s="1">
        <v>45009.540492141205</v>
      </c>
      <c r="H2543">
        <v>-1.5262256000000001</v>
      </c>
      <c r="I2543">
        <v>1.5268092</v>
      </c>
      <c r="J2543">
        <v>-0.70466119999999999</v>
      </c>
      <c r="L2543" s="2">
        <v>45009.540456770832</v>
      </c>
      <c r="M2543">
        <v>-17.436499000000001</v>
      </c>
      <c r="N2543">
        <v>-1.5984054999999999</v>
      </c>
      <c r="O2543">
        <v>-4.7688955999999996</v>
      </c>
      <c r="P2543" s="1">
        <v>45009.540485486112</v>
      </c>
      <c r="Q2543">
        <v>2.1857888999999999</v>
      </c>
      <c r="R2543">
        <v>0.13920668</v>
      </c>
      <c r="S2543">
        <v>-1.099E-2</v>
      </c>
    </row>
    <row r="2544" spans="3:19" x14ac:dyDescent="0.25">
      <c r="C2544" s="1">
        <v>45009.54049230324</v>
      </c>
      <c r="D2544">
        <v>-4.0619529999999999</v>
      </c>
      <c r="E2544">
        <v>-1.2502002999999999</v>
      </c>
      <c r="F2544">
        <v>-8.387359</v>
      </c>
      <c r="G2544" s="1">
        <v>45009.540492326392</v>
      </c>
      <c r="H2544">
        <v>-0.99625649999999999</v>
      </c>
      <c r="I2544">
        <v>0.86847580000000002</v>
      </c>
      <c r="J2544">
        <v>-0.67536640000000003</v>
      </c>
      <c r="L2544" s="2">
        <v>45009.540456782408</v>
      </c>
      <c r="M2544">
        <v>-18.422342</v>
      </c>
      <c r="N2544">
        <v>-2.0338992999999999</v>
      </c>
      <c r="O2544">
        <v>-0.73938219999999999</v>
      </c>
      <c r="P2544" s="1">
        <v>45009.540485937498</v>
      </c>
      <c r="Q2544">
        <v>2.9978280000000002</v>
      </c>
      <c r="R2544">
        <v>0.19537778</v>
      </c>
      <c r="S2544">
        <v>-0.42861002999999998</v>
      </c>
    </row>
    <row r="2545" spans="3:19" x14ac:dyDescent="0.25">
      <c r="C2545" s="1">
        <v>45009.540492581022</v>
      </c>
      <c r="D2545">
        <v>-3.2715969999999999</v>
      </c>
      <c r="E2545">
        <v>-3.0416748999999998</v>
      </c>
      <c r="F2545">
        <v>-12.25292</v>
      </c>
      <c r="G2545" s="1">
        <v>45009.540492604167</v>
      </c>
      <c r="H2545">
        <v>-0.67987293000000004</v>
      </c>
      <c r="I2545">
        <v>0.27352554000000001</v>
      </c>
      <c r="J2545">
        <v>-0.33874282</v>
      </c>
      <c r="L2545" s="2">
        <v>45009.540456782408</v>
      </c>
      <c r="M2545">
        <v>-17.391034999999999</v>
      </c>
      <c r="N2545">
        <v>-2.9001009999999998</v>
      </c>
      <c r="O2545">
        <v>3.5270207</v>
      </c>
      <c r="P2545" s="1">
        <v>45009.540485983794</v>
      </c>
      <c r="Q2545">
        <v>2.8134399999999999</v>
      </c>
      <c r="R2545">
        <v>-0.74732005999999995</v>
      </c>
      <c r="S2545">
        <v>0.39930335</v>
      </c>
    </row>
    <row r="2546" spans="3:19" x14ac:dyDescent="0.25">
      <c r="C2546" s="1">
        <v>45009.540492824075</v>
      </c>
      <c r="D2546">
        <v>-3.8272414000000001</v>
      </c>
      <c r="E2546">
        <v>-5.3552637000000001</v>
      </c>
      <c r="F2546">
        <v>-13.522281</v>
      </c>
      <c r="G2546" s="1">
        <v>45009.540492835651</v>
      </c>
      <c r="H2546">
        <v>-0.66975289999999998</v>
      </c>
      <c r="I2546">
        <v>0.52759117</v>
      </c>
      <c r="J2546">
        <v>-0.12355940999999999</v>
      </c>
      <c r="L2546" s="2">
        <v>45009.540456793984</v>
      </c>
      <c r="M2546">
        <v>-13.651052999999999</v>
      </c>
      <c r="N2546">
        <v>-5.3264230000000001</v>
      </c>
      <c r="O2546">
        <v>6.4247290000000001</v>
      </c>
      <c r="P2546" s="1">
        <v>45009.540486481485</v>
      </c>
      <c r="Q2546">
        <v>4.6670870000000004</v>
      </c>
      <c r="R2546">
        <v>-2.64859</v>
      </c>
      <c r="S2546">
        <v>0.37976557</v>
      </c>
    </row>
    <row r="2547" spans="3:19" x14ac:dyDescent="0.25">
      <c r="L2547" s="2">
        <v>45009.540457291667</v>
      </c>
      <c r="M2547">
        <v>-9.4253280000000004</v>
      </c>
      <c r="N2547">
        <v>-7.5206419999999996</v>
      </c>
      <c r="O2547">
        <v>8.0973120000000005</v>
      </c>
      <c r="P2547" s="1">
        <v>45009.540486493053</v>
      </c>
      <c r="Q2547">
        <v>-0.83890337000000004</v>
      </c>
      <c r="R2547">
        <v>-6.6110959999999999</v>
      </c>
      <c r="S2547">
        <v>1.1979101000000001</v>
      </c>
    </row>
    <row r="2548" spans="3:19" x14ac:dyDescent="0.25">
      <c r="L2548" s="2">
        <v>45009.540457303243</v>
      </c>
      <c r="M2548">
        <v>-6.4654069999999999</v>
      </c>
      <c r="N2548">
        <v>-7.8915290000000002</v>
      </c>
      <c r="O2548">
        <v>6.7621169999999999</v>
      </c>
      <c r="P2548" s="1">
        <v>45009.540486516205</v>
      </c>
      <c r="Q2548">
        <v>-1.8817322999999999</v>
      </c>
      <c r="R2548">
        <v>-6.7356490000000004</v>
      </c>
      <c r="S2548">
        <v>0.45791668000000002</v>
      </c>
    </row>
    <row r="2549" spans="3:19" x14ac:dyDescent="0.25">
      <c r="L2549" s="2">
        <v>45009.540457326388</v>
      </c>
      <c r="M2549">
        <v>-6.4414787000000002</v>
      </c>
      <c r="N2549">
        <v>-6.9535426999999999</v>
      </c>
      <c r="O2549">
        <v>4.7401814</v>
      </c>
      <c r="P2549" s="1">
        <v>45009.540487500002</v>
      </c>
      <c r="Q2549">
        <v>0.92926560000000002</v>
      </c>
      <c r="R2549">
        <v>-6.6196437000000001</v>
      </c>
      <c r="S2549">
        <v>1.4934189</v>
      </c>
    </row>
    <row r="2550" spans="3:19" x14ac:dyDescent="0.25">
      <c r="L2550" s="2">
        <v>45009.540457337964</v>
      </c>
      <c r="M2550">
        <v>-9.2674020000000006</v>
      </c>
      <c r="N2550">
        <v>-6.4103719999999997</v>
      </c>
      <c r="O2550">
        <v>3.9625143999999999</v>
      </c>
      <c r="P2550" s="1">
        <v>45009.540487523147</v>
      </c>
      <c r="Q2550">
        <v>0.45913779999999998</v>
      </c>
      <c r="R2550">
        <v>-6.3155869999999998</v>
      </c>
      <c r="S2550">
        <v>0.78029000000000004</v>
      </c>
    </row>
    <row r="2551" spans="3:19" x14ac:dyDescent="0.25">
      <c r="L2551" s="2">
        <v>45009.540457812502</v>
      </c>
      <c r="M2551">
        <v>-12.430714</v>
      </c>
      <c r="N2551">
        <v>-5.8528440000000002</v>
      </c>
      <c r="O2551">
        <v>3.2638102</v>
      </c>
      <c r="P2551" s="1">
        <v>45009.540487557868</v>
      </c>
      <c r="Q2551">
        <v>-1.3871822</v>
      </c>
      <c r="R2551">
        <v>-8.1960979999999992</v>
      </c>
      <c r="S2551">
        <v>-0.35412225000000003</v>
      </c>
    </row>
    <row r="2552" spans="3:19" x14ac:dyDescent="0.25">
      <c r="L2552" s="2">
        <v>45009.54045782407</v>
      </c>
      <c r="M2552">
        <v>-14.074583000000001</v>
      </c>
      <c r="N2552">
        <v>-5.1014977000000004</v>
      </c>
      <c r="O2552">
        <v>2.0673987999999999</v>
      </c>
      <c r="P2552" s="1">
        <v>45009.540487604165</v>
      </c>
      <c r="Q2552">
        <v>0.83279780000000003</v>
      </c>
      <c r="R2552">
        <v>-12.222101</v>
      </c>
      <c r="S2552">
        <v>-0.84500889999999995</v>
      </c>
    </row>
    <row r="2553" spans="3:19" x14ac:dyDescent="0.25">
      <c r="L2553" s="2">
        <v>45009.540457835647</v>
      </c>
      <c r="M2553">
        <v>-14.330615</v>
      </c>
      <c r="N2553">
        <v>-3.9026936999999999</v>
      </c>
      <c r="O2553">
        <v>1.1365907</v>
      </c>
      <c r="P2553" s="1">
        <v>45009.54048802083</v>
      </c>
      <c r="Q2553">
        <v>1.05504</v>
      </c>
      <c r="R2553">
        <v>-14.980592</v>
      </c>
      <c r="S2553">
        <v>0.14897557</v>
      </c>
    </row>
    <row r="2554" spans="3:19" x14ac:dyDescent="0.25">
      <c r="L2554" s="2">
        <v>45009.540457847223</v>
      </c>
      <c r="M2554">
        <v>-14.196617</v>
      </c>
      <c r="N2554">
        <v>-2.3545375000000002</v>
      </c>
      <c r="O2554">
        <v>0.76570326</v>
      </c>
      <c r="P2554" s="1">
        <v>45009.540488055558</v>
      </c>
      <c r="Q2554">
        <v>5.9602437000000004</v>
      </c>
      <c r="R2554">
        <v>-11.858211000000001</v>
      </c>
      <c r="S2554">
        <v>-2.5154890000000001</v>
      </c>
    </row>
    <row r="2555" spans="3:19" x14ac:dyDescent="0.25">
      <c r="L2555" s="2">
        <v>45009.540458356481</v>
      </c>
      <c r="M2555">
        <v>-12.602997</v>
      </c>
      <c r="N2555">
        <v>-0.36131623000000002</v>
      </c>
      <c r="O2555">
        <v>-5.9054859999999998</v>
      </c>
      <c r="P2555" s="1">
        <v>45009.540488078703</v>
      </c>
      <c r="Q2555">
        <v>0.71923446999999996</v>
      </c>
      <c r="R2555">
        <v>-2.5777657</v>
      </c>
      <c r="S2555">
        <v>-5.8772080000000004</v>
      </c>
    </row>
    <row r="2556" spans="3:19" x14ac:dyDescent="0.25">
      <c r="L2556" s="2">
        <v>45009.540458379626</v>
      </c>
      <c r="M2556">
        <v>-9.5210410000000003</v>
      </c>
      <c r="N2556">
        <v>-9.0927259999999996E-2</v>
      </c>
      <c r="O2556">
        <v>3.4504502000000001</v>
      </c>
      <c r="P2556" s="1">
        <v>45009.540488506944</v>
      </c>
      <c r="Q2556">
        <v>3.503368</v>
      </c>
      <c r="R2556">
        <v>0.71801334999999999</v>
      </c>
      <c r="S2556">
        <v>-6.2972703000000001</v>
      </c>
    </row>
    <row r="2557" spans="3:19" x14ac:dyDescent="0.25">
      <c r="L2557" s="2">
        <v>45009.540458842595</v>
      </c>
      <c r="M2557">
        <v>-9.2817589999999992</v>
      </c>
      <c r="N2557">
        <v>-0.41156547999999998</v>
      </c>
      <c r="O2557">
        <v>2.1894326</v>
      </c>
      <c r="P2557" s="1">
        <v>45009.54048851852</v>
      </c>
      <c r="Q2557">
        <v>15.392106</v>
      </c>
      <c r="R2557">
        <v>-0.46280113000000001</v>
      </c>
      <c r="S2557">
        <v>-4.2079490000000002</v>
      </c>
    </row>
    <row r="2558" spans="3:19" x14ac:dyDescent="0.25">
      <c r="L2558" s="2">
        <v>45009.540458854164</v>
      </c>
      <c r="M2558">
        <v>-8.60459</v>
      </c>
      <c r="N2558">
        <v>-1.8305092999999999</v>
      </c>
      <c r="O2558">
        <v>1.2753744</v>
      </c>
      <c r="P2558" s="1">
        <v>45009.540489050923</v>
      </c>
      <c r="Q2558">
        <v>18.291022999999999</v>
      </c>
      <c r="R2558">
        <v>4.8136200000000002</v>
      </c>
      <c r="S2558">
        <v>1.1661611999999999</v>
      </c>
    </row>
    <row r="2559" spans="3:19" x14ac:dyDescent="0.25">
      <c r="L2559" s="2">
        <v>45009.540458877316</v>
      </c>
      <c r="M2559">
        <v>-8.5854470000000003</v>
      </c>
      <c r="N2559">
        <v>-2.4717858000000001</v>
      </c>
      <c r="O2559">
        <v>0.58624153999999995</v>
      </c>
      <c r="P2559" s="1">
        <v>45009.5404890625</v>
      </c>
      <c r="Q2559">
        <v>-0.37976557</v>
      </c>
      <c r="R2559">
        <v>8.4122350000000008</v>
      </c>
      <c r="S2559">
        <v>5.0505157000000001</v>
      </c>
    </row>
    <row r="2560" spans="3:19" x14ac:dyDescent="0.25">
      <c r="L2560" s="2">
        <v>45009.540458923613</v>
      </c>
      <c r="M2560">
        <v>-9.4899349999999991</v>
      </c>
      <c r="N2560">
        <v>-1.6462619000000001</v>
      </c>
      <c r="O2560">
        <v>-0.2321038</v>
      </c>
      <c r="P2560" s="1">
        <v>45009.5404890625</v>
      </c>
      <c r="Q2560">
        <v>-7.2424099999999996</v>
      </c>
      <c r="R2560">
        <v>3.5424435000000001</v>
      </c>
      <c r="S2560">
        <v>7.8175534999999998</v>
      </c>
    </row>
    <row r="2561" spans="12:19" x14ac:dyDescent="0.25">
      <c r="L2561" s="2">
        <v>45009.540458935182</v>
      </c>
      <c r="M2561">
        <v>-10.662417</v>
      </c>
      <c r="N2561">
        <v>0.32303106999999998</v>
      </c>
      <c r="O2561">
        <v>-1.0552348</v>
      </c>
      <c r="P2561" s="1">
        <v>45009.540489606479</v>
      </c>
      <c r="Q2561">
        <v>-2.9038024</v>
      </c>
      <c r="R2561">
        <v>-9.1949670000000001</v>
      </c>
      <c r="S2561">
        <v>5.1799536000000002</v>
      </c>
    </row>
    <row r="2562" spans="12:19" x14ac:dyDescent="0.25">
      <c r="L2562" s="2">
        <v>45009.540458993055</v>
      </c>
      <c r="M2562">
        <v>-10.997413</v>
      </c>
      <c r="N2562">
        <v>2.0913270000000002</v>
      </c>
      <c r="O2562">
        <v>-1.4333007</v>
      </c>
      <c r="P2562" s="1">
        <v>45009.540489618055</v>
      </c>
      <c r="Q2562">
        <v>0.23933778999999999</v>
      </c>
      <c r="R2562">
        <v>-18.128616000000001</v>
      </c>
      <c r="S2562">
        <v>3.3140957000000002</v>
      </c>
    </row>
    <row r="2563" spans="12:19" x14ac:dyDescent="0.25">
      <c r="L2563" s="2">
        <v>45009.540459027776</v>
      </c>
      <c r="M2563">
        <v>-10.727024</v>
      </c>
      <c r="N2563">
        <v>3.1010979999999999</v>
      </c>
      <c r="O2563">
        <v>-2.5076779999999999</v>
      </c>
      <c r="P2563" s="1">
        <v>45009.54049013889</v>
      </c>
      <c r="Q2563">
        <v>2.4275690000000001</v>
      </c>
      <c r="R2563">
        <v>-16.448367999999999</v>
      </c>
      <c r="S2563">
        <v>1.9208078</v>
      </c>
    </row>
    <row r="2564" spans="12:19" x14ac:dyDescent="0.25">
      <c r="L2564" s="2">
        <v>45009.540459027776</v>
      </c>
      <c r="M2564">
        <v>-9.7435740000000006</v>
      </c>
      <c r="N2564">
        <v>2.9671001000000001</v>
      </c>
      <c r="O2564">
        <v>-3.4097721999999999</v>
      </c>
      <c r="P2564" s="1">
        <v>45009.540490173611</v>
      </c>
      <c r="Q2564">
        <v>4.8368209999999996</v>
      </c>
      <c r="R2564">
        <v>-4.5913776999999998</v>
      </c>
      <c r="S2564">
        <v>1.1380756000000001</v>
      </c>
    </row>
    <row r="2565" spans="12:19" x14ac:dyDescent="0.25">
      <c r="L2565" s="2">
        <v>45009.540459039352</v>
      </c>
      <c r="M2565">
        <v>-8.5351979999999994</v>
      </c>
      <c r="N2565">
        <v>1.7300107</v>
      </c>
      <c r="O2565">
        <v>-3.2733815000000002</v>
      </c>
      <c r="P2565" s="1">
        <v>45009.540490185187</v>
      </c>
      <c r="Q2565">
        <v>2.5618913000000001</v>
      </c>
      <c r="R2565">
        <v>0.37488112000000001</v>
      </c>
      <c r="S2565">
        <v>0.86821000000000004</v>
      </c>
    </row>
    <row r="2566" spans="12:19" x14ac:dyDescent="0.25">
      <c r="L2566" s="2">
        <v>45009.54045940972</v>
      </c>
      <c r="M2566">
        <v>-8.1954170000000008</v>
      </c>
      <c r="N2566">
        <v>1.5696916999999999</v>
      </c>
      <c r="O2566">
        <v>-2.9958138000000001</v>
      </c>
      <c r="P2566" s="1">
        <v>45009.540490671294</v>
      </c>
      <c r="Q2566">
        <v>-2.7255200999999998</v>
      </c>
      <c r="R2566">
        <v>0.63864109999999996</v>
      </c>
      <c r="S2566">
        <v>2.37384</v>
      </c>
    </row>
    <row r="2567" spans="12:19" x14ac:dyDescent="0.25">
      <c r="L2567" s="2">
        <v>45009.540459421296</v>
      </c>
      <c r="M2567">
        <v>-8.1571320000000007</v>
      </c>
      <c r="N2567">
        <v>1.0193424</v>
      </c>
      <c r="O2567">
        <v>-2.1391835000000001</v>
      </c>
      <c r="P2567" s="1">
        <v>45009.540490694446</v>
      </c>
      <c r="Q2567">
        <v>-6.4108333999999996</v>
      </c>
      <c r="R2567">
        <v>-1.3065888999999999</v>
      </c>
      <c r="S2567">
        <v>1.3725289000000001</v>
      </c>
    </row>
    <row r="2568" spans="12:19" x14ac:dyDescent="0.25">
      <c r="L2568" s="2">
        <v>45009.540459444448</v>
      </c>
      <c r="M2568">
        <v>-8.4945199999999996</v>
      </c>
      <c r="N2568">
        <v>-1.6749758E-2</v>
      </c>
      <c r="O2568">
        <v>0.35653057999999999</v>
      </c>
      <c r="P2568" s="1">
        <v>45009.540491145832</v>
      </c>
      <c r="Q2568">
        <v>-5.8185944999999997</v>
      </c>
      <c r="R2568">
        <v>-2.6217256</v>
      </c>
      <c r="S2568">
        <v>0.43715779999999999</v>
      </c>
    </row>
    <row r="2569" spans="12:19" x14ac:dyDescent="0.25">
      <c r="L2569" s="2">
        <v>45009.540459479169</v>
      </c>
      <c r="M2569">
        <v>-9.7770729999999997</v>
      </c>
      <c r="N2569">
        <v>-0.51684969999999997</v>
      </c>
      <c r="O2569">
        <v>2.3808584000000002</v>
      </c>
      <c r="P2569" s="1">
        <v>45009.540491180553</v>
      </c>
      <c r="Q2569">
        <v>-3.8758067999999999</v>
      </c>
      <c r="R2569">
        <v>-2.5118255999999999</v>
      </c>
      <c r="S2569">
        <v>1.3761923</v>
      </c>
    </row>
    <row r="2570" spans="12:19" x14ac:dyDescent="0.25">
      <c r="L2570" s="2">
        <v>45009.540459490738</v>
      </c>
      <c r="M2570">
        <v>-11.026127000000001</v>
      </c>
      <c r="N2570">
        <v>-0.15792629</v>
      </c>
      <c r="O2570">
        <v>2.3880370000000002</v>
      </c>
      <c r="P2570" s="1">
        <v>45009.540491678243</v>
      </c>
      <c r="Q2570">
        <v>-2.3994833999999998</v>
      </c>
      <c r="R2570">
        <v>-1.6338467999999999</v>
      </c>
      <c r="S2570">
        <v>1.5190623000000001</v>
      </c>
    </row>
    <row r="2571" spans="12:19" x14ac:dyDescent="0.25">
      <c r="L2571" s="2">
        <v>45009.540459502314</v>
      </c>
      <c r="M2571">
        <v>-11.550155</v>
      </c>
      <c r="N2571">
        <v>0.53120659999999997</v>
      </c>
      <c r="O2571">
        <v>0.81116690000000002</v>
      </c>
      <c r="P2571" s="1">
        <v>45009.540491689811</v>
      </c>
      <c r="Q2571">
        <v>-1.6326255999999999</v>
      </c>
      <c r="R2571">
        <v>-0.91217004999999995</v>
      </c>
      <c r="S2571">
        <v>0.94147670000000006</v>
      </c>
    </row>
    <row r="2572" spans="12:19" x14ac:dyDescent="0.25">
      <c r="L2572" s="2">
        <v>45009.54045951389</v>
      </c>
      <c r="M2572">
        <v>-11.440085</v>
      </c>
      <c r="N2572">
        <v>1.2059826</v>
      </c>
      <c r="O2572">
        <v>-2.0745773000000001</v>
      </c>
      <c r="P2572" s="1">
        <v>45009.540491712964</v>
      </c>
      <c r="Q2572">
        <v>-1.7351989999999999</v>
      </c>
      <c r="R2572">
        <v>-0.57880670000000001</v>
      </c>
      <c r="S2572">
        <v>0.52874109999999996</v>
      </c>
    </row>
    <row r="2573" spans="12:19" x14ac:dyDescent="0.25">
      <c r="L2573" s="2">
        <v>45009.540459525466</v>
      </c>
      <c r="M2573">
        <v>-10.24846</v>
      </c>
      <c r="N2573">
        <v>2.3952154999999999</v>
      </c>
      <c r="O2573">
        <v>-4.5056849999999997</v>
      </c>
      <c r="P2573" s="1">
        <v>45009.540492199078</v>
      </c>
      <c r="Q2573">
        <v>-2.3689556000000001</v>
      </c>
      <c r="R2573">
        <v>-0.20758889999999999</v>
      </c>
      <c r="S2573">
        <v>0.21125223000000001</v>
      </c>
    </row>
    <row r="2574" spans="12:19" x14ac:dyDescent="0.25">
      <c r="L2574" s="2">
        <v>45009.540459537035</v>
      </c>
      <c r="M2574">
        <v>-8.5328049999999998</v>
      </c>
      <c r="N2574">
        <v>4.1850467</v>
      </c>
      <c r="O2574">
        <v>-4.8191446999999998</v>
      </c>
      <c r="P2574" s="1">
        <v>45009.540492222222</v>
      </c>
      <c r="Q2574">
        <v>-2.7975656999999998</v>
      </c>
      <c r="R2574">
        <v>0.20881</v>
      </c>
      <c r="S2574">
        <v>-0.14409110999999999</v>
      </c>
    </row>
    <row r="2575" spans="12:19" x14ac:dyDescent="0.25">
      <c r="L2575" s="2">
        <v>45009.540459953707</v>
      </c>
      <c r="M2575">
        <v>-7.5589266000000004</v>
      </c>
      <c r="N2575">
        <v>5.8289160000000004</v>
      </c>
      <c r="O2575">
        <v>-4.0031923999999997</v>
      </c>
      <c r="P2575" s="1">
        <v>45009.540492719905</v>
      </c>
      <c r="Q2575">
        <v>-2.3311012</v>
      </c>
      <c r="R2575">
        <v>0.42738890000000002</v>
      </c>
      <c r="S2575">
        <v>-0.17584</v>
      </c>
    </row>
    <row r="2576" spans="12:19" x14ac:dyDescent="0.25">
      <c r="L2576" s="2">
        <v>45009.540459976852</v>
      </c>
      <c r="M2576">
        <v>-7.0899333999999996</v>
      </c>
      <c r="N2576">
        <v>5.7762737</v>
      </c>
      <c r="O2576">
        <v>-3.9744785</v>
      </c>
      <c r="P2576" s="1">
        <v>45009.540492766202</v>
      </c>
      <c r="Q2576">
        <v>-1.2540811000000001</v>
      </c>
      <c r="R2576">
        <v>0.67893780000000004</v>
      </c>
      <c r="S2576">
        <v>-4.3959999999999999E-2</v>
      </c>
    </row>
    <row r="2577" spans="12:19" x14ac:dyDescent="0.25">
      <c r="L2577" s="2">
        <v>45009.540459999997</v>
      </c>
      <c r="M2577">
        <v>-6.9990062999999996</v>
      </c>
      <c r="N2577">
        <v>3.8333018000000001</v>
      </c>
      <c r="O2577">
        <v>-5.4101720000000002</v>
      </c>
      <c r="P2577" s="1">
        <v>45009.540492789354</v>
      </c>
      <c r="Q2577">
        <v>-0.39808222999999998</v>
      </c>
      <c r="R2577">
        <v>1.1234223000000001</v>
      </c>
      <c r="S2577">
        <v>-0.14653334000000001</v>
      </c>
    </row>
    <row r="2578" spans="12:19" x14ac:dyDescent="0.25">
      <c r="L2578" s="2">
        <v>45009.540460034725</v>
      </c>
      <c r="M2578">
        <v>-8.7720880000000001</v>
      </c>
      <c r="N2578">
        <v>-1.6342977999999999</v>
      </c>
      <c r="O2578">
        <v>-0.3493521</v>
      </c>
    </row>
    <row r="2579" spans="12:19" x14ac:dyDescent="0.25">
      <c r="L2579" s="2">
        <v>45009.540460046293</v>
      </c>
      <c r="M2579">
        <v>-11.887543000000001</v>
      </c>
      <c r="N2579">
        <v>-3.9505499999999998</v>
      </c>
      <c r="O2579">
        <v>0.66281190000000001</v>
      </c>
    </row>
    <row r="2580" spans="12:19" x14ac:dyDescent="0.25">
      <c r="L2580" s="2">
        <v>45009.54046009259</v>
      </c>
      <c r="M2580">
        <v>-12.284751999999999</v>
      </c>
      <c r="N2580">
        <v>-3.6179478</v>
      </c>
      <c r="O2580">
        <v>3.4600214999999999</v>
      </c>
    </row>
    <row r="2581" spans="12:19" x14ac:dyDescent="0.25">
      <c r="L2581" s="2">
        <v>45009.540460138887</v>
      </c>
      <c r="M2581">
        <v>-10.533205000000001</v>
      </c>
      <c r="N2581">
        <v>-2.6033909999999998</v>
      </c>
      <c r="O2581">
        <v>2.1559330999999999</v>
      </c>
    </row>
    <row r="2582" spans="12:19" x14ac:dyDescent="0.25">
      <c r="L2582" s="2">
        <v>45009.540460138887</v>
      </c>
      <c r="M2582">
        <v>-9.6670040000000004</v>
      </c>
      <c r="N2582">
        <v>-1.0935199</v>
      </c>
      <c r="O2582">
        <v>-0.38285163</v>
      </c>
    </row>
    <row r="2583" spans="12:19" x14ac:dyDescent="0.25">
      <c r="L2583" s="2">
        <v>45009.540460150463</v>
      </c>
      <c r="M2583">
        <v>-10.234102</v>
      </c>
      <c r="N2583">
        <v>-1.0600204</v>
      </c>
      <c r="O2583">
        <v>-2.7637103000000001</v>
      </c>
    </row>
    <row r="2584" spans="12:19" x14ac:dyDescent="0.25">
      <c r="L2584" s="2">
        <v>45009.540460162039</v>
      </c>
      <c r="M2584">
        <v>-12.830315000000001</v>
      </c>
      <c r="N2584">
        <v>-1.9788642999999999</v>
      </c>
      <c r="O2584">
        <v>-3.4169507000000001</v>
      </c>
    </row>
    <row r="2585" spans="12:19" x14ac:dyDescent="0.25">
      <c r="L2585" s="2">
        <v>45009.540460173608</v>
      </c>
      <c r="M2585">
        <v>-14.876179</v>
      </c>
      <c r="N2585">
        <v>-1.7539389999999999</v>
      </c>
      <c r="O2585">
        <v>-3.6610185999999998</v>
      </c>
    </row>
    <row r="2586" spans="12:19" x14ac:dyDescent="0.25">
      <c r="L2586" s="2">
        <v>45009.540460173608</v>
      </c>
      <c r="M2586">
        <v>-15.8715925</v>
      </c>
      <c r="N2586">
        <v>-1.5194422999999999</v>
      </c>
      <c r="O2586">
        <v>-4.4123650000000003</v>
      </c>
    </row>
    <row r="2587" spans="12:19" x14ac:dyDescent="0.25">
      <c r="L2587" s="2">
        <v>45009.540460208336</v>
      </c>
      <c r="M2587">
        <v>-16.424334999999999</v>
      </c>
      <c r="N2587">
        <v>-2.184647</v>
      </c>
      <c r="O2587">
        <v>-6.2859449999999999</v>
      </c>
    </row>
    <row r="2588" spans="12:19" x14ac:dyDescent="0.25">
      <c r="L2588" s="2">
        <v>45009.540460405093</v>
      </c>
      <c r="M2588">
        <v>-17.271394999999998</v>
      </c>
      <c r="N2588">
        <v>-4.0295133999999999</v>
      </c>
      <c r="O2588">
        <v>-7.405786</v>
      </c>
    </row>
    <row r="2589" spans="12:19" x14ac:dyDescent="0.25">
      <c r="L2589" s="2">
        <v>45009.540460416669</v>
      </c>
      <c r="M2589">
        <v>-18.376878999999999</v>
      </c>
      <c r="N2589">
        <v>-4.3286160000000002</v>
      </c>
      <c r="O2589">
        <v>-6.5539411999999997</v>
      </c>
    </row>
    <row r="2590" spans="12:19" x14ac:dyDescent="0.25">
      <c r="L2590" s="2">
        <v>45009.540460428238</v>
      </c>
      <c r="M2590">
        <v>-17.570498000000001</v>
      </c>
      <c r="N2590">
        <v>-3.1345977999999999</v>
      </c>
      <c r="O2590">
        <v>-3.9649071999999999</v>
      </c>
    </row>
    <row r="2591" spans="12:19" x14ac:dyDescent="0.25">
      <c r="L2591" s="2">
        <v>45009.540460949072</v>
      </c>
      <c r="M2591">
        <v>-15.991234</v>
      </c>
      <c r="N2591">
        <v>-1.9501504999999999</v>
      </c>
      <c r="O2591">
        <v>-1.698904</v>
      </c>
    </row>
    <row r="2592" spans="12:19" x14ac:dyDescent="0.25">
      <c r="L2592" s="2">
        <v>45009.540460995369</v>
      </c>
      <c r="M2592">
        <v>-14.744574</v>
      </c>
      <c r="N2592">
        <v>-1.5792630000000001</v>
      </c>
      <c r="O2592">
        <v>-0.51684969999999997</v>
      </c>
    </row>
    <row r="2593" spans="12:15" x14ac:dyDescent="0.25">
      <c r="L2593" s="2">
        <v>45009.540461053242</v>
      </c>
      <c r="M2593">
        <v>-10.947164000000001</v>
      </c>
      <c r="N2593">
        <v>1.6390834999999999</v>
      </c>
      <c r="O2593">
        <v>-2.8331019999999998</v>
      </c>
    </row>
    <row r="2594" spans="12:15" x14ac:dyDescent="0.25">
      <c r="L2594" s="2">
        <v>45009.540461076387</v>
      </c>
      <c r="M2594">
        <v>-9.6909310000000009</v>
      </c>
      <c r="N2594">
        <v>3.4193435000000001</v>
      </c>
      <c r="O2594">
        <v>-3.5078779999999998</v>
      </c>
    </row>
    <row r="2595" spans="12:15" x14ac:dyDescent="0.25">
      <c r="L2595" s="2">
        <v>45009.540461087963</v>
      </c>
      <c r="M2595">
        <v>-9.7411809999999992</v>
      </c>
      <c r="N2595">
        <v>1.1581261</v>
      </c>
      <c r="O2595">
        <v>-5.1206402999999998</v>
      </c>
    </row>
    <row r="2596" spans="12:15" x14ac:dyDescent="0.25">
      <c r="L2596" s="2">
        <v>45009.540461099539</v>
      </c>
      <c r="M2596">
        <v>-6.9607210000000004</v>
      </c>
      <c r="N2596">
        <v>-1.9597218000000001</v>
      </c>
      <c r="O2596">
        <v>-7.1162542999999996</v>
      </c>
    </row>
    <row r="2597" spans="12:15" x14ac:dyDescent="0.25">
      <c r="L2597" s="2">
        <v>45009.540461122684</v>
      </c>
      <c r="M2597">
        <v>-6.1974106000000004</v>
      </c>
      <c r="N2597">
        <v>-1.2969098999999999</v>
      </c>
      <c r="O2597">
        <v>-6.3026949999999999</v>
      </c>
    </row>
    <row r="2598" spans="12:15" x14ac:dyDescent="0.25">
      <c r="L2598" s="2">
        <v>45009.540461122684</v>
      </c>
      <c r="M2598">
        <v>-6.7214390000000002</v>
      </c>
      <c r="N2598">
        <v>-0.85663049999999996</v>
      </c>
      <c r="O2598">
        <v>-5.4676</v>
      </c>
    </row>
    <row r="2599" spans="12:15" x14ac:dyDescent="0.25">
      <c r="L2599" s="2">
        <v>45009.540461458331</v>
      </c>
      <c r="M2599">
        <v>-6.8506513</v>
      </c>
      <c r="N2599">
        <v>-0.45942192999999998</v>
      </c>
      <c r="O2599">
        <v>-4.4410787000000003</v>
      </c>
    </row>
    <row r="2600" spans="12:15" x14ac:dyDescent="0.25">
      <c r="L2600" s="2">
        <v>45009.540461481483</v>
      </c>
      <c r="M2600">
        <v>-6.4654069999999999</v>
      </c>
      <c r="N2600">
        <v>-1.1916256999999999</v>
      </c>
      <c r="O2600">
        <v>-5.6327046999999997</v>
      </c>
    </row>
    <row r="2601" spans="12:15" x14ac:dyDescent="0.25">
      <c r="L2601" s="2">
        <v>45009.540461504628</v>
      </c>
      <c r="M2601">
        <v>-6.0418773000000003</v>
      </c>
      <c r="N2601">
        <v>-0.18664016999999999</v>
      </c>
      <c r="O2601">
        <v>-9.2315100000000001</v>
      </c>
    </row>
    <row r="2602" spans="12:15" x14ac:dyDescent="0.25">
      <c r="L2602" s="2">
        <v>45009.540461504628</v>
      </c>
      <c r="M2602">
        <v>-6.0658054000000003</v>
      </c>
      <c r="N2602">
        <v>-1.4333007</v>
      </c>
      <c r="O2602">
        <v>-9.3511504999999993</v>
      </c>
    </row>
    <row r="2603" spans="12:15" x14ac:dyDescent="0.25">
      <c r="L2603" s="2">
        <v>45009.540461990742</v>
      </c>
      <c r="M2603">
        <v>-7.7742804999999997</v>
      </c>
      <c r="N2603">
        <v>0.30867412999999999</v>
      </c>
      <c r="O2603">
        <v>-7.0301127000000001</v>
      </c>
    </row>
    <row r="2604" spans="12:15" x14ac:dyDescent="0.25">
      <c r="L2604" s="2">
        <v>45009.540462013887</v>
      </c>
      <c r="M2604">
        <v>-9.8105729999999998</v>
      </c>
      <c r="N2604">
        <v>2.1296122</v>
      </c>
      <c r="O2604">
        <v>-5.7212389999999997</v>
      </c>
    </row>
    <row r="2605" spans="12:15" x14ac:dyDescent="0.25">
      <c r="L2605" s="2">
        <v>45009.540462488425</v>
      </c>
      <c r="M2605">
        <v>-10.451848999999999</v>
      </c>
      <c r="N2605">
        <v>0.3493521</v>
      </c>
      <c r="O2605">
        <v>-7.1521470000000003</v>
      </c>
    </row>
    <row r="2606" spans="12:15" x14ac:dyDescent="0.25">
      <c r="L2606" s="2">
        <v>45009.540462523146</v>
      </c>
      <c r="M2606">
        <v>-11.839686</v>
      </c>
      <c r="N2606">
        <v>-0.62691949999999996</v>
      </c>
      <c r="O2606">
        <v>-6.7908305999999996</v>
      </c>
    </row>
    <row r="2607" spans="12:15" x14ac:dyDescent="0.25">
      <c r="L2607" s="2">
        <v>45009.540462546298</v>
      </c>
      <c r="M2607">
        <v>-12.100504000000001</v>
      </c>
      <c r="N2607">
        <v>0.6987042</v>
      </c>
      <c r="O2607">
        <v>-5.2307104999999998</v>
      </c>
    </row>
    <row r="2608" spans="12:15" x14ac:dyDescent="0.25">
      <c r="L2608" s="2">
        <v>45009.540463032405</v>
      </c>
      <c r="M2608">
        <v>-12.591032999999999</v>
      </c>
      <c r="N2608">
        <v>1.1676974</v>
      </c>
      <c r="O2608">
        <v>-5.680561</v>
      </c>
    </row>
    <row r="2609" spans="12:15" x14ac:dyDescent="0.25">
      <c r="L2609" s="2">
        <v>45009.540463055557</v>
      </c>
      <c r="M2609">
        <v>-11.99522</v>
      </c>
      <c r="N2609">
        <v>0.11724830999999999</v>
      </c>
      <c r="O2609">
        <v>-5.1996035999999997</v>
      </c>
    </row>
    <row r="2610" spans="12:15" x14ac:dyDescent="0.25">
      <c r="L2610" s="2">
        <v>45009.540463541663</v>
      </c>
      <c r="M2610">
        <v>-11.846864999999999</v>
      </c>
      <c r="N2610">
        <v>1.1964113E-2</v>
      </c>
      <c r="O2610">
        <v>-4.0295133999999999</v>
      </c>
    </row>
    <row r="2611" spans="12:15" x14ac:dyDescent="0.25">
      <c r="L2611" s="2">
        <v>45009.54046358796</v>
      </c>
      <c r="M2611">
        <v>-11.41855</v>
      </c>
      <c r="N2611">
        <v>0.71306115000000003</v>
      </c>
      <c r="O2611">
        <v>-3.6705899999999998</v>
      </c>
    </row>
    <row r="2612" spans="12:15" x14ac:dyDescent="0.25">
      <c r="L2612" s="2">
        <v>45009.540463611113</v>
      </c>
      <c r="M2612">
        <v>-10.664809999999999</v>
      </c>
      <c r="N2612">
        <v>0.2943172</v>
      </c>
      <c r="O2612">
        <v>-3.2805597999999998</v>
      </c>
    </row>
    <row r="2613" spans="12:15" x14ac:dyDescent="0.25">
      <c r="L2613" s="2">
        <v>45009.540464097219</v>
      </c>
      <c r="M2613">
        <v>-9.7100740000000005</v>
      </c>
      <c r="N2613">
        <v>-0.14117653999999999</v>
      </c>
      <c r="O2613">
        <v>-2.053042</v>
      </c>
    </row>
    <row r="2614" spans="12:15" x14ac:dyDescent="0.25">
      <c r="L2614" s="2">
        <v>45009.540464120371</v>
      </c>
      <c r="M2614">
        <v>-9.1118690000000004</v>
      </c>
      <c r="N2614">
        <v>-0.26081768</v>
      </c>
      <c r="O2614">
        <v>-1.2107682</v>
      </c>
    </row>
    <row r="2615" spans="12:15" x14ac:dyDescent="0.25">
      <c r="L2615" s="2">
        <v>45009.540464618054</v>
      </c>
      <c r="M2615">
        <v>-8.8127659999999999</v>
      </c>
      <c r="N2615">
        <v>-0.69391860000000005</v>
      </c>
      <c r="O2615">
        <v>-1.1605190000000001</v>
      </c>
    </row>
    <row r="2616" spans="12:15" x14ac:dyDescent="0.25">
      <c r="L2616" s="2">
        <v>45009.54046462963</v>
      </c>
      <c r="M2616">
        <v>-8.3629149999999992</v>
      </c>
      <c r="N2616">
        <v>-1.1006985</v>
      </c>
      <c r="O2616">
        <v>-1.0863415000000001</v>
      </c>
    </row>
    <row r="2617" spans="12:15" x14ac:dyDescent="0.25">
      <c r="L2617" s="2">
        <v>45009.540465104168</v>
      </c>
      <c r="M2617">
        <v>-7.5565340000000001</v>
      </c>
      <c r="N2617">
        <v>-1.3112668000000001</v>
      </c>
      <c r="O2617">
        <v>-0.58145590000000003</v>
      </c>
    </row>
    <row r="2618" spans="12:15" x14ac:dyDescent="0.25">
      <c r="L2618" s="2">
        <v>45009.540465127313</v>
      </c>
      <c r="M2618">
        <v>-7.1210402999999998</v>
      </c>
      <c r="N2618">
        <v>-1.5433706</v>
      </c>
      <c r="O2618">
        <v>-2.3928225999999999E-3</v>
      </c>
    </row>
    <row r="2619" spans="12:15" x14ac:dyDescent="0.25">
      <c r="L2619" s="2">
        <v>45009.540465162034</v>
      </c>
      <c r="M2619">
        <v>-7.0181490000000002</v>
      </c>
      <c r="N2619">
        <v>-1.8687944000000001</v>
      </c>
      <c r="O2619">
        <v>0.4139583</v>
      </c>
    </row>
    <row r="2620" spans="12:15" x14ac:dyDescent="0.25">
      <c r="L2620" s="2">
        <v>45009.540465636572</v>
      </c>
      <c r="M2620">
        <v>-6.8530439999999997</v>
      </c>
      <c r="N2620">
        <v>-2.0267208000000001</v>
      </c>
      <c r="O2620">
        <v>0.66999036000000001</v>
      </c>
    </row>
    <row r="2621" spans="12:15" x14ac:dyDescent="0.25">
      <c r="L2621" s="2">
        <v>45009.5404656713</v>
      </c>
      <c r="M2621">
        <v>-6.7573314</v>
      </c>
      <c r="N2621">
        <v>-2.0147567</v>
      </c>
      <c r="O2621">
        <v>0.59820569999999995</v>
      </c>
    </row>
    <row r="2622" spans="12:15" x14ac:dyDescent="0.25">
      <c r="L2622" s="2">
        <v>45009.540466134262</v>
      </c>
      <c r="M2622">
        <v>-6.6951179999999999</v>
      </c>
      <c r="N2622">
        <v>-2.2396820000000002</v>
      </c>
      <c r="O2622">
        <v>0.74416786000000001</v>
      </c>
    </row>
    <row r="2623" spans="12:15" x14ac:dyDescent="0.25">
      <c r="L2623" s="2">
        <v>45009.540466180559</v>
      </c>
      <c r="M2623">
        <v>-6.8219376</v>
      </c>
      <c r="N2623">
        <v>-2.2372892000000002</v>
      </c>
      <c r="O2623">
        <v>1.1916256999999999</v>
      </c>
    </row>
    <row r="2624" spans="12:15" x14ac:dyDescent="0.25">
      <c r="L2624" s="2">
        <v>45009.54046621528</v>
      </c>
      <c r="M2624">
        <v>-7.1545395999999997</v>
      </c>
      <c r="N2624">
        <v>-2.4239294999999998</v>
      </c>
      <c r="O2624">
        <v>1.3136597000000001</v>
      </c>
    </row>
    <row r="2625" spans="12:15" x14ac:dyDescent="0.25">
      <c r="L2625" s="2">
        <v>45009.540466724538</v>
      </c>
      <c r="M2625">
        <v>-7.2071820000000004</v>
      </c>
      <c r="N2625">
        <v>-2.3401806000000001</v>
      </c>
      <c r="O2625">
        <v>1.5026926</v>
      </c>
    </row>
    <row r="2626" spans="12:15" x14ac:dyDescent="0.25">
      <c r="L2626" s="2">
        <v>45009.540466736114</v>
      </c>
      <c r="M2626">
        <v>-7.2837519999999998</v>
      </c>
      <c r="N2626">
        <v>-2.251646</v>
      </c>
      <c r="O2626">
        <v>1.4380864</v>
      </c>
    </row>
    <row r="2627" spans="12:15" x14ac:dyDescent="0.25">
      <c r="L2627" s="2">
        <v>45009.54046729167</v>
      </c>
      <c r="M2627">
        <v>-7.5254272999999996</v>
      </c>
      <c r="N2627">
        <v>-2.2660030999999998</v>
      </c>
      <c r="O2627">
        <v>1.1892328000000001</v>
      </c>
    </row>
    <row r="2628" spans="12:15" x14ac:dyDescent="0.25">
      <c r="L2628" s="2">
        <v>45009.540467349536</v>
      </c>
      <c r="M2628">
        <v>-7.8915290000000002</v>
      </c>
      <c r="N2628">
        <v>-2.4981070000000001</v>
      </c>
      <c r="O2628">
        <v>0.86380900000000005</v>
      </c>
    </row>
    <row r="2629" spans="12:15" x14ac:dyDescent="0.25">
      <c r="L2629" s="2">
        <v>45009.540467673614</v>
      </c>
      <c r="M2629">
        <v>-8.6428759999999993</v>
      </c>
      <c r="N2629">
        <v>-2.9742785</v>
      </c>
      <c r="O2629">
        <v>0.74416786000000001</v>
      </c>
    </row>
    <row r="2630" spans="12:15" x14ac:dyDescent="0.25">
      <c r="L2630" s="2">
        <v>45009.540467696759</v>
      </c>
      <c r="M2630">
        <v>-8.4729849999999995</v>
      </c>
      <c r="N2630">
        <v>-3.5174493999999998</v>
      </c>
      <c r="O2630">
        <v>1.1054839999999999</v>
      </c>
    </row>
    <row r="2631" spans="12:15" x14ac:dyDescent="0.25">
      <c r="L2631" s="2">
        <v>45009.540467708335</v>
      </c>
      <c r="M2631">
        <v>-8.4945199999999996</v>
      </c>
      <c r="N2631">
        <v>-3.7399819999999999</v>
      </c>
      <c r="O2631">
        <v>1.3399806999999999</v>
      </c>
    </row>
    <row r="2632" spans="12:15" x14ac:dyDescent="0.25">
      <c r="L2632" s="2">
        <v>45009.540468217594</v>
      </c>
      <c r="M2632">
        <v>-8.8654080000000004</v>
      </c>
      <c r="N2632">
        <v>-3.8141593999999999</v>
      </c>
      <c r="O2632">
        <v>1.1676974</v>
      </c>
    </row>
    <row r="2633" spans="12:15" x14ac:dyDescent="0.25">
      <c r="L2633" s="2">
        <v>45009.540468217594</v>
      </c>
      <c r="M2633">
        <v>-9.4803630000000005</v>
      </c>
      <c r="N2633">
        <v>-3.8021950000000002</v>
      </c>
      <c r="O2633">
        <v>0.89970130000000004</v>
      </c>
    </row>
    <row r="2634" spans="12:15" x14ac:dyDescent="0.25">
      <c r="L2634" s="2">
        <v>45009.540468726853</v>
      </c>
      <c r="M2634">
        <v>-10.006784</v>
      </c>
      <c r="N2634">
        <v>-3.5222349999999998</v>
      </c>
      <c r="O2634">
        <v>0.63409800000000005</v>
      </c>
    </row>
    <row r="2635" spans="12:15" x14ac:dyDescent="0.25">
      <c r="L2635" s="2">
        <v>45009.540468761574</v>
      </c>
      <c r="M2635">
        <v>-10.1288185</v>
      </c>
      <c r="N2635">
        <v>-3.4528431999999998</v>
      </c>
      <c r="O2635">
        <v>0.55274199999999996</v>
      </c>
    </row>
    <row r="2636" spans="12:15" x14ac:dyDescent="0.25">
      <c r="L2636" s="2">
        <v>45009.540468807871</v>
      </c>
      <c r="M2636">
        <v>-9.9972130000000003</v>
      </c>
      <c r="N2636">
        <v>-3.3451659999999999</v>
      </c>
      <c r="O2636">
        <v>0.55513482999999997</v>
      </c>
    </row>
    <row r="2637" spans="12:15" x14ac:dyDescent="0.25">
      <c r="L2637" s="2">
        <v>45009.540469328706</v>
      </c>
      <c r="M2637">
        <v>-9.5665045000000006</v>
      </c>
      <c r="N2637">
        <v>-3.1728828</v>
      </c>
      <c r="O2637">
        <v>0.51924250000000005</v>
      </c>
    </row>
    <row r="2638" spans="12:15" x14ac:dyDescent="0.25">
      <c r="L2638" s="2">
        <v>45009.540469340274</v>
      </c>
      <c r="M2638">
        <v>-9.0592269999999999</v>
      </c>
      <c r="N2638">
        <v>-2.9192436000000002</v>
      </c>
      <c r="O2638">
        <v>0.43070807999999999</v>
      </c>
    </row>
    <row r="2639" spans="12:15" x14ac:dyDescent="0.25">
      <c r="L2639" s="2">
        <v>45009.540470312502</v>
      </c>
      <c r="M2639">
        <v>-9.0400840000000002</v>
      </c>
      <c r="N2639">
        <v>-3.0125636999999998</v>
      </c>
      <c r="O2639">
        <v>0.36849470000000001</v>
      </c>
    </row>
    <row r="2640" spans="12:15" x14ac:dyDescent="0.25">
      <c r="L2640" s="2">
        <v>45009.540470358799</v>
      </c>
      <c r="M2640">
        <v>-9.3774719999999991</v>
      </c>
      <c r="N2640">
        <v>-2.7134610000000001</v>
      </c>
      <c r="O2640">
        <v>0.11485548</v>
      </c>
    </row>
    <row r="2641" spans="12:15" x14ac:dyDescent="0.25">
      <c r="L2641" s="2">
        <v>45009.54047039352</v>
      </c>
      <c r="M2641">
        <v>-9.7986090000000008</v>
      </c>
      <c r="N2641">
        <v>-2.3856442000000002</v>
      </c>
      <c r="O2641">
        <v>-0.41156547999999998</v>
      </c>
    </row>
    <row r="2642" spans="12:15" x14ac:dyDescent="0.25">
      <c r="L2642" s="2">
        <v>45009.54047083333</v>
      </c>
      <c r="M2642">
        <v>-9.994821</v>
      </c>
      <c r="N2642">
        <v>-2.3090739999999998</v>
      </c>
      <c r="O2642">
        <v>-0.84705920000000001</v>
      </c>
    </row>
    <row r="2643" spans="12:15" x14ac:dyDescent="0.25">
      <c r="L2643" s="2">
        <v>45009.540470868058</v>
      </c>
      <c r="M2643">
        <v>-9.7770729999999997</v>
      </c>
      <c r="N2643">
        <v>-2.3449662</v>
      </c>
      <c r="O2643">
        <v>-0.93798649999999995</v>
      </c>
    </row>
    <row r="2644" spans="12:15" x14ac:dyDescent="0.25">
      <c r="L2644" s="2">
        <v>45009.540470891203</v>
      </c>
      <c r="M2644">
        <v>-9.7579309999999992</v>
      </c>
      <c r="N2644">
        <v>-2.6847470000000002</v>
      </c>
      <c r="O2644">
        <v>-0.49052864000000002</v>
      </c>
    </row>
    <row r="2645" spans="12:15" x14ac:dyDescent="0.25">
      <c r="L2645" s="2">
        <v>45009.540471412038</v>
      </c>
      <c r="M2645">
        <v>-9.2410809999999994</v>
      </c>
      <c r="N2645">
        <v>-3.2159536000000002</v>
      </c>
      <c r="O2645">
        <v>0.39242290000000002</v>
      </c>
    </row>
    <row r="2646" spans="12:15" x14ac:dyDescent="0.25">
      <c r="L2646" s="2">
        <v>45009.540471435183</v>
      </c>
      <c r="M2646">
        <v>-8.7266244999999998</v>
      </c>
      <c r="N2646">
        <v>-3.0125636999999998</v>
      </c>
      <c r="O2646">
        <v>0.86380900000000005</v>
      </c>
    </row>
    <row r="2647" spans="12:15" x14ac:dyDescent="0.25">
      <c r="L2647" s="2">
        <v>45009.540471898152</v>
      </c>
      <c r="M2647">
        <v>-8.6763739999999991</v>
      </c>
      <c r="N2647">
        <v>-2.6344976</v>
      </c>
      <c r="O2647">
        <v>0.94755774999999998</v>
      </c>
    </row>
    <row r="2648" spans="12:15" x14ac:dyDescent="0.25">
      <c r="L2648" s="2">
        <v>45009.540471921297</v>
      </c>
      <c r="M2648">
        <v>-9.2219379999999997</v>
      </c>
      <c r="N2648">
        <v>-2.4430717999999998</v>
      </c>
      <c r="O2648">
        <v>0.95952190000000004</v>
      </c>
    </row>
    <row r="2649" spans="12:15" x14ac:dyDescent="0.25">
      <c r="L2649" s="2">
        <v>45009.540472395835</v>
      </c>
      <c r="M2649">
        <v>-9.7722870000000004</v>
      </c>
      <c r="N2649">
        <v>-2.4406789999999998</v>
      </c>
      <c r="O2649">
        <v>1.0504491</v>
      </c>
    </row>
    <row r="2650" spans="12:15" x14ac:dyDescent="0.25">
      <c r="L2650" s="2">
        <v>45009.540472418979</v>
      </c>
      <c r="M2650">
        <v>-10.107283000000001</v>
      </c>
      <c r="N2650">
        <v>-2.2301106000000002</v>
      </c>
      <c r="O2650">
        <v>0.93559365999999999</v>
      </c>
    </row>
    <row r="2651" spans="12:15" x14ac:dyDescent="0.25">
      <c r="L2651" s="2">
        <v>45009.540472442131</v>
      </c>
      <c r="M2651">
        <v>-10.277172999999999</v>
      </c>
      <c r="N2651">
        <v>-2.2899313000000001</v>
      </c>
      <c r="O2651">
        <v>1.0360921999999999</v>
      </c>
    </row>
    <row r="2652" spans="12:15" x14ac:dyDescent="0.25">
      <c r="L2652" s="2">
        <v>45009.540472928238</v>
      </c>
      <c r="M2652">
        <v>-9.9469630000000002</v>
      </c>
      <c r="N2652">
        <v>-2.2731813999999999</v>
      </c>
      <c r="O2652">
        <v>1.2969098999999999</v>
      </c>
    </row>
    <row r="2653" spans="12:15" x14ac:dyDescent="0.25">
      <c r="L2653" s="2">
        <v>45009.540472962966</v>
      </c>
      <c r="M2653">
        <v>-9.1764749999999999</v>
      </c>
      <c r="N2653">
        <v>-2.199004</v>
      </c>
      <c r="O2653">
        <v>1.6486548000000001</v>
      </c>
    </row>
    <row r="2654" spans="12:15" x14ac:dyDescent="0.25">
      <c r="L2654" s="2">
        <v>45009.540473437497</v>
      </c>
      <c r="M2654">
        <v>-8.7864450000000005</v>
      </c>
      <c r="N2654">
        <v>-2.333002</v>
      </c>
      <c r="O2654">
        <v>1.7970098000000001</v>
      </c>
    </row>
    <row r="2655" spans="12:15" x14ac:dyDescent="0.25">
      <c r="L2655" s="2">
        <v>45009.540473518522</v>
      </c>
      <c r="M2655">
        <v>-9.3104724999999995</v>
      </c>
      <c r="N2655">
        <v>-2.2325034000000001</v>
      </c>
      <c r="O2655">
        <v>1.7563318000000001</v>
      </c>
    </row>
    <row r="2656" spans="12:15" x14ac:dyDescent="0.25">
      <c r="L2656" s="2">
        <v>45009.540473541667</v>
      </c>
      <c r="M2656">
        <v>-10.786844</v>
      </c>
      <c r="N2656">
        <v>-2.3497520000000001</v>
      </c>
      <c r="O2656">
        <v>1.6151553000000001</v>
      </c>
    </row>
    <row r="2657" spans="12:15" x14ac:dyDescent="0.25">
      <c r="L2657" s="2">
        <v>45009.540474016205</v>
      </c>
      <c r="M2657">
        <v>-11.069198</v>
      </c>
      <c r="N2657">
        <v>-2.3856442000000002</v>
      </c>
      <c r="O2657">
        <v>1.5170496</v>
      </c>
    </row>
    <row r="2658" spans="12:15" x14ac:dyDescent="0.25">
      <c r="L2658" s="2">
        <v>45009.540474027781</v>
      </c>
      <c r="M2658">
        <v>-9.9278209999999998</v>
      </c>
      <c r="N2658">
        <v>-1.9764714999999999</v>
      </c>
      <c r="O2658">
        <v>1.2969098999999999</v>
      </c>
    </row>
    <row r="2659" spans="12:15" x14ac:dyDescent="0.25">
      <c r="L2659" s="2">
        <v>45009.540474490743</v>
      </c>
      <c r="M2659">
        <v>-9.3679009999999998</v>
      </c>
      <c r="N2659">
        <v>-1.6558332</v>
      </c>
      <c r="O2659">
        <v>1.1413764</v>
      </c>
    </row>
    <row r="2660" spans="12:15" x14ac:dyDescent="0.25">
      <c r="L2660" s="2">
        <v>45009.540474513888</v>
      </c>
      <c r="M2660">
        <v>-9.4157569999999993</v>
      </c>
      <c r="N2660">
        <v>-1.7754744</v>
      </c>
      <c r="O2660">
        <v>0.98345009999999999</v>
      </c>
    </row>
    <row r="2661" spans="12:15" x14ac:dyDescent="0.25">
      <c r="L2661" s="2">
        <v>45009.540475000002</v>
      </c>
      <c r="M2661">
        <v>-9.523434</v>
      </c>
      <c r="N2661">
        <v>-1.6725829999999999</v>
      </c>
      <c r="O2661">
        <v>0.57667020000000002</v>
      </c>
    </row>
    <row r="2662" spans="12:15" x14ac:dyDescent="0.25">
      <c r="L2662" s="2">
        <v>45009.540475057867</v>
      </c>
      <c r="M2662">
        <v>-9.6119690000000002</v>
      </c>
      <c r="N2662">
        <v>-1.6917256000000001</v>
      </c>
      <c r="O2662">
        <v>0.19860428999999999</v>
      </c>
    </row>
    <row r="2663" spans="12:15" x14ac:dyDescent="0.25">
      <c r="L2663" s="2">
        <v>45009.540475081019</v>
      </c>
      <c r="M2663">
        <v>-9.6885390000000005</v>
      </c>
      <c r="N2663">
        <v>-2.1152549999999999</v>
      </c>
      <c r="O2663">
        <v>0.19381862999999999</v>
      </c>
    </row>
    <row r="2664" spans="12:15" x14ac:dyDescent="0.25">
      <c r="L2664" s="2">
        <v>45009.540475543981</v>
      </c>
      <c r="M2664">
        <v>-9.6574329999999993</v>
      </c>
      <c r="N2664">
        <v>-2.6105695</v>
      </c>
      <c r="O2664">
        <v>0.48095736</v>
      </c>
    </row>
    <row r="2665" spans="12:15" x14ac:dyDescent="0.25">
      <c r="L2665" s="2">
        <v>45009.540475590278</v>
      </c>
      <c r="M2665">
        <v>-9.5330060000000003</v>
      </c>
      <c r="N2665">
        <v>-2.8426733</v>
      </c>
      <c r="O2665">
        <v>0.72023963999999996</v>
      </c>
    </row>
    <row r="2666" spans="12:15" x14ac:dyDescent="0.25">
      <c r="L2666" s="2">
        <v>45009.540476041664</v>
      </c>
      <c r="M2666">
        <v>-9.4564350000000008</v>
      </c>
      <c r="N2666">
        <v>-2.5890339999999998</v>
      </c>
      <c r="O2666">
        <v>0.66999036000000001</v>
      </c>
    </row>
    <row r="2667" spans="12:15" x14ac:dyDescent="0.25">
      <c r="L2667" s="2">
        <v>45009.540476111113</v>
      </c>
      <c r="M2667">
        <v>-9.4683989999999998</v>
      </c>
      <c r="N2667">
        <v>-2.4311077999999999</v>
      </c>
      <c r="O2667">
        <v>0.58624153999999995</v>
      </c>
    </row>
    <row r="2668" spans="12:15" x14ac:dyDescent="0.25">
      <c r="L2668" s="2">
        <v>45009.540476562499</v>
      </c>
      <c r="M2668">
        <v>-9.4779699999999991</v>
      </c>
      <c r="N2668">
        <v>-2.4023938</v>
      </c>
      <c r="O2668">
        <v>0.66520469999999998</v>
      </c>
    </row>
    <row r="2669" spans="12:15" x14ac:dyDescent="0.25">
      <c r="L2669" s="2">
        <v>45009.54047659722</v>
      </c>
      <c r="M2669">
        <v>-9.3894359999999999</v>
      </c>
      <c r="N2669">
        <v>-2.4382863000000001</v>
      </c>
      <c r="O2669">
        <v>0.87338024000000003</v>
      </c>
    </row>
    <row r="2670" spans="12:15" x14ac:dyDescent="0.25">
      <c r="L2670" s="2">
        <v>45009.540477118055</v>
      </c>
      <c r="M2670">
        <v>-9.4348989999999997</v>
      </c>
      <c r="N2670">
        <v>-2.2707887000000002</v>
      </c>
      <c r="O2670">
        <v>0.83030945</v>
      </c>
    </row>
    <row r="2671" spans="12:15" x14ac:dyDescent="0.25">
      <c r="L2671" s="2">
        <v>45009.540477592593</v>
      </c>
      <c r="M2671">
        <v>-9.5282199999999992</v>
      </c>
      <c r="N2671">
        <v>-2.1607189999999998</v>
      </c>
      <c r="O2671">
        <v>0.81834536999999996</v>
      </c>
    </row>
    <row r="2672" spans="12:15" x14ac:dyDescent="0.25">
      <c r="L2672" s="2">
        <v>45009.540477650466</v>
      </c>
      <c r="M2672">
        <v>-9.5856480000000008</v>
      </c>
      <c r="N2672">
        <v>-2.0315064999999999</v>
      </c>
      <c r="O2672">
        <v>0.74895345999999996</v>
      </c>
    </row>
    <row r="2673" spans="12:15" x14ac:dyDescent="0.25">
      <c r="L2673" s="2">
        <v>45009.540478148148</v>
      </c>
      <c r="M2673">
        <v>-9.5114699999999992</v>
      </c>
      <c r="N2673">
        <v>-1.9597218000000001</v>
      </c>
      <c r="O2673">
        <v>0.71545400000000003</v>
      </c>
    </row>
    <row r="2674" spans="12:15" x14ac:dyDescent="0.25">
      <c r="L2674" s="2">
        <v>45009.540478668983</v>
      </c>
      <c r="M2674">
        <v>-9.5569330000000008</v>
      </c>
      <c r="N2674">
        <v>-1.8113668000000001</v>
      </c>
      <c r="O2674">
        <v>0.60538409999999998</v>
      </c>
    </row>
    <row r="2675" spans="12:15" x14ac:dyDescent="0.25">
      <c r="L2675" s="2">
        <v>45009.540478703704</v>
      </c>
      <c r="M2675">
        <v>-9.5784690000000001</v>
      </c>
      <c r="N2675">
        <v>-1.7156537999999999</v>
      </c>
      <c r="O2675">
        <v>0.60059845000000001</v>
      </c>
    </row>
    <row r="2676" spans="12:15" x14ac:dyDescent="0.25">
      <c r="L2676" s="2">
        <v>45009.540479178242</v>
      </c>
      <c r="M2676">
        <v>-9.2650089999999992</v>
      </c>
      <c r="N2676">
        <v>-1.4237294</v>
      </c>
      <c r="O2676">
        <v>0.55274199999999996</v>
      </c>
    </row>
    <row r="2677" spans="12:15" x14ac:dyDescent="0.25">
      <c r="L2677" s="2">
        <v>45009.540479224539</v>
      </c>
      <c r="M2677">
        <v>-8.8151589999999995</v>
      </c>
      <c r="N2677">
        <v>-0.98105730000000002</v>
      </c>
      <c r="O2677">
        <v>0.35653057999999999</v>
      </c>
    </row>
    <row r="2678" spans="12:15" x14ac:dyDescent="0.25">
      <c r="L2678" s="2">
        <v>45009.540479687501</v>
      </c>
      <c r="M2678">
        <v>-8.4681999999999995</v>
      </c>
      <c r="N2678">
        <v>-0.91884387000000001</v>
      </c>
      <c r="O2678">
        <v>0.24885355000000001</v>
      </c>
    </row>
    <row r="2679" spans="12:15" x14ac:dyDescent="0.25">
      <c r="L2679" s="2">
        <v>45009.54048019676</v>
      </c>
      <c r="M2679">
        <v>-8.2408809999999999</v>
      </c>
      <c r="N2679">
        <v>-0.997807</v>
      </c>
      <c r="O2679">
        <v>0.33978079999999999</v>
      </c>
    </row>
    <row r="2680" spans="12:15" x14ac:dyDescent="0.25">
      <c r="L2680" s="2">
        <v>45009.540480231481</v>
      </c>
      <c r="M2680">
        <v>-8.2097739999999995</v>
      </c>
      <c r="N2680">
        <v>-0.75613195</v>
      </c>
      <c r="O2680">
        <v>0.32781670000000002</v>
      </c>
    </row>
    <row r="2681" spans="12:15" x14ac:dyDescent="0.25">
      <c r="L2681" s="2">
        <v>45009.54048077546</v>
      </c>
      <c r="M2681">
        <v>-8.4897349999999996</v>
      </c>
      <c r="N2681">
        <v>-0.70109699999999997</v>
      </c>
      <c r="O2681">
        <v>0.32303106999999998</v>
      </c>
    </row>
    <row r="2682" spans="12:15" x14ac:dyDescent="0.25">
      <c r="L2682" s="2">
        <v>45009.540481261574</v>
      </c>
      <c r="M2682">
        <v>-8.5567340000000005</v>
      </c>
      <c r="N2682">
        <v>-2.3928225999999999E-3</v>
      </c>
      <c r="O2682">
        <v>-4.7856454E-2</v>
      </c>
    </row>
    <row r="2683" spans="12:15" x14ac:dyDescent="0.25">
      <c r="L2683" s="2">
        <v>45009.540481319447</v>
      </c>
      <c r="M2683">
        <v>-9.3056870000000007</v>
      </c>
      <c r="N2683">
        <v>-0.47138607999999999</v>
      </c>
      <c r="O2683">
        <v>-0.50009996000000001</v>
      </c>
    </row>
    <row r="2684" spans="12:15" x14ac:dyDescent="0.25">
      <c r="L2684" s="2">
        <v>45009.540481770833</v>
      </c>
      <c r="M2684">
        <v>-9.8847500000000004</v>
      </c>
      <c r="N2684">
        <v>-1.2275180000000001</v>
      </c>
      <c r="O2684">
        <v>-0.43788653999999999</v>
      </c>
    </row>
    <row r="2685" spans="12:15" x14ac:dyDescent="0.25">
      <c r="L2685" s="2">
        <v>45009.54048181713</v>
      </c>
      <c r="M2685">
        <v>-9.3822569999999992</v>
      </c>
      <c r="N2685">
        <v>-0.83748794000000004</v>
      </c>
      <c r="O2685">
        <v>-3.1106694000000001E-2</v>
      </c>
    </row>
    <row r="2686" spans="12:15" x14ac:dyDescent="0.25">
      <c r="L2686" s="2">
        <v>45009.540482303244</v>
      </c>
      <c r="M2686">
        <v>-8.8630150000000008</v>
      </c>
      <c r="N2686">
        <v>-0.1794617</v>
      </c>
      <c r="O2686">
        <v>-0.32303106999999998</v>
      </c>
    </row>
    <row r="2687" spans="12:15" x14ac:dyDescent="0.25">
      <c r="L2687" s="2">
        <v>45009.540482800927</v>
      </c>
      <c r="M2687">
        <v>-8.3509510000000002</v>
      </c>
      <c r="N2687">
        <v>-0.28235306999999998</v>
      </c>
      <c r="O2687">
        <v>-0.82313097000000002</v>
      </c>
    </row>
    <row r="2688" spans="12:15" x14ac:dyDescent="0.25">
      <c r="L2688" s="2">
        <v>45009.540482835648</v>
      </c>
      <c r="M2688">
        <v>-8.0590270000000004</v>
      </c>
      <c r="N2688">
        <v>-0.37328034999999998</v>
      </c>
      <c r="O2688">
        <v>-1.0959128</v>
      </c>
    </row>
    <row r="2689" spans="12:15" x14ac:dyDescent="0.25">
      <c r="L2689" s="2">
        <v>45009.540483368059</v>
      </c>
      <c r="M2689">
        <v>-7.6019974000000001</v>
      </c>
      <c r="N2689">
        <v>0.38285163</v>
      </c>
      <c r="O2689">
        <v>-1.9621146</v>
      </c>
    </row>
    <row r="2690" spans="12:15" x14ac:dyDescent="0.25">
      <c r="L2690" s="2">
        <v>45009.540483854165</v>
      </c>
      <c r="M2690">
        <v>-6.2644095000000002</v>
      </c>
      <c r="N2690">
        <v>0.16510475999999999</v>
      </c>
      <c r="O2690">
        <v>-2.3593229999999998</v>
      </c>
    </row>
    <row r="2691" spans="12:15" x14ac:dyDescent="0.25">
      <c r="L2691" s="2">
        <v>45009.540483900462</v>
      </c>
      <c r="M2691">
        <v>-5.3718867000000001</v>
      </c>
      <c r="N2691">
        <v>-0.44745782000000001</v>
      </c>
      <c r="O2691">
        <v>-2.6823541999999998</v>
      </c>
    </row>
    <row r="2692" spans="12:15" x14ac:dyDescent="0.25">
      <c r="L2692" s="2">
        <v>45009.540484398145</v>
      </c>
      <c r="M2692">
        <v>-4.9579287000000001</v>
      </c>
      <c r="N2692">
        <v>0.61256259999999996</v>
      </c>
      <c r="O2692">
        <v>-2.8570302000000001</v>
      </c>
    </row>
    <row r="2693" spans="12:15" x14ac:dyDescent="0.25">
      <c r="L2693" s="2">
        <v>45009.540484432873</v>
      </c>
      <c r="M2693">
        <v>-3.6658043999999999</v>
      </c>
      <c r="N2693">
        <v>0.71066830000000003</v>
      </c>
      <c r="O2693">
        <v>-2.7756742999999999</v>
      </c>
    </row>
    <row r="2694" spans="12:15" x14ac:dyDescent="0.25">
      <c r="L2694" s="2">
        <v>45009.540484907404</v>
      </c>
      <c r="M2694">
        <v>-2.3210380000000002</v>
      </c>
      <c r="N2694">
        <v>-1.0025926999999999</v>
      </c>
      <c r="O2694">
        <v>-2.6871396999999999</v>
      </c>
    </row>
    <row r="2695" spans="12:15" x14ac:dyDescent="0.25">
      <c r="L2695" s="2">
        <v>45009.540485405094</v>
      </c>
      <c r="M2695">
        <v>-2.0099710000000002</v>
      </c>
      <c r="N2695">
        <v>0.27278180000000002</v>
      </c>
      <c r="O2695">
        <v>-1.8711873000000001</v>
      </c>
    </row>
    <row r="2696" spans="12:15" x14ac:dyDescent="0.25">
      <c r="L2696" s="2">
        <v>45009.54048546296</v>
      </c>
      <c r="M2696">
        <v>-1.7276180000000001</v>
      </c>
      <c r="N2696">
        <v>1.1270195000000001</v>
      </c>
      <c r="O2696">
        <v>-2.5794627999999999</v>
      </c>
    </row>
    <row r="2697" spans="12:15" x14ac:dyDescent="0.25">
      <c r="L2697" s="2">
        <v>45009.540485972226</v>
      </c>
      <c r="M2697">
        <v>-1.6007984</v>
      </c>
      <c r="N2697">
        <v>-4.3046879999999996</v>
      </c>
      <c r="O2697">
        <v>-3.0029924000000001</v>
      </c>
    </row>
    <row r="2698" spans="12:15" x14ac:dyDescent="0.25">
      <c r="L2698" s="2">
        <v>45009.540486458332</v>
      </c>
      <c r="M2698">
        <v>-1.7347964</v>
      </c>
      <c r="N2698">
        <v>5.2067819999999996</v>
      </c>
      <c r="O2698">
        <v>1.5361921999999999</v>
      </c>
    </row>
    <row r="2699" spans="12:15" x14ac:dyDescent="0.25">
      <c r="L2699" s="2">
        <v>45009.540486504629</v>
      </c>
      <c r="M2699">
        <v>-4.6372904999999998</v>
      </c>
      <c r="N2699">
        <v>20.724236999999999</v>
      </c>
      <c r="O2699">
        <v>35.746375999999998</v>
      </c>
    </row>
    <row r="2700" spans="12:15" x14ac:dyDescent="0.25">
      <c r="L2700" s="2">
        <v>45009.540486979167</v>
      </c>
      <c r="M2700">
        <v>-6.5467630000000003</v>
      </c>
      <c r="N2700">
        <v>8.8725860000000001</v>
      </c>
      <c r="O2700">
        <v>23.944977000000002</v>
      </c>
    </row>
    <row r="2701" spans="12:15" x14ac:dyDescent="0.25">
      <c r="L2701" s="2">
        <v>45009.540487546299</v>
      </c>
      <c r="M2701">
        <v>-29.077580999999999</v>
      </c>
      <c r="N2701">
        <v>5.8313090000000001</v>
      </c>
      <c r="O2701">
        <v>32.894134999999999</v>
      </c>
    </row>
    <row r="2702" spans="12:15" x14ac:dyDescent="0.25">
      <c r="L2702" s="2">
        <v>45009.540487569444</v>
      </c>
      <c r="M2702">
        <v>-59.650677000000002</v>
      </c>
      <c r="N2702">
        <v>-15.608382000000001</v>
      </c>
      <c r="O2702">
        <v>55.628340000000001</v>
      </c>
    </row>
    <row r="2703" spans="12:15" x14ac:dyDescent="0.25">
      <c r="L2703" s="2">
        <v>45009.540488043982</v>
      </c>
      <c r="M2703">
        <v>-11.475977</v>
      </c>
      <c r="N2703">
        <v>-21.2698</v>
      </c>
      <c r="O2703">
        <v>16.115659999999998</v>
      </c>
    </row>
    <row r="2704" spans="12:15" x14ac:dyDescent="0.25">
      <c r="L2704" s="2">
        <v>45009.540488055558</v>
      </c>
      <c r="M2704">
        <v>23.619553</v>
      </c>
      <c r="N2704">
        <v>-1.4811572</v>
      </c>
      <c r="O2704">
        <v>-28.919654999999999</v>
      </c>
    </row>
    <row r="2705" spans="1:19" x14ac:dyDescent="0.25">
      <c r="L2705" s="2">
        <v>45009.54048851852</v>
      </c>
      <c r="M2705">
        <v>14.481362000000001</v>
      </c>
      <c r="N2705">
        <v>-5.4867425000000001</v>
      </c>
      <c r="O2705">
        <v>22.882563000000001</v>
      </c>
    </row>
    <row r="2706" spans="1:19" x14ac:dyDescent="0.25">
      <c r="L2706" s="2">
        <v>45009.540489039355</v>
      </c>
      <c r="M2706">
        <v>5.7571310000000002</v>
      </c>
      <c r="N2706">
        <v>-2.2707887000000002</v>
      </c>
      <c r="O2706">
        <v>41.161335000000001</v>
      </c>
    </row>
    <row r="2707" spans="1:19" x14ac:dyDescent="0.25">
      <c r="L2707" s="2">
        <v>45009.5404890625</v>
      </c>
      <c r="M2707">
        <v>-24.02394</v>
      </c>
      <c r="N2707">
        <v>32.286354000000003</v>
      </c>
      <c r="O2707">
        <v>11.825329999999999</v>
      </c>
    </row>
    <row r="2708" spans="1:19" x14ac:dyDescent="0.25">
      <c r="L2708" s="2">
        <v>45009.540489583334</v>
      </c>
      <c r="M2708">
        <v>-45.571309999999997</v>
      </c>
      <c r="N2708">
        <v>6.3696938000000003</v>
      </c>
      <c r="O2708">
        <v>-17.675781000000001</v>
      </c>
    </row>
    <row r="2709" spans="1:19" x14ac:dyDescent="0.25">
      <c r="L2709" s="2">
        <v>45009.5404896412</v>
      </c>
      <c r="M2709">
        <v>-16.036697</v>
      </c>
      <c r="N2709">
        <v>-2.2612174</v>
      </c>
      <c r="O2709">
        <v>-37.136609999999997</v>
      </c>
    </row>
    <row r="2710" spans="1:19" x14ac:dyDescent="0.25">
      <c r="L2710" s="2">
        <v>45009.540490162035</v>
      </c>
      <c r="M2710">
        <v>40.158740000000002</v>
      </c>
      <c r="N2710">
        <v>-6.2213387000000002E-2</v>
      </c>
      <c r="O2710">
        <v>-13.203595</v>
      </c>
    </row>
    <row r="2711" spans="1:19" x14ac:dyDescent="0.25">
      <c r="L2711" s="2">
        <v>45009.540490648149</v>
      </c>
      <c r="M2711">
        <v>19.099509999999999</v>
      </c>
      <c r="N2711">
        <v>4.0462629999999997</v>
      </c>
      <c r="O2711">
        <v>-4.3238306</v>
      </c>
    </row>
    <row r="2712" spans="1:19" x14ac:dyDescent="0.25">
      <c r="L2712" s="2">
        <v>45009.54049068287</v>
      </c>
      <c r="M2712">
        <v>-2.7661030000000002</v>
      </c>
      <c r="N2712">
        <v>1.9310079</v>
      </c>
      <c r="O2712">
        <v>-3.6969110000000001</v>
      </c>
    </row>
    <row r="2713" spans="1:19" x14ac:dyDescent="0.25">
      <c r="L2713" s="2">
        <v>45009.540491168984</v>
      </c>
      <c r="M2713">
        <v>-0.25603202000000003</v>
      </c>
      <c r="N2713">
        <v>-2.3018953999999998</v>
      </c>
      <c r="O2713">
        <v>-7.7168530000000004</v>
      </c>
    </row>
    <row r="2714" spans="1:19" x14ac:dyDescent="0.25">
      <c r="L2714" s="2">
        <v>45009.540491655091</v>
      </c>
      <c r="M2714">
        <v>4.4506500000000004</v>
      </c>
      <c r="N2714">
        <v>-8.135597E-2</v>
      </c>
      <c r="O2714">
        <v>-7.3842505999999997</v>
      </c>
    </row>
    <row r="2715" spans="1:19" x14ac:dyDescent="0.25">
      <c r="L2715" s="2">
        <v>45009.540491701388</v>
      </c>
      <c r="M2715">
        <v>4.4027940000000001</v>
      </c>
      <c r="N2715">
        <v>2.3377876</v>
      </c>
      <c r="O2715">
        <v>-6.4917280000000002</v>
      </c>
    </row>
    <row r="2716" spans="1:19" x14ac:dyDescent="0.25">
      <c r="L2716" s="2">
        <v>45009.540492175925</v>
      </c>
      <c r="M2716">
        <v>4.3621160000000003</v>
      </c>
      <c r="N2716">
        <v>2.5842485000000002</v>
      </c>
      <c r="O2716">
        <v>-4.0654060000000003</v>
      </c>
    </row>
    <row r="2717" spans="1:19" x14ac:dyDescent="0.25">
      <c r="L2717" s="2">
        <v>45009.540492233798</v>
      </c>
      <c r="M2717">
        <v>5.8097734000000001</v>
      </c>
      <c r="N2717">
        <v>-5.0249275000000003E-2</v>
      </c>
      <c r="O2717">
        <v>-2.2564318000000001</v>
      </c>
    </row>
    <row r="2718" spans="1:19" x14ac:dyDescent="0.25">
      <c r="L2718" s="2">
        <v>45009.540492754626</v>
      </c>
      <c r="M2718">
        <v>9.1740820000000003</v>
      </c>
      <c r="N2718">
        <v>-1.2849457</v>
      </c>
      <c r="O2718">
        <v>0.19142582</v>
      </c>
    </row>
    <row r="2719" spans="1:19" x14ac:dyDescent="0.25">
      <c r="A2719" t="s">
        <v>19</v>
      </c>
      <c r="B2719" t="s">
        <v>20</v>
      </c>
      <c r="C2719" s="1">
        <v>45009.540493032408</v>
      </c>
      <c r="D2719">
        <v>-4.2343945999999999</v>
      </c>
      <c r="E2719">
        <v>-6.3707523000000004</v>
      </c>
      <c r="F2719">
        <v>-13.057646999999999</v>
      </c>
      <c r="G2719" s="1">
        <v>45009.540496597219</v>
      </c>
      <c r="H2719">
        <v>-0.69798243000000004</v>
      </c>
      <c r="I2719">
        <v>0.94783799999999996</v>
      </c>
      <c r="J2719">
        <v>-0.16403945</v>
      </c>
      <c r="K2719" t="s">
        <v>21</v>
      </c>
      <c r="L2719" s="2">
        <v>45009.540493229164</v>
      </c>
      <c r="M2719">
        <v>15.5342045</v>
      </c>
      <c r="N2719">
        <v>0.50967119999999999</v>
      </c>
      <c r="O2719">
        <v>2.5866413000000001</v>
      </c>
      <c r="P2719" s="1">
        <v>45009.540493252316</v>
      </c>
      <c r="Q2719">
        <v>-3.1748890000000002E-2</v>
      </c>
      <c r="R2719">
        <v>2.1320600000000001</v>
      </c>
      <c r="S2719">
        <v>-0.74976224000000002</v>
      </c>
    </row>
    <row r="2720" spans="1:19" x14ac:dyDescent="0.25">
      <c r="C2720" s="1">
        <v>45009.540496620371</v>
      </c>
      <c r="D2720">
        <v>-3.9661523999999999</v>
      </c>
      <c r="E2720">
        <v>-6.2318410000000002</v>
      </c>
      <c r="F2720">
        <v>-12.339141</v>
      </c>
      <c r="G2720" s="1">
        <v>45009.540496620371</v>
      </c>
      <c r="H2720">
        <v>-0.70970034999999998</v>
      </c>
      <c r="I2720">
        <v>1.1054971</v>
      </c>
      <c r="J2720">
        <v>-0.42289870000000002</v>
      </c>
      <c r="L2720" s="2">
        <v>45009.540493263892</v>
      </c>
      <c r="M2720">
        <v>18.106490000000001</v>
      </c>
      <c r="N2720">
        <v>1.5026926</v>
      </c>
      <c r="O2720">
        <v>4.4147577</v>
      </c>
      <c r="P2720" s="1">
        <v>45009.540493275461</v>
      </c>
      <c r="Q2720">
        <v>5.9834446999999999E-2</v>
      </c>
      <c r="R2720">
        <v>2.8000077999999999</v>
      </c>
      <c r="S2720">
        <v>-0.71679219999999999</v>
      </c>
    </row>
    <row r="2721" spans="3:19" x14ac:dyDescent="0.25">
      <c r="C2721" s="1">
        <v>45009.540496620371</v>
      </c>
      <c r="D2721">
        <v>-3.0225148000000002</v>
      </c>
      <c r="E2721">
        <v>-5.9204884</v>
      </c>
      <c r="F2721">
        <v>-11.285333</v>
      </c>
      <c r="G2721" s="1">
        <v>45009.540496620371</v>
      </c>
      <c r="H2721">
        <v>-0.59838020000000003</v>
      </c>
      <c r="I2721">
        <v>1.1944467000000001</v>
      </c>
      <c r="J2721">
        <v>-0.64766955000000004</v>
      </c>
      <c r="L2721" s="2">
        <v>45009.540493749999</v>
      </c>
      <c r="M2721">
        <v>13.253844000000001</v>
      </c>
      <c r="N2721">
        <v>2.3593229999999998</v>
      </c>
      <c r="O2721">
        <v>5.6757755000000003</v>
      </c>
      <c r="P2721" s="1">
        <v>45009.540493738423</v>
      </c>
      <c r="Q2721">
        <v>0.18927221999999999</v>
      </c>
      <c r="R2721">
        <v>3.0613258000000001</v>
      </c>
      <c r="S2721">
        <v>-0.19659889999999999</v>
      </c>
    </row>
    <row r="2722" spans="3:19" x14ac:dyDescent="0.25">
      <c r="C2722" s="1">
        <v>45009.540496620371</v>
      </c>
      <c r="D2722">
        <v>-1.5232325</v>
      </c>
      <c r="E2722">
        <v>-5.9635987000000004</v>
      </c>
      <c r="F2722">
        <v>-10.768008</v>
      </c>
      <c r="G2722" s="1">
        <v>45009.540496620371</v>
      </c>
      <c r="H2722">
        <v>-0.41195895999999999</v>
      </c>
      <c r="I2722">
        <v>1.1582277000000001</v>
      </c>
      <c r="J2722">
        <v>-0.70253069999999995</v>
      </c>
      <c r="L2722" s="2">
        <v>45009.540494259258</v>
      </c>
      <c r="M2722">
        <v>7.8556366000000004</v>
      </c>
      <c r="N2722">
        <v>2.4693930000000002</v>
      </c>
      <c r="O2722">
        <v>6.7214390000000002</v>
      </c>
      <c r="P2722" s="1">
        <v>45009.540493749999</v>
      </c>
      <c r="Q2722">
        <v>0.35656446000000003</v>
      </c>
      <c r="R2722">
        <v>3.0796423000000002</v>
      </c>
      <c r="S2722">
        <v>-0.27841336</v>
      </c>
    </row>
    <row r="2723" spans="3:19" x14ac:dyDescent="0.25">
      <c r="C2723" s="1">
        <v>45009.540496620371</v>
      </c>
      <c r="D2723">
        <v>-1.1783496</v>
      </c>
      <c r="E2723">
        <v>-5.7240970000000004</v>
      </c>
      <c r="F2723">
        <v>-9.9010110000000005</v>
      </c>
      <c r="G2723" s="1">
        <v>45009.540496620371</v>
      </c>
      <c r="H2723">
        <v>-0.31928095000000001</v>
      </c>
      <c r="I2723">
        <v>0.92600006000000001</v>
      </c>
      <c r="J2723">
        <v>-0.68495379999999995</v>
      </c>
      <c r="L2723" s="2">
        <v>45009.540494259258</v>
      </c>
      <c r="M2723">
        <v>2.3569303000000001</v>
      </c>
      <c r="N2723">
        <v>0.26321050000000001</v>
      </c>
      <c r="O2723">
        <v>6.7166532999999999</v>
      </c>
      <c r="P2723" s="1">
        <v>45009.540494259258</v>
      </c>
      <c r="Q2723">
        <v>0.88042116000000004</v>
      </c>
      <c r="R2723">
        <v>2.9038024</v>
      </c>
      <c r="S2723">
        <v>-0.83768224999999996</v>
      </c>
    </row>
    <row r="2724" spans="3:19" x14ac:dyDescent="0.25">
      <c r="C2724" s="1">
        <v>45009.540496620371</v>
      </c>
      <c r="D2724">
        <v>-1.0825488999999999</v>
      </c>
      <c r="E2724">
        <v>-5.2594633000000002</v>
      </c>
      <c r="F2724">
        <v>-8.1239059999999998</v>
      </c>
      <c r="G2724" s="1">
        <v>45009.540496620371</v>
      </c>
      <c r="H2724">
        <v>-0.22500502999999999</v>
      </c>
      <c r="I2724">
        <v>0.91002106999999999</v>
      </c>
      <c r="J2724">
        <v>-0.53102309999999997</v>
      </c>
      <c r="L2724" s="2">
        <v>45009.540494768517</v>
      </c>
      <c r="M2724">
        <v>-1.7228323000000001</v>
      </c>
      <c r="N2724">
        <v>-0.21296121000000001</v>
      </c>
      <c r="O2724">
        <v>6.3864435999999998</v>
      </c>
      <c r="P2724" s="1">
        <v>45009.540494259258</v>
      </c>
      <c r="Q2724">
        <v>1.4897556000000001</v>
      </c>
      <c r="R2724">
        <v>2.9697423000000001</v>
      </c>
      <c r="S2724">
        <v>-1.45068</v>
      </c>
    </row>
    <row r="2725" spans="3:19" x14ac:dyDescent="0.25">
      <c r="C2725" s="1">
        <v>45009.540496620371</v>
      </c>
      <c r="D2725">
        <v>-0.73766609999999999</v>
      </c>
      <c r="E2725">
        <v>-4.4116263</v>
      </c>
      <c r="F2725">
        <v>-7.3670799999999996</v>
      </c>
      <c r="G2725" s="1">
        <v>45009.540496620371</v>
      </c>
      <c r="H2725">
        <v>-3.2724799999999998E-2</v>
      </c>
      <c r="I2725">
        <v>1.0266675999999999</v>
      </c>
      <c r="J2725">
        <v>-0.26097851999999999</v>
      </c>
      <c r="L2725" s="2">
        <v>45009.540494780093</v>
      </c>
      <c r="M2725">
        <v>-0.12203395</v>
      </c>
      <c r="N2725">
        <v>1.5170496</v>
      </c>
      <c r="O2725">
        <v>7.3483580000000002</v>
      </c>
      <c r="P2725" s="1">
        <v>45009.540494259258</v>
      </c>
      <c r="Q2725">
        <v>0.77906894999999998</v>
      </c>
      <c r="R2725">
        <v>2.4007046000000001</v>
      </c>
      <c r="S2725">
        <v>-2.0307078000000001</v>
      </c>
    </row>
    <row r="2726" spans="3:19" x14ac:dyDescent="0.25">
      <c r="C2726" s="1">
        <v>45009.540496620371</v>
      </c>
      <c r="D2726">
        <v>-0.49337405000000001</v>
      </c>
      <c r="E2726">
        <v>-3.7506008</v>
      </c>
      <c r="F2726">
        <v>-6.591094</v>
      </c>
      <c r="G2726" s="1">
        <v>45009.540496620371</v>
      </c>
      <c r="H2726">
        <v>2.8527904E-2</v>
      </c>
      <c r="I2726">
        <v>1.0208086000000001</v>
      </c>
      <c r="J2726">
        <v>-9.4264634E-2</v>
      </c>
      <c r="L2726" s="2">
        <v>45009.540495347224</v>
      </c>
      <c r="M2726">
        <v>5.2977094999999998</v>
      </c>
      <c r="N2726">
        <v>2.2277179</v>
      </c>
      <c r="O2726">
        <v>9.6167549999999995</v>
      </c>
      <c r="P2726" s="1">
        <v>45009.540494780093</v>
      </c>
      <c r="Q2726">
        <v>0.18194556000000001</v>
      </c>
      <c r="R2726">
        <v>1.1136534</v>
      </c>
      <c r="S2726">
        <v>-1.32979</v>
      </c>
    </row>
    <row r="2727" spans="3:19" x14ac:dyDescent="0.25">
      <c r="C2727" s="1">
        <v>45009.540496620371</v>
      </c>
      <c r="D2727">
        <v>-0.18681154</v>
      </c>
      <c r="E2727">
        <v>-3.6547999999999998</v>
      </c>
      <c r="F2727">
        <v>-5.9061184000000004</v>
      </c>
      <c r="G2727" s="1">
        <v>45009.540496620371</v>
      </c>
      <c r="H2727">
        <v>1.7875258000000002E-2</v>
      </c>
      <c r="I2727">
        <v>1.0208086000000001</v>
      </c>
      <c r="J2727">
        <v>-0.10118885</v>
      </c>
      <c r="L2727" s="2">
        <v>45009.54049579861</v>
      </c>
      <c r="M2727">
        <v>5.9342002999999997</v>
      </c>
      <c r="N2727">
        <v>4.2257246999999998</v>
      </c>
      <c r="O2727">
        <v>11.069198</v>
      </c>
      <c r="P2727" s="1">
        <v>45009.540494780093</v>
      </c>
      <c r="Q2727">
        <v>0.28574001999999998</v>
      </c>
      <c r="R2727">
        <v>-0.21125223000000001</v>
      </c>
      <c r="S2727">
        <v>-0.77296335000000005</v>
      </c>
    </row>
    <row r="2728" spans="3:19" x14ac:dyDescent="0.25">
      <c r="C2728" s="1">
        <v>45009.540496620371</v>
      </c>
      <c r="D2728">
        <v>0.25866212999999999</v>
      </c>
      <c r="E2728">
        <v>-3.4392480000000001</v>
      </c>
      <c r="F2728">
        <v>-6.2605814999999998</v>
      </c>
      <c r="G2728" s="1">
        <v>45009.540496620371</v>
      </c>
      <c r="H2728">
        <v>4.2908974000000003E-2</v>
      </c>
      <c r="I2728">
        <v>1.026135</v>
      </c>
      <c r="J2728">
        <v>-0.14486470000000001</v>
      </c>
      <c r="L2728" s="2">
        <v>45009.540495810186</v>
      </c>
      <c r="M2728">
        <v>4.7114677</v>
      </c>
      <c r="N2728">
        <v>8.0590270000000004</v>
      </c>
      <c r="O2728">
        <v>10.686346</v>
      </c>
      <c r="P2728" s="1">
        <v>45009.540495347224</v>
      </c>
      <c r="Q2728">
        <v>0.67039000000000004</v>
      </c>
      <c r="R2728">
        <v>-0.61543999999999999</v>
      </c>
      <c r="S2728">
        <v>-1.2662922000000001</v>
      </c>
    </row>
    <row r="2729" spans="3:19" x14ac:dyDescent="0.25">
      <c r="C2729" s="1">
        <v>45009.540496620371</v>
      </c>
      <c r="D2729">
        <v>0.73766609999999999</v>
      </c>
      <c r="E2729">
        <v>-3.3578174000000001</v>
      </c>
      <c r="F2729">
        <v>-6.7635354999999997</v>
      </c>
      <c r="G2729" s="1">
        <v>45009.540496620371</v>
      </c>
      <c r="H2729">
        <v>1.3081568999999999E-2</v>
      </c>
      <c r="I2729">
        <v>1.0490379999999999</v>
      </c>
      <c r="J2729">
        <v>-0.16830050999999999</v>
      </c>
      <c r="L2729" s="2">
        <v>45009.540496331021</v>
      </c>
      <c r="M2729">
        <v>5.3288159999999998</v>
      </c>
      <c r="N2729">
        <v>7.7407813000000001</v>
      </c>
      <c r="O2729">
        <v>10.183852999999999</v>
      </c>
      <c r="P2729" s="1">
        <v>45009.540495347224</v>
      </c>
      <c r="Q2729">
        <v>1.2992623000000001</v>
      </c>
      <c r="R2729">
        <v>-0.11600555999999999</v>
      </c>
      <c r="S2729">
        <v>-1.6924600999999999</v>
      </c>
    </row>
    <row r="2730" spans="3:19" x14ac:dyDescent="0.25">
      <c r="C2730" s="1">
        <v>45009.540496620371</v>
      </c>
      <c r="D2730">
        <v>1.2262500000000001</v>
      </c>
      <c r="E2730">
        <v>-3.4440382</v>
      </c>
      <c r="F2730">
        <v>-9.096285</v>
      </c>
      <c r="G2730" s="1">
        <v>45009.540496620371</v>
      </c>
      <c r="H2730">
        <v>-8.8651190000000005E-2</v>
      </c>
      <c r="I2730">
        <v>1.1635541</v>
      </c>
      <c r="J2730">
        <v>-0.17628999000000001</v>
      </c>
      <c r="L2730" s="2">
        <v>45009.540496863425</v>
      </c>
      <c r="M2730">
        <v>6.0801625000000001</v>
      </c>
      <c r="N2730">
        <v>5.797809</v>
      </c>
      <c r="O2730">
        <v>9.0831549999999996</v>
      </c>
      <c r="P2730" s="1">
        <v>45009.540495347224</v>
      </c>
      <c r="Q2730">
        <v>1.9782001</v>
      </c>
      <c r="R2730">
        <v>0.44326335</v>
      </c>
      <c r="S2730">
        <v>-1.4372479</v>
      </c>
    </row>
    <row r="2731" spans="3:19" x14ac:dyDescent="0.25">
      <c r="C2731" s="1">
        <v>45009.540496620371</v>
      </c>
      <c r="D2731">
        <v>0.81430670000000005</v>
      </c>
      <c r="E2731">
        <v>-3.2715969999999999</v>
      </c>
      <c r="F2731">
        <v>-8.387359</v>
      </c>
      <c r="G2731" s="1">
        <v>45009.540496620371</v>
      </c>
      <c r="H2731">
        <v>-0.42687264000000003</v>
      </c>
      <c r="I2731">
        <v>1.5033734000000001</v>
      </c>
      <c r="J2731">
        <v>-0.20238897</v>
      </c>
      <c r="L2731" s="2">
        <v>45009.540496875001</v>
      </c>
      <c r="M2731">
        <v>6.0394845000000004</v>
      </c>
      <c r="N2731">
        <v>4.6348969999999996</v>
      </c>
      <c r="O2731">
        <v>6.9942206999999996</v>
      </c>
      <c r="P2731" s="1">
        <v>45009.540495810186</v>
      </c>
      <c r="Q2731">
        <v>1.8951644999999999</v>
      </c>
      <c r="R2731">
        <v>0.36755446000000003</v>
      </c>
      <c r="S2731">
        <v>-1.0477133999999999</v>
      </c>
    </row>
    <row r="2732" spans="3:19" x14ac:dyDescent="0.25">
      <c r="C2732" s="1">
        <v>45009.540496620371</v>
      </c>
      <c r="D2732">
        <v>0.95800790000000002</v>
      </c>
      <c r="E2732">
        <v>-2.3614893000000001</v>
      </c>
      <c r="F2732">
        <v>-8.2628170000000001</v>
      </c>
      <c r="G2732" s="1">
        <v>45009.540496620371</v>
      </c>
      <c r="H2732">
        <v>-0.48812535000000001</v>
      </c>
      <c r="I2732">
        <v>1.7877989999999999</v>
      </c>
      <c r="J2732">
        <v>-0.22049847</v>
      </c>
      <c r="L2732" s="2">
        <v>45009.540497407404</v>
      </c>
      <c r="M2732">
        <v>5.697311</v>
      </c>
      <c r="N2732">
        <v>4.1228332999999999</v>
      </c>
      <c r="O2732">
        <v>5.1876397000000001</v>
      </c>
      <c r="P2732" s="1">
        <v>45009.540495810186</v>
      </c>
      <c r="Q2732">
        <v>0.96834120000000001</v>
      </c>
      <c r="R2732">
        <v>6.2276669999999999E-2</v>
      </c>
      <c r="S2732">
        <v>-1.1270856</v>
      </c>
    </row>
    <row r="2733" spans="3:19" x14ac:dyDescent="0.25">
      <c r="C2733" s="1">
        <v>45009.540496620371</v>
      </c>
      <c r="D2733">
        <v>1.9208057000000001</v>
      </c>
      <c r="E2733">
        <v>-1.6429834000000001</v>
      </c>
      <c r="F2733">
        <v>-8.9525830000000006</v>
      </c>
      <c r="G2733" s="1">
        <v>45009.540496620371</v>
      </c>
      <c r="H2733">
        <v>-0.34431465999999999</v>
      </c>
      <c r="I2733">
        <v>1.7510474</v>
      </c>
      <c r="J2733">
        <v>-0.2673701</v>
      </c>
      <c r="L2733" s="2">
        <v>45009.540497418981</v>
      </c>
      <c r="M2733">
        <v>4.6013979999999997</v>
      </c>
      <c r="N2733">
        <v>5.4436717000000003</v>
      </c>
      <c r="O2733">
        <v>4.6851469999999997</v>
      </c>
      <c r="P2733" s="1">
        <v>45009.540496331021</v>
      </c>
      <c r="Q2733">
        <v>2.5643334E-2</v>
      </c>
      <c r="R2733">
        <v>-0.15996556000000001</v>
      </c>
      <c r="S2733">
        <v>-1.2736189</v>
      </c>
    </row>
    <row r="2734" spans="3:19" x14ac:dyDescent="0.25">
      <c r="C2734" s="1">
        <v>45009.540496620371</v>
      </c>
      <c r="D2734">
        <v>2.7063723</v>
      </c>
      <c r="E2734">
        <v>-1.8872755000000001</v>
      </c>
      <c r="F2734">
        <v>-10.370435000000001</v>
      </c>
      <c r="G2734" s="1">
        <v>45009.540496620371</v>
      </c>
      <c r="H2734">
        <v>-0.19411236000000001</v>
      </c>
      <c r="I2734">
        <v>1.5118955000000001</v>
      </c>
      <c r="J2734">
        <v>-0.36164600000000002</v>
      </c>
      <c r="L2734" s="2">
        <v>45009.540497905095</v>
      </c>
      <c r="M2734">
        <v>4.0127635000000001</v>
      </c>
      <c r="N2734">
        <v>8.8893369999999994</v>
      </c>
      <c r="O2734">
        <v>5.0488559999999998</v>
      </c>
      <c r="P2734" s="1">
        <v>45009.540496331021</v>
      </c>
      <c r="Q2734">
        <v>-0.39930335</v>
      </c>
      <c r="R2734">
        <v>-0.20148334000000001</v>
      </c>
      <c r="S2734">
        <v>-1.0892310999999999</v>
      </c>
    </row>
    <row r="2735" spans="3:19" x14ac:dyDescent="0.25">
      <c r="C2735" s="1">
        <v>45009.540496759262</v>
      </c>
      <c r="D2735">
        <v>2.6584718000000001</v>
      </c>
      <c r="E2735">
        <v>-2.692002</v>
      </c>
      <c r="F2735">
        <v>-11.208691999999999</v>
      </c>
      <c r="G2735" s="1">
        <v>45009.540496759262</v>
      </c>
      <c r="H2735">
        <v>-0.18718546999999999</v>
      </c>
      <c r="I2735">
        <v>1.2913874000000001</v>
      </c>
      <c r="J2735">
        <v>-0.49053966999999998</v>
      </c>
      <c r="L2735" s="2">
        <v>45009.540498425929</v>
      </c>
      <c r="M2735">
        <v>4.7449674999999996</v>
      </c>
      <c r="N2735">
        <v>9.2578309999999995</v>
      </c>
      <c r="O2735">
        <v>5.5034919999999996</v>
      </c>
      <c r="P2735" s="1">
        <v>45009.540496863425</v>
      </c>
      <c r="Q2735">
        <v>-0.44448447000000002</v>
      </c>
      <c r="R2735">
        <v>-0.18438779</v>
      </c>
      <c r="S2735">
        <v>-0.83523999999999998</v>
      </c>
    </row>
    <row r="2736" spans="3:19" x14ac:dyDescent="0.25">
      <c r="C2736" s="1">
        <v>45009.540496979163</v>
      </c>
      <c r="D2736">
        <v>2.5483009999999999</v>
      </c>
      <c r="E2736">
        <v>-3.0943654</v>
      </c>
      <c r="F2736">
        <v>-11.577525</v>
      </c>
      <c r="G2736" s="1">
        <v>45009.540496979163</v>
      </c>
      <c r="H2736">
        <v>-0.25216660000000002</v>
      </c>
      <c r="I2736">
        <v>1.0261366000000001</v>
      </c>
      <c r="J2736">
        <v>-0.57309765000000001</v>
      </c>
      <c r="L2736" s="2">
        <v>45009.540498425929</v>
      </c>
      <c r="M2736">
        <v>4.1204405</v>
      </c>
      <c r="N2736">
        <v>6.6065829999999997</v>
      </c>
      <c r="O2736">
        <v>6.2189459999999999</v>
      </c>
      <c r="P2736" s="1">
        <v>45009.540496875001</v>
      </c>
      <c r="Q2736">
        <v>-0.20270446</v>
      </c>
      <c r="R2736">
        <v>-0.19415668</v>
      </c>
      <c r="S2736">
        <v>-0.73755115000000004</v>
      </c>
    </row>
    <row r="2737" spans="3:19" x14ac:dyDescent="0.25">
      <c r="C2737" s="1">
        <v>45009.54049728009</v>
      </c>
      <c r="D2737">
        <v>2.6441015999999999</v>
      </c>
      <c r="E2737">
        <v>-3.4057178000000001</v>
      </c>
      <c r="F2737">
        <v>-11.625425</v>
      </c>
      <c r="G2737" s="1">
        <v>45009.54049728009</v>
      </c>
      <c r="H2737">
        <v>-0.36348673999999997</v>
      </c>
      <c r="I2737">
        <v>0.69803510000000002</v>
      </c>
      <c r="J2737">
        <v>-0.63541559999999997</v>
      </c>
      <c r="L2737" s="2">
        <v>45009.540498935188</v>
      </c>
      <c r="M2737">
        <v>3.6562329999999998</v>
      </c>
      <c r="N2737">
        <v>5.6733823000000001</v>
      </c>
      <c r="O2737">
        <v>8.1690970000000007</v>
      </c>
      <c r="P2737" s="1">
        <v>45009.540496875001</v>
      </c>
      <c r="Q2737">
        <v>0.21491556000000001</v>
      </c>
      <c r="R2737">
        <v>-0.15874445000000001</v>
      </c>
      <c r="S2737">
        <v>-0.69114894000000004</v>
      </c>
    </row>
    <row r="2738" spans="3:19" x14ac:dyDescent="0.25">
      <c r="C2738" s="1">
        <v>45009.540497465277</v>
      </c>
      <c r="D2738">
        <v>2.6153615000000001</v>
      </c>
      <c r="E2738">
        <v>-3.9374123000000001</v>
      </c>
      <c r="F2738">
        <v>-12.1235895</v>
      </c>
      <c r="G2738" s="1">
        <v>45009.540497465277</v>
      </c>
      <c r="H2738">
        <v>-0.46521950000000001</v>
      </c>
      <c r="I2738">
        <v>0.31826832999999999</v>
      </c>
      <c r="J2738">
        <v>-0.67855880000000002</v>
      </c>
      <c r="L2738" s="2">
        <v>45009.540499467592</v>
      </c>
      <c r="M2738">
        <v>0.72023963999999996</v>
      </c>
      <c r="N2738">
        <v>6.1543400000000004</v>
      </c>
      <c r="O2738">
        <v>7.2000029999999997</v>
      </c>
      <c r="P2738" s="1">
        <v>45009.540497407404</v>
      </c>
      <c r="Q2738">
        <v>0.60200779999999998</v>
      </c>
      <c r="R2738">
        <v>-1.5874445000000001E-2</v>
      </c>
      <c r="S2738">
        <v>-0.65085225999999996</v>
      </c>
    </row>
    <row r="2739" spans="3:19" x14ac:dyDescent="0.25">
      <c r="C2739" s="1">
        <v>45009.540497731483</v>
      </c>
      <c r="D2739">
        <v>2.5051906000000002</v>
      </c>
      <c r="E2739">
        <v>-5.4175344000000001</v>
      </c>
      <c r="F2739">
        <v>-12.636124000000001</v>
      </c>
      <c r="G2739" s="1">
        <v>45009.540497731483</v>
      </c>
      <c r="H2739">
        <v>-0.56695220000000002</v>
      </c>
      <c r="I2739">
        <v>-6.1046900000000003E-3</v>
      </c>
      <c r="J2739">
        <v>-0.7051904</v>
      </c>
      <c r="L2739" s="2">
        <v>45009.540499479168</v>
      </c>
      <c r="M2739">
        <v>0.69152575999999999</v>
      </c>
      <c r="N2739">
        <v>6.5180490000000004</v>
      </c>
      <c r="O2739">
        <v>6.0203420000000003</v>
      </c>
      <c r="P2739" s="1">
        <v>45009.540497418981</v>
      </c>
      <c r="Q2739">
        <v>1.0147432999999999</v>
      </c>
      <c r="R2739">
        <v>-7.4487780000000003E-2</v>
      </c>
      <c r="S2739">
        <v>-0.64718889999999996</v>
      </c>
    </row>
    <row r="2740" spans="3:19" x14ac:dyDescent="0.25">
      <c r="C2740" s="1">
        <v>45009.54049796296</v>
      </c>
      <c r="D2740">
        <v>3.2524365999999998</v>
      </c>
      <c r="E2740">
        <v>-6.2462109999999997</v>
      </c>
      <c r="F2740">
        <v>-13.589340999999999</v>
      </c>
      <c r="G2740" s="1">
        <v>45009.54049796296</v>
      </c>
      <c r="H2740">
        <v>-0.69638186999999996</v>
      </c>
      <c r="I2740">
        <v>-0.10464165</v>
      </c>
      <c r="J2740">
        <v>-0.65938410000000003</v>
      </c>
      <c r="L2740" s="2">
        <v>45009.540500034724</v>
      </c>
      <c r="M2740">
        <v>3.6011981999999998</v>
      </c>
      <c r="N2740">
        <v>4.9435716000000003</v>
      </c>
      <c r="O2740">
        <v>6.2955164999999997</v>
      </c>
      <c r="P2740" s="1">
        <v>45009.540497905095</v>
      </c>
      <c r="Q2740">
        <v>1.0733566999999999</v>
      </c>
      <c r="R2740">
        <v>-0.23201111999999999</v>
      </c>
      <c r="S2740">
        <v>-0.84989340000000002</v>
      </c>
    </row>
    <row r="2741" spans="3:19" x14ac:dyDescent="0.25">
      <c r="C2741" s="1">
        <v>45009.540498229166</v>
      </c>
      <c r="D2741">
        <v>7.1658989999999996</v>
      </c>
      <c r="E2741">
        <v>-7.0269876</v>
      </c>
      <c r="F2741">
        <v>-13.790523</v>
      </c>
      <c r="G2741" s="1">
        <v>45009.540498229166</v>
      </c>
      <c r="H2741">
        <v>-1.0260811999999999</v>
      </c>
      <c r="I2741">
        <v>-3.3268932000000001E-2</v>
      </c>
      <c r="J2741">
        <v>-0.83248955000000002</v>
      </c>
      <c r="L2741" s="2">
        <v>45009.5405000463</v>
      </c>
      <c r="M2741">
        <v>4.5032920000000001</v>
      </c>
      <c r="N2741">
        <v>4.8143589999999996</v>
      </c>
      <c r="O2741">
        <v>5.2618169999999997</v>
      </c>
      <c r="P2741" s="1">
        <v>45009.540497905095</v>
      </c>
      <c r="Q2741">
        <v>0.32115223999999998</v>
      </c>
      <c r="R2741">
        <v>-0.44326335</v>
      </c>
      <c r="S2741">
        <v>-0.98910003999999996</v>
      </c>
    </row>
    <row r="2742" spans="3:19" x14ac:dyDescent="0.25">
      <c r="C2742" s="1">
        <v>45009.540498437498</v>
      </c>
      <c r="D2742">
        <v>8.3825679999999991</v>
      </c>
      <c r="E2742">
        <v>-5.3504740000000002</v>
      </c>
      <c r="F2742">
        <v>-11.697276</v>
      </c>
      <c r="G2742" s="1">
        <v>45009.540498437498</v>
      </c>
      <c r="H2742">
        <v>-1.3834774000000001</v>
      </c>
      <c r="I2742">
        <v>-0.68840650000000003</v>
      </c>
      <c r="J2742">
        <v>-1.5366293</v>
      </c>
      <c r="L2742" s="2">
        <v>45009.540500532406</v>
      </c>
      <c r="M2742">
        <v>4.6683969999999997</v>
      </c>
      <c r="N2742">
        <v>6.2811593999999999</v>
      </c>
      <c r="O2742">
        <v>4.4673999999999996</v>
      </c>
      <c r="P2742" s="1">
        <v>45009.540497916663</v>
      </c>
      <c r="Q2742">
        <v>-0.92315999999999998</v>
      </c>
      <c r="R2742">
        <v>-0.47745444999999997</v>
      </c>
      <c r="S2742">
        <v>-1.0257334</v>
      </c>
    </row>
    <row r="2743" spans="3:19" x14ac:dyDescent="0.25">
      <c r="C2743" s="1">
        <v>45009.540498622686</v>
      </c>
      <c r="D2743">
        <v>2.2082079999999999</v>
      </c>
      <c r="E2743">
        <v>0.68976563000000002</v>
      </c>
      <c r="F2743">
        <v>-5.0726513999999998</v>
      </c>
      <c r="G2743" s="1">
        <v>45009.540498634262</v>
      </c>
      <c r="H2743">
        <v>-1.4473933000000001</v>
      </c>
      <c r="I2743">
        <v>-1.0601839</v>
      </c>
      <c r="J2743">
        <v>-1.6516778000000001</v>
      </c>
      <c r="L2743" s="2">
        <v>45009.54050101852</v>
      </c>
      <c r="M2743">
        <v>4.5152564000000002</v>
      </c>
      <c r="N2743">
        <v>6.32423</v>
      </c>
      <c r="O2743">
        <v>4.3812585000000004</v>
      </c>
      <c r="P2743" s="1">
        <v>45009.540498425929</v>
      </c>
      <c r="Q2743">
        <v>-1.4885345000000001</v>
      </c>
      <c r="R2743">
        <v>-0.36755446000000003</v>
      </c>
      <c r="S2743">
        <v>-1.0990001</v>
      </c>
    </row>
    <row r="2744" spans="3:19" x14ac:dyDescent="0.25">
      <c r="C2744" s="1">
        <v>45009.540498865739</v>
      </c>
      <c r="D2744">
        <v>-0.87178712999999997</v>
      </c>
      <c r="E2744">
        <v>2.9506643000000001</v>
      </c>
      <c r="F2744">
        <v>0.78077640000000004</v>
      </c>
      <c r="G2744" s="1">
        <v>45009.540498865739</v>
      </c>
      <c r="H2744">
        <v>-1.1864034999999999</v>
      </c>
      <c r="I2744">
        <v>-0.65485070000000001</v>
      </c>
      <c r="J2744">
        <v>-0.24233304</v>
      </c>
      <c r="L2744" s="2">
        <v>45009.540501030089</v>
      </c>
      <c r="M2744">
        <v>5.8504515000000001</v>
      </c>
      <c r="N2744">
        <v>6.2333030000000003</v>
      </c>
      <c r="O2744">
        <v>4.9674997000000003</v>
      </c>
      <c r="P2744" s="1">
        <v>45009.540498437498</v>
      </c>
      <c r="Q2744">
        <v>-0.90240114999999999</v>
      </c>
      <c r="R2744">
        <v>-0.45669559999999998</v>
      </c>
      <c r="S2744">
        <v>-1.2027946</v>
      </c>
    </row>
    <row r="2745" spans="3:19" x14ac:dyDescent="0.25">
      <c r="C2745" s="1">
        <v>45009.540499166666</v>
      </c>
      <c r="D2745">
        <v>-0.85262700000000002</v>
      </c>
      <c r="E2745">
        <v>1.8010546999999999</v>
      </c>
      <c r="F2745">
        <v>0.39278321999999999</v>
      </c>
      <c r="G2745" s="1">
        <v>45009.540499178242</v>
      </c>
      <c r="H2745">
        <v>-0.66975019999999996</v>
      </c>
      <c r="I2745">
        <v>-1.1113166000000001</v>
      </c>
      <c r="J2745">
        <v>0.39789089999999999</v>
      </c>
      <c r="L2745" s="2">
        <v>45009.540501539355</v>
      </c>
      <c r="M2745">
        <v>6.5706910000000001</v>
      </c>
      <c r="N2745">
        <v>7.6953177000000004</v>
      </c>
      <c r="O2745">
        <v>4.7066819999999998</v>
      </c>
      <c r="P2745" s="1">
        <v>45009.540498935188</v>
      </c>
      <c r="Q2745">
        <v>-0.17217667</v>
      </c>
      <c r="R2745">
        <v>-0.29550890000000002</v>
      </c>
      <c r="S2745">
        <v>-1.0293966999999999</v>
      </c>
    </row>
    <row r="2746" spans="3:19" x14ac:dyDescent="0.25">
      <c r="C2746" s="1">
        <v>45009.540499363429</v>
      </c>
      <c r="D2746">
        <v>-0.17244140999999999</v>
      </c>
      <c r="E2746">
        <v>-8.1430665999999999E-2</v>
      </c>
      <c r="F2746">
        <v>-4.8571</v>
      </c>
      <c r="G2746" s="1">
        <v>45009.540499363429</v>
      </c>
      <c r="H2746">
        <v>-6.9473740000000006E-2</v>
      </c>
      <c r="I2746">
        <v>-0.75764876999999997</v>
      </c>
      <c r="J2746">
        <v>0.37445506000000001</v>
      </c>
      <c r="L2746" s="2">
        <v>45009.540502083335</v>
      </c>
      <c r="M2746">
        <v>5.4221363</v>
      </c>
      <c r="N2746">
        <v>9.2961159999999996</v>
      </c>
      <c r="O2746">
        <v>3.5868410000000002</v>
      </c>
      <c r="P2746" s="1">
        <v>45009.540498935188</v>
      </c>
      <c r="Q2746">
        <v>6.4718894999999999E-2</v>
      </c>
      <c r="R2746">
        <v>-0.30039334000000001</v>
      </c>
      <c r="S2746">
        <v>-0.68382229999999999</v>
      </c>
    </row>
    <row r="2747" spans="3:19" x14ac:dyDescent="0.25">
      <c r="C2747" s="1">
        <v>45009.540499560186</v>
      </c>
      <c r="D2747">
        <v>4.0284230000000001</v>
      </c>
      <c r="E2747">
        <v>-0.45984375</v>
      </c>
      <c r="F2747">
        <v>-7.6928029999999996</v>
      </c>
      <c r="G2747" s="1">
        <v>45009.540499571762</v>
      </c>
      <c r="H2747">
        <v>2.6400058000000001E-2</v>
      </c>
      <c r="I2747">
        <v>0.52865810000000002</v>
      </c>
      <c r="J2747">
        <v>0.17152220000000001</v>
      </c>
      <c r="L2747" s="2">
        <v>45009.540502094904</v>
      </c>
      <c r="M2747">
        <v>4.5535417000000002</v>
      </c>
      <c r="N2747">
        <v>9.3511504999999993</v>
      </c>
      <c r="O2747">
        <v>2.6919255</v>
      </c>
      <c r="P2747" s="1">
        <v>45009.540499479168</v>
      </c>
      <c r="Q2747">
        <v>4.6402222999999999E-2</v>
      </c>
      <c r="R2747">
        <v>-0.73388779999999998</v>
      </c>
      <c r="S2747">
        <v>-0.47379112000000001</v>
      </c>
    </row>
    <row r="2748" spans="3:19" x14ac:dyDescent="0.25">
      <c r="C2748" s="1">
        <v>45009.540499872688</v>
      </c>
      <c r="D2748">
        <v>5.7193069999999997</v>
      </c>
      <c r="E2748">
        <v>0.72329589999999999</v>
      </c>
      <c r="F2748">
        <v>-5.9923390000000003</v>
      </c>
      <c r="G2748" s="1">
        <v>45009.540499872688</v>
      </c>
      <c r="H2748">
        <v>3.5987440000000002E-2</v>
      </c>
      <c r="I2748">
        <v>0.79763733999999997</v>
      </c>
      <c r="J2748">
        <v>-0.3174342</v>
      </c>
      <c r="L2748" s="2">
        <v>45009.54050260417</v>
      </c>
      <c r="M2748">
        <v>3.2183464000000002</v>
      </c>
      <c r="N2748">
        <v>8.7696950000000005</v>
      </c>
      <c r="O2748">
        <v>1.9836499999999999</v>
      </c>
      <c r="P2748" s="1">
        <v>45009.540499479168</v>
      </c>
      <c r="Q2748">
        <v>4.6402222999999999E-2</v>
      </c>
      <c r="R2748">
        <v>-1.3725289000000001</v>
      </c>
      <c r="S2748">
        <v>-0.43593670000000001</v>
      </c>
    </row>
    <row r="2749" spans="3:19" x14ac:dyDescent="0.25">
      <c r="C2749" s="1">
        <v>45009.5405000463</v>
      </c>
      <c r="D2749">
        <v>4.3397756000000003</v>
      </c>
      <c r="E2749">
        <v>2.5435110000000001</v>
      </c>
      <c r="F2749">
        <v>-6.1695703999999996</v>
      </c>
      <c r="G2749" s="1">
        <v>45009.5405000463</v>
      </c>
      <c r="H2749">
        <v>0.57075023999999996</v>
      </c>
      <c r="I2749">
        <v>-8.1205840000000001E-2</v>
      </c>
      <c r="J2749">
        <v>-0.32861948000000002</v>
      </c>
      <c r="L2749" s="2">
        <v>45009.540502662036</v>
      </c>
      <c r="M2749">
        <v>2.1750758000000001</v>
      </c>
      <c r="N2749">
        <v>8.6931250000000002</v>
      </c>
      <c r="O2749">
        <v>1.8831514</v>
      </c>
      <c r="P2749" s="1">
        <v>45009.540499479168</v>
      </c>
      <c r="Q2749">
        <v>0.25032779999999999</v>
      </c>
      <c r="R2749">
        <v>-1.50563</v>
      </c>
      <c r="S2749">
        <v>-0.41884112000000001</v>
      </c>
    </row>
    <row r="2750" spans="3:19" x14ac:dyDescent="0.25">
      <c r="C2750" s="1">
        <v>45009.540500266201</v>
      </c>
      <c r="D2750">
        <v>3.7745510000000002</v>
      </c>
      <c r="E2750">
        <v>-9.580079E-3</v>
      </c>
      <c r="F2750">
        <v>-8.152647</v>
      </c>
      <c r="G2750" s="1">
        <v>45009.540500277777</v>
      </c>
      <c r="H2750">
        <v>1.1012519999999999</v>
      </c>
      <c r="I2750">
        <v>-0.52968216000000001</v>
      </c>
      <c r="J2750">
        <v>0.58324695000000004</v>
      </c>
      <c r="L2750" s="2">
        <v>45009.540503090277</v>
      </c>
      <c r="M2750">
        <v>2.3665015999999999</v>
      </c>
      <c r="N2750">
        <v>8.0590270000000004</v>
      </c>
      <c r="O2750">
        <v>2.3832513999999998</v>
      </c>
      <c r="P2750" s="1">
        <v>45009.540500034724</v>
      </c>
      <c r="Q2750">
        <v>0.82547115999999998</v>
      </c>
      <c r="R2750">
        <v>-1.1649400000000001</v>
      </c>
      <c r="S2750">
        <v>-0.34069001999999998</v>
      </c>
    </row>
    <row r="2751" spans="3:19" x14ac:dyDescent="0.25">
      <c r="C2751" s="1">
        <v>45009.540500578703</v>
      </c>
      <c r="D2751">
        <v>3.6404296999999999</v>
      </c>
      <c r="E2751">
        <v>-3.6068994999999999</v>
      </c>
      <c r="F2751">
        <v>-10.672207999999999</v>
      </c>
      <c r="G2751" s="1">
        <v>45009.540500578703</v>
      </c>
      <c r="H2751">
        <v>1.2754227</v>
      </c>
      <c r="I2751">
        <v>-0.80611825000000004</v>
      </c>
      <c r="J2751">
        <v>1.0295928000000001</v>
      </c>
      <c r="L2751" s="2">
        <v>45009.540503622688</v>
      </c>
      <c r="M2751">
        <v>2.6057839999999999</v>
      </c>
      <c r="N2751">
        <v>8.2241320000000009</v>
      </c>
      <c r="O2751">
        <v>3.1776686000000001</v>
      </c>
      <c r="P2751" s="1">
        <v>45009.5405000463</v>
      </c>
      <c r="Q2751">
        <v>1.67048</v>
      </c>
      <c r="R2751">
        <v>-0.95124560000000002</v>
      </c>
      <c r="S2751">
        <v>-0.19293556000000001</v>
      </c>
    </row>
    <row r="2752" spans="3:19" x14ac:dyDescent="0.25">
      <c r="C2752" s="1">
        <v>45009.540500787036</v>
      </c>
      <c r="D2752">
        <v>3.2476465999999999</v>
      </c>
      <c r="E2752">
        <v>-4.9050000000000002</v>
      </c>
      <c r="F2752">
        <v>-16.161591999999999</v>
      </c>
      <c r="G2752" s="1">
        <v>45009.540500787036</v>
      </c>
      <c r="H2752">
        <v>0.87754637000000002</v>
      </c>
      <c r="I2752">
        <v>-0.5951959</v>
      </c>
      <c r="J2752">
        <v>0.7909735</v>
      </c>
      <c r="L2752" s="2">
        <v>45009.540503634256</v>
      </c>
      <c r="M2752">
        <v>2.9001009999999998</v>
      </c>
      <c r="N2752">
        <v>8.7888369999999991</v>
      </c>
      <c r="O2752">
        <v>4.3429729999999998</v>
      </c>
      <c r="P2752" s="1">
        <v>45009.54050052083</v>
      </c>
      <c r="Q2752">
        <v>1.9208078</v>
      </c>
      <c r="R2752">
        <v>-0.81692339999999997</v>
      </c>
      <c r="S2752">
        <v>-1.9537779000000002E-2</v>
      </c>
    </row>
    <row r="2753" spans="3:19" x14ac:dyDescent="0.25">
      <c r="C2753" s="1">
        <v>45009.540500972224</v>
      </c>
      <c r="D2753">
        <v>2.3902296999999999</v>
      </c>
      <c r="E2753">
        <v>-4.2200246000000003</v>
      </c>
      <c r="F2753">
        <v>-14.020445</v>
      </c>
      <c r="G2753" s="1">
        <v>45009.5405009838</v>
      </c>
      <c r="H2753">
        <v>-1.4079990000000001E-2</v>
      </c>
      <c r="I2753">
        <v>0.23517771000000001</v>
      </c>
      <c r="J2753">
        <v>0.44050145000000002</v>
      </c>
      <c r="L2753" s="2">
        <v>45009.540504675926</v>
      </c>
      <c r="M2753">
        <v>3.2614171999999999</v>
      </c>
      <c r="N2753">
        <v>8.5710909999999991</v>
      </c>
      <c r="O2753">
        <v>5.4652070000000004</v>
      </c>
      <c r="P2753" s="1">
        <v>45009.540500543982</v>
      </c>
      <c r="Q2753">
        <v>1.4873133999999999</v>
      </c>
      <c r="R2753">
        <v>-0.63131446000000002</v>
      </c>
      <c r="S2753">
        <v>6.960334E-2</v>
      </c>
    </row>
    <row r="2754" spans="3:19" x14ac:dyDescent="0.25">
      <c r="C2754" s="1">
        <v>45009.540501203701</v>
      </c>
      <c r="D2754">
        <v>3.2236965</v>
      </c>
      <c r="E2754">
        <v>-1.9639161000000001</v>
      </c>
      <c r="F2754">
        <v>-12.19065</v>
      </c>
      <c r="G2754" s="1">
        <v>45009.540501203701</v>
      </c>
      <c r="H2754">
        <v>-0.31395193999999998</v>
      </c>
      <c r="I2754">
        <v>0.31720306999999998</v>
      </c>
      <c r="J2754">
        <v>0.32758343000000001</v>
      </c>
      <c r="L2754" s="2">
        <v>45009.540504687502</v>
      </c>
      <c r="M2754">
        <v>3.3858440000000001</v>
      </c>
      <c r="N2754">
        <v>8.6763739999999991</v>
      </c>
      <c r="O2754">
        <v>5.1900325</v>
      </c>
      <c r="P2754" s="1">
        <v>45009.540500543982</v>
      </c>
      <c r="Q2754">
        <v>0.99764779999999997</v>
      </c>
      <c r="R2754">
        <v>-0.56171112999999995</v>
      </c>
      <c r="S2754">
        <v>9.7688889999999994E-3</v>
      </c>
    </row>
    <row r="2755" spans="3:19" x14ac:dyDescent="0.25">
      <c r="C2755" s="1">
        <v>45009.540501435185</v>
      </c>
      <c r="D2755">
        <v>3.2476465999999999</v>
      </c>
      <c r="E2755">
        <v>-0.51732427000000003</v>
      </c>
      <c r="F2755">
        <v>-10.293794999999999</v>
      </c>
      <c r="G2755" s="1">
        <v>45009.540501446761</v>
      </c>
      <c r="H2755">
        <v>-0.36135620000000002</v>
      </c>
      <c r="I2755">
        <v>-0.17814489999999999</v>
      </c>
      <c r="J2755">
        <v>0.19655591</v>
      </c>
      <c r="L2755" s="2">
        <v>45009.540504687502</v>
      </c>
      <c r="M2755">
        <v>3.1633114999999998</v>
      </c>
      <c r="N2755">
        <v>8.626125</v>
      </c>
      <c r="O2755">
        <v>4.2999023999999997</v>
      </c>
      <c r="P2755" s="1">
        <v>45009.54050101852</v>
      </c>
      <c r="Q2755">
        <v>0.91339119999999996</v>
      </c>
      <c r="R2755">
        <v>-0.55316335000000005</v>
      </c>
      <c r="S2755">
        <v>-0.20758889999999999</v>
      </c>
    </row>
    <row r="2756" spans="3:19" x14ac:dyDescent="0.25">
      <c r="C2756" s="1">
        <v>45009.540501724536</v>
      </c>
      <c r="D2756">
        <v>1.4609619</v>
      </c>
      <c r="E2756">
        <v>-0.24429200000000001</v>
      </c>
      <c r="F2756">
        <v>-8.8567830000000001</v>
      </c>
      <c r="G2756" s="1">
        <v>45009.540501724536</v>
      </c>
      <c r="H2756">
        <v>-0.31927826999999998</v>
      </c>
      <c r="I2756">
        <v>-0.45830947</v>
      </c>
      <c r="J2756">
        <v>1.0798892E-3</v>
      </c>
      <c r="L2756" s="2">
        <v>45009.540505219906</v>
      </c>
      <c r="M2756">
        <v>3.1992039999999999</v>
      </c>
      <c r="N2756">
        <v>8.2983089999999997</v>
      </c>
      <c r="O2756">
        <v>3.6059836999999999</v>
      </c>
      <c r="P2756" s="1">
        <v>45009.540501030089</v>
      </c>
      <c r="Q2756">
        <v>1.1502867000000001</v>
      </c>
      <c r="R2756">
        <v>-0.38953447000000002</v>
      </c>
      <c r="S2756">
        <v>-0.40662999999999999</v>
      </c>
    </row>
    <row r="2757" spans="3:19" x14ac:dyDescent="0.25">
      <c r="C2757" s="1">
        <v>45009.540501990741</v>
      </c>
      <c r="D2757">
        <v>-0.45026368</v>
      </c>
      <c r="E2757">
        <v>-0.10059082499999999</v>
      </c>
      <c r="F2757">
        <v>-7.5826320000000003</v>
      </c>
      <c r="G2757" s="1">
        <v>45009.540501990741</v>
      </c>
      <c r="H2757">
        <v>-0.27400451999999997</v>
      </c>
      <c r="I2757">
        <v>-0.52968216000000001</v>
      </c>
      <c r="J2757">
        <v>-3.6736999999999999E-2</v>
      </c>
      <c r="L2757" s="2">
        <v>45009.540505254627</v>
      </c>
      <c r="M2757">
        <v>3.6753754999999999</v>
      </c>
      <c r="N2757">
        <v>8.3174515000000007</v>
      </c>
      <c r="O2757">
        <v>3.1274191999999998</v>
      </c>
      <c r="P2757" s="1">
        <v>45009.540501539355</v>
      </c>
      <c r="Q2757">
        <v>1.1759299999999999</v>
      </c>
      <c r="R2757">
        <v>-0.17095557</v>
      </c>
      <c r="S2757">
        <v>-0.47623335999999999</v>
      </c>
    </row>
    <row r="2758" spans="3:19" x14ac:dyDescent="0.25">
      <c r="C2758" s="1">
        <v>45009.540502152777</v>
      </c>
      <c r="D2758">
        <v>-0.87657719999999995</v>
      </c>
      <c r="E2758">
        <v>-0.32093263</v>
      </c>
      <c r="F2758">
        <v>-7.0892580000000001</v>
      </c>
      <c r="G2758" s="1">
        <v>45009.540502164353</v>
      </c>
      <c r="H2758">
        <v>-0.24470975</v>
      </c>
      <c r="I2758">
        <v>-0.55950960000000005</v>
      </c>
      <c r="J2758">
        <v>6.9789450000000003E-2</v>
      </c>
      <c r="L2758" s="2">
        <v>45009.540505729165</v>
      </c>
      <c r="M2758">
        <v>4.0869412000000001</v>
      </c>
      <c r="N2758">
        <v>7.6283190000000003</v>
      </c>
      <c r="O2758">
        <v>3.1369905</v>
      </c>
      <c r="P2758" s="1">
        <v>45009.540501550924</v>
      </c>
      <c r="Q2758">
        <v>0.62643002999999997</v>
      </c>
      <c r="R2758">
        <v>-0.15996556000000001</v>
      </c>
      <c r="S2758">
        <v>-0.56659554999999995</v>
      </c>
    </row>
    <row r="2759" spans="3:19" x14ac:dyDescent="0.25">
      <c r="C2759" s="1">
        <v>45009.540502372685</v>
      </c>
      <c r="D2759">
        <v>-0.3161426</v>
      </c>
      <c r="E2759">
        <v>-1.0777588</v>
      </c>
      <c r="F2759">
        <v>-7.4341410000000003</v>
      </c>
      <c r="G2759" s="1">
        <v>45009.540502384261</v>
      </c>
      <c r="H2759">
        <v>-0.26388450000000002</v>
      </c>
      <c r="I2759">
        <v>-0.46257051999999999</v>
      </c>
      <c r="J2759">
        <v>8.7366310000000003E-2</v>
      </c>
      <c r="L2759" s="2">
        <v>45009.540506249999</v>
      </c>
      <c r="M2759">
        <v>4.3094735000000002</v>
      </c>
      <c r="N2759">
        <v>6.9439710000000003</v>
      </c>
      <c r="O2759">
        <v>3.7280175999999998</v>
      </c>
      <c r="P2759" s="1">
        <v>45009.540502094904</v>
      </c>
      <c r="Q2759">
        <v>-0.14897557</v>
      </c>
      <c r="R2759">
        <v>-0.30894113000000001</v>
      </c>
      <c r="S2759">
        <v>-0.76441555999999999</v>
      </c>
    </row>
    <row r="2760" spans="3:19" x14ac:dyDescent="0.25">
      <c r="C2760" s="1">
        <v>45009.540502708332</v>
      </c>
      <c r="D2760">
        <v>-9.580079E-3</v>
      </c>
      <c r="E2760">
        <v>-1.8250048999999999</v>
      </c>
      <c r="F2760">
        <v>-8.2292869999999994</v>
      </c>
      <c r="G2760" s="1">
        <v>45009.540502719909</v>
      </c>
      <c r="H2760">
        <v>-0.28039893999999999</v>
      </c>
      <c r="I2760">
        <v>-0.24366041999999999</v>
      </c>
      <c r="J2760">
        <v>-4.4197383999999999E-2</v>
      </c>
      <c r="L2760" s="2">
        <v>45009.540506273152</v>
      </c>
      <c r="M2760">
        <v>3.9122650000000001</v>
      </c>
      <c r="N2760">
        <v>6.8004020000000001</v>
      </c>
      <c r="O2760">
        <v>4.2017965000000004</v>
      </c>
      <c r="P2760" s="1">
        <v>45009.540502094904</v>
      </c>
      <c r="Q2760">
        <v>-0.72045559999999997</v>
      </c>
      <c r="R2760">
        <v>-0.40907225000000003</v>
      </c>
      <c r="S2760">
        <v>-0.96467780000000003</v>
      </c>
    </row>
    <row r="2761" spans="3:19" x14ac:dyDescent="0.25">
      <c r="C2761" s="1">
        <v>45009.540502824071</v>
      </c>
      <c r="D2761">
        <v>0.47900394000000002</v>
      </c>
      <c r="E2761">
        <v>-2.4716604000000002</v>
      </c>
      <c r="F2761">
        <v>-9.0531740000000003</v>
      </c>
      <c r="G2761" s="1">
        <v>45009.540502835647</v>
      </c>
      <c r="H2761">
        <v>-0.28252947</v>
      </c>
      <c r="I2761">
        <v>-3.3270689999999999E-2</v>
      </c>
      <c r="J2761">
        <v>-0.13634275000000001</v>
      </c>
      <c r="L2761" s="2">
        <v>45009.540506805555</v>
      </c>
      <c r="M2761">
        <v>3.0963124999999998</v>
      </c>
      <c r="N2761">
        <v>6.5324059999999999</v>
      </c>
      <c r="O2761">
        <v>3.7639100000000001</v>
      </c>
      <c r="P2761" s="1">
        <v>45009.54050210648</v>
      </c>
      <c r="Q2761">
        <v>-0.89995890000000001</v>
      </c>
      <c r="R2761">
        <v>-0.38831335</v>
      </c>
      <c r="S2761">
        <v>-1.0013112</v>
      </c>
    </row>
    <row r="2762" spans="3:19" x14ac:dyDescent="0.25">
      <c r="C2762" s="1">
        <v>45009.540503067132</v>
      </c>
      <c r="D2762">
        <v>0.95800790000000002</v>
      </c>
      <c r="E2762">
        <v>-3.0608350999999998</v>
      </c>
      <c r="F2762">
        <v>-9.6615094999999993</v>
      </c>
      <c r="G2762" s="1">
        <v>45009.540503078701</v>
      </c>
      <c r="H2762">
        <v>-0.25323467999999999</v>
      </c>
      <c r="I2762">
        <v>0.10947474</v>
      </c>
      <c r="J2762">
        <v>-0.16936596000000001</v>
      </c>
      <c r="L2762" s="2">
        <v>45009.540507291669</v>
      </c>
      <c r="M2762">
        <v>2.4406789999999998</v>
      </c>
      <c r="N2762">
        <v>5.9533430000000003</v>
      </c>
      <c r="O2762">
        <v>3.6729826999999999</v>
      </c>
      <c r="P2762" s="1">
        <v>45009.540502638891</v>
      </c>
      <c r="Q2762">
        <v>-0.85111444999999997</v>
      </c>
      <c r="R2762">
        <v>-0.42006223999999998</v>
      </c>
      <c r="S2762">
        <v>-0.95002450000000005</v>
      </c>
    </row>
    <row r="2763" spans="3:19" x14ac:dyDescent="0.25">
      <c r="C2763" s="1">
        <v>45009.540503344906</v>
      </c>
      <c r="D2763">
        <v>1.4178516000000001</v>
      </c>
      <c r="E2763">
        <v>-3.3386574000000002</v>
      </c>
      <c r="F2763">
        <v>-10.217154000000001</v>
      </c>
      <c r="G2763" s="1">
        <v>45009.540503344906</v>
      </c>
      <c r="H2763">
        <v>-0.13552296</v>
      </c>
      <c r="I2763">
        <v>0.12811687999999999</v>
      </c>
      <c r="J2763">
        <v>-0.14912592999999999</v>
      </c>
      <c r="L2763" s="2">
        <v>45009.540507303238</v>
      </c>
      <c r="M2763">
        <v>1.9669002</v>
      </c>
      <c r="N2763">
        <v>5.9892349999999999</v>
      </c>
      <c r="O2763">
        <v>4.3836513000000004</v>
      </c>
      <c r="P2763" s="1">
        <v>45009.540502638891</v>
      </c>
      <c r="Q2763">
        <v>-0.81570226000000001</v>
      </c>
      <c r="R2763">
        <v>-0.53973114</v>
      </c>
      <c r="S2763">
        <v>-0.90117999999999998</v>
      </c>
    </row>
    <row r="2764" spans="3:19" x14ac:dyDescent="0.25">
      <c r="C2764" s="1">
        <v>45009.540503564815</v>
      </c>
      <c r="D2764">
        <v>1.4705421000000001</v>
      </c>
      <c r="E2764">
        <v>-2.9985645000000001</v>
      </c>
      <c r="F2764">
        <v>-10.394385</v>
      </c>
      <c r="G2764" s="1">
        <v>45009.540503564815</v>
      </c>
      <c r="H2764">
        <v>5.8355167999999999E-2</v>
      </c>
      <c r="I2764">
        <v>0.10681158</v>
      </c>
      <c r="J2764">
        <v>-0.12515747999999999</v>
      </c>
      <c r="L2764" s="2">
        <v>45009.540507812497</v>
      </c>
      <c r="M2764">
        <v>1.8233309</v>
      </c>
      <c r="N2764">
        <v>5.6853465999999999</v>
      </c>
      <c r="O2764">
        <v>4.6133620000000004</v>
      </c>
      <c r="P2764" s="1">
        <v>45009.540502685188</v>
      </c>
      <c r="Q2764">
        <v>-0.71190779999999998</v>
      </c>
      <c r="R2764">
        <v>-0.57880670000000001</v>
      </c>
      <c r="S2764">
        <v>-0.89141110000000001</v>
      </c>
    </row>
    <row r="2765" spans="3:19" x14ac:dyDescent="0.25">
      <c r="C2765" s="1">
        <v>45009.540503796299</v>
      </c>
      <c r="D2765">
        <v>1.2645704</v>
      </c>
      <c r="E2765">
        <v>-2.3662793999999998</v>
      </c>
      <c r="F2765">
        <v>-10.408754999999999</v>
      </c>
      <c r="G2765" s="1">
        <v>45009.540503796299</v>
      </c>
      <c r="H2765">
        <v>0.29857230000000001</v>
      </c>
      <c r="I2765">
        <v>0.12918214</v>
      </c>
      <c r="J2765">
        <v>-9.4264804999999993E-2</v>
      </c>
      <c r="L2765" s="2">
        <v>45009.540508333332</v>
      </c>
      <c r="M2765">
        <v>1.8616159999999999</v>
      </c>
      <c r="N2765">
        <v>5.9533430000000003</v>
      </c>
      <c r="O2765">
        <v>4.3334016999999996</v>
      </c>
      <c r="P2765" s="1">
        <v>45009.540503090277</v>
      </c>
      <c r="Q2765">
        <v>-0.41639890000000002</v>
      </c>
      <c r="R2765">
        <v>-0.49943447000000002</v>
      </c>
      <c r="S2765">
        <v>-0.8071545</v>
      </c>
    </row>
    <row r="2766" spans="3:19" x14ac:dyDescent="0.25">
      <c r="C2766" s="1">
        <v>45009.540504074073</v>
      </c>
      <c r="D2766">
        <v>1.3699512</v>
      </c>
      <c r="E2766">
        <v>-1.9639161000000001</v>
      </c>
      <c r="F2766">
        <v>-10.111772999999999</v>
      </c>
      <c r="G2766" s="1">
        <v>45009.540504074073</v>
      </c>
      <c r="H2766">
        <v>0.51002729999999996</v>
      </c>
      <c r="I2766">
        <v>0.22612119999999999</v>
      </c>
      <c r="J2766">
        <v>-4.9523704000000002E-2</v>
      </c>
      <c r="L2766" s="2">
        <v>45009.540508344908</v>
      </c>
      <c r="M2766">
        <v>0.87816590000000005</v>
      </c>
      <c r="N2766">
        <v>7.9776707</v>
      </c>
      <c r="O2766">
        <v>5.8600225000000004</v>
      </c>
      <c r="P2766" s="1">
        <v>45009.540503090277</v>
      </c>
      <c r="Q2766">
        <v>-0.14287000999999999</v>
      </c>
      <c r="R2766">
        <v>-0.39441890000000002</v>
      </c>
      <c r="S2766">
        <v>-0.63619893999999999</v>
      </c>
    </row>
    <row r="2767" spans="3:19" x14ac:dyDescent="0.25">
      <c r="C2767" s="1">
        <v>45009.540504293982</v>
      </c>
      <c r="D2767">
        <v>1.7866846000000001</v>
      </c>
      <c r="E2767">
        <v>-1.8441650999999999</v>
      </c>
      <c r="F2767">
        <v>-9.9537019999999998</v>
      </c>
      <c r="G2767" s="1">
        <v>45009.540504293982</v>
      </c>
      <c r="H2767">
        <v>0.61122739999999998</v>
      </c>
      <c r="I2767">
        <v>0.38164979999999998</v>
      </c>
      <c r="J2767">
        <v>-2.2892091E-2</v>
      </c>
      <c r="L2767" s="2">
        <v>45009.540508865743</v>
      </c>
      <c r="M2767">
        <v>-0.90687980000000001</v>
      </c>
      <c r="N2767">
        <v>12.818351</v>
      </c>
      <c r="O2767">
        <v>7.3507509999999998</v>
      </c>
      <c r="P2767" s="1">
        <v>45009.540503622688</v>
      </c>
      <c r="Q2767">
        <v>-2.198E-2</v>
      </c>
      <c r="R2767">
        <v>-0.30039334000000001</v>
      </c>
      <c r="S2767">
        <v>-0.54950005000000002</v>
      </c>
    </row>
    <row r="2768" spans="3:19" x14ac:dyDescent="0.25">
      <c r="C2768" s="1">
        <v>45009.540504525467</v>
      </c>
      <c r="D2768">
        <v>1.8154249</v>
      </c>
      <c r="E2768">
        <v>-1.6334033999999999</v>
      </c>
      <c r="F2768">
        <v>-8.5645900000000008</v>
      </c>
      <c r="G2768" s="1">
        <v>45009.540504537035</v>
      </c>
      <c r="H2768">
        <v>0.53985470000000002</v>
      </c>
      <c r="I2768">
        <v>0.55102689999999999</v>
      </c>
      <c r="J2768">
        <v>-4.9523704000000002E-2</v>
      </c>
      <c r="L2768" s="2">
        <v>45009.540508888887</v>
      </c>
      <c r="M2768">
        <v>-1.7491534</v>
      </c>
      <c r="N2768">
        <v>14.191831000000001</v>
      </c>
      <c r="O2768">
        <v>7.9441709999999999</v>
      </c>
      <c r="P2768" s="1">
        <v>45009.540503634256</v>
      </c>
      <c r="Q2768">
        <v>3.5412222E-2</v>
      </c>
      <c r="R2768">
        <v>-0.22834779999999999</v>
      </c>
      <c r="S2768">
        <v>-0.52629890000000001</v>
      </c>
    </row>
    <row r="2769" spans="3:19" x14ac:dyDescent="0.25">
      <c r="C2769" s="1">
        <v>45009.540504791665</v>
      </c>
      <c r="D2769">
        <v>2.1315675000000001</v>
      </c>
      <c r="E2769">
        <v>-1.4082716</v>
      </c>
      <c r="F2769">
        <v>-8.1047469999999997</v>
      </c>
      <c r="G2769" s="1">
        <v>45009.540504803241</v>
      </c>
      <c r="H2769">
        <v>0.47966724999999999</v>
      </c>
      <c r="I2769">
        <v>0.60162693</v>
      </c>
      <c r="J2769">
        <v>-7.295952E-2</v>
      </c>
      <c r="L2769" s="2">
        <v>45009.540509386577</v>
      </c>
      <c r="M2769">
        <v>-0.53359944000000004</v>
      </c>
      <c r="N2769">
        <v>11.583653999999999</v>
      </c>
      <c r="O2769">
        <v>7.6881389999999996</v>
      </c>
      <c r="P2769" s="1">
        <v>45009.540504131946</v>
      </c>
      <c r="Q2769">
        <v>0.12699556000000001</v>
      </c>
      <c r="R2769">
        <v>-0.13798556000000001</v>
      </c>
      <c r="S2769">
        <v>-0.44814779999999999</v>
      </c>
    </row>
    <row r="2770" spans="3:19" x14ac:dyDescent="0.25">
      <c r="C2770" s="1">
        <v>45009.540505011573</v>
      </c>
      <c r="D2770">
        <v>2.5435110000000001</v>
      </c>
      <c r="E2770">
        <v>-1.4418017999999999</v>
      </c>
      <c r="F2770">
        <v>-8.2819780000000005</v>
      </c>
      <c r="G2770" s="1">
        <v>45009.540505023149</v>
      </c>
      <c r="H2770">
        <v>0.37686923</v>
      </c>
      <c r="I2770">
        <v>0.52918893</v>
      </c>
      <c r="J2770">
        <v>-9.0003749999999993E-2</v>
      </c>
      <c r="L2770" s="2">
        <v>45009.540509918981</v>
      </c>
      <c r="M2770">
        <v>0.44506501999999998</v>
      </c>
      <c r="N2770">
        <v>8.5663049999999998</v>
      </c>
      <c r="O2770">
        <v>7.0133634000000002</v>
      </c>
      <c r="P2770" s="1">
        <v>45009.540504675926</v>
      </c>
      <c r="Q2770">
        <v>0.30283555000000001</v>
      </c>
      <c r="R2770">
        <v>-7.2045559999999995E-2</v>
      </c>
      <c r="S2770">
        <v>-0.31138334000000001</v>
      </c>
    </row>
    <row r="2771" spans="3:19" x14ac:dyDescent="0.25">
      <c r="C2771" s="1">
        <v>45009.540505266203</v>
      </c>
      <c r="D2771">
        <v>2.9315039999999999</v>
      </c>
      <c r="E2771">
        <v>-1.5711329000000001</v>
      </c>
      <c r="F2771">
        <v>-8.5741700000000005</v>
      </c>
      <c r="G2771" s="1">
        <v>45009.540505277779</v>
      </c>
      <c r="H2771">
        <v>0.21654694999999999</v>
      </c>
      <c r="I2771">
        <v>0.41041195000000003</v>
      </c>
      <c r="J2771">
        <v>-7.1361620000000001E-2</v>
      </c>
      <c r="L2771" s="2">
        <v>45009.540509965278</v>
      </c>
      <c r="M2771">
        <v>0.66041905000000001</v>
      </c>
      <c r="N2771">
        <v>6.5850476999999996</v>
      </c>
      <c r="O2771">
        <v>6.829116</v>
      </c>
      <c r="P2771" s="1">
        <v>45009.540504687502</v>
      </c>
      <c r="Q2771">
        <v>0.37243890000000002</v>
      </c>
      <c r="R2771">
        <v>-5.1286668000000001E-2</v>
      </c>
      <c r="S2771">
        <v>-0.15874445000000001</v>
      </c>
    </row>
    <row r="2772" spans="3:19" x14ac:dyDescent="0.25">
      <c r="C2772" s="1">
        <v>45009.540505567129</v>
      </c>
      <c r="D2772">
        <v>3.3961380000000001</v>
      </c>
      <c r="E2772">
        <v>-1.7771045999999999</v>
      </c>
      <c r="F2772">
        <v>-8.8615720000000007</v>
      </c>
      <c r="G2772" s="1">
        <v>45009.540505567129</v>
      </c>
      <c r="H2772">
        <v>6.8475179999999997E-2</v>
      </c>
      <c r="I2772">
        <v>0.21387065999999999</v>
      </c>
      <c r="J2772">
        <v>-3.5142633999999999E-2</v>
      </c>
      <c r="L2772" s="2">
        <v>45009.540510416664</v>
      </c>
      <c r="M2772">
        <v>0.96191470000000001</v>
      </c>
      <c r="N2772">
        <v>5.5800624000000001</v>
      </c>
      <c r="O2772">
        <v>6.9248285000000003</v>
      </c>
      <c r="P2772" s="1">
        <v>45009.540504687502</v>
      </c>
      <c r="Q2772">
        <v>0.35167999999999999</v>
      </c>
      <c r="R2772">
        <v>-7.6929999999999998E-2</v>
      </c>
      <c r="S2772">
        <v>-6.2276669999999999E-2</v>
      </c>
    </row>
    <row r="2773" spans="3:19" x14ac:dyDescent="0.25">
      <c r="C2773" s="1">
        <v>45009.540505717596</v>
      </c>
      <c r="D2773">
        <v>3.4344583000000002</v>
      </c>
      <c r="E2773">
        <v>-1.9591261</v>
      </c>
      <c r="F2773">
        <v>-9.2208249999999996</v>
      </c>
      <c r="G2773" s="1">
        <v>45009.540505717596</v>
      </c>
      <c r="H2773">
        <v>-4.0714427999999997E-2</v>
      </c>
      <c r="I2773">
        <v>-3.3270689999999999E-2</v>
      </c>
      <c r="J2773">
        <v>-2.448999E-2</v>
      </c>
      <c r="L2773" s="2">
        <v>45009.540510439816</v>
      </c>
      <c r="M2773">
        <v>0.89491564000000001</v>
      </c>
      <c r="N2773">
        <v>5.3001019999999999</v>
      </c>
      <c r="O2773">
        <v>6.8482585</v>
      </c>
      <c r="P2773" s="1">
        <v>45009.54050520833</v>
      </c>
      <c r="Q2773">
        <v>0.37121779999999999</v>
      </c>
      <c r="R2773">
        <v>-0.13188</v>
      </c>
      <c r="S2773">
        <v>-1.3432222000000001E-2</v>
      </c>
    </row>
    <row r="2774" spans="3:19" x14ac:dyDescent="0.25">
      <c r="C2774" s="1">
        <v>45009.540505960649</v>
      </c>
      <c r="D2774">
        <v>3.0129347000000002</v>
      </c>
      <c r="E2774">
        <v>-2.1171972999999999</v>
      </c>
      <c r="F2774">
        <v>-9.623189</v>
      </c>
      <c r="G2774" s="1">
        <v>45009.540505960649</v>
      </c>
      <c r="H2774">
        <v>-0.12380505</v>
      </c>
      <c r="I2774">
        <v>-0.22608354999999999</v>
      </c>
      <c r="J2774">
        <v>-1.9696299E-2</v>
      </c>
      <c r="L2774" s="2">
        <v>45009.540510949075</v>
      </c>
      <c r="M2774">
        <v>0.72981090000000004</v>
      </c>
      <c r="N2774">
        <v>5.4364929999999996</v>
      </c>
      <c r="O2774">
        <v>6.8817576999999996</v>
      </c>
      <c r="P2774" s="1">
        <v>45009.540505243058</v>
      </c>
      <c r="Q2774">
        <v>0.41517779999999999</v>
      </c>
      <c r="R2774">
        <v>-0.17217667</v>
      </c>
      <c r="S2774">
        <v>1.4653334E-2</v>
      </c>
    </row>
    <row r="2775" spans="3:19" x14ac:dyDescent="0.25">
      <c r="C2775" s="1">
        <v>45009.540506203703</v>
      </c>
      <c r="D2775">
        <v>2.7111622999999998</v>
      </c>
      <c r="E2775">
        <v>-2.2608986</v>
      </c>
      <c r="F2775">
        <v>-9.8866414999999996</v>
      </c>
      <c r="G2775" s="1">
        <v>45009.540506226855</v>
      </c>
      <c r="H2775">
        <v>-0.17280722000000001</v>
      </c>
      <c r="I2775">
        <v>-0.29585837999999998</v>
      </c>
      <c r="J2775">
        <v>-9.0436539999999999E-3</v>
      </c>
      <c r="L2775" s="2">
        <v>45009.54051146991</v>
      </c>
      <c r="M2775">
        <v>0.69152575999999999</v>
      </c>
      <c r="N2775">
        <v>6.3984079999999999</v>
      </c>
      <c r="O2775">
        <v>6.9774710000000004</v>
      </c>
      <c r="P2775" s="1">
        <v>45009.540505243058</v>
      </c>
      <c r="Q2775">
        <v>0.23933778999999999</v>
      </c>
      <c r="R2775">
        <v>-0.16729221999999999</v>
      </c>
      <c r="S2775">
        <v>1.3432222000000001E-2</v>
      </c>
    </row>
    <row r="2776" spans="3:19" x14ac:dyDescent="0.25">
      <c r="C2776" s="1">
        <v>45009.540506435187</v>
      </c>
      <c r="D2776">
        <v>2.5387208000000001</v>
      </c>
      <c r="E2776">
        <v>-2.2896388000000001</v>
      </c>
      <c r="F2776">
        <v>-9.8722709999999996</v>
      </c>
      <c r="G2776" s="1">
        <v>45009.540506446756</v>
      </c>
      <c r="H2776">
        <v>-0.18878618</v>
      </c>
      <c r="I2776">
        <v>-0.30491312999999998</v>
      </c>
      <c r="J2776">
        <v>6.4026806999999998E-3</v>
      </c>
      <c r="L2776" s="2">
        <v>45009.540512002313</v>
      </c>
      <c r="M2776">
        <v>0.60059845000000001</v>
      </c>
      <c r="N2776">
        <v>7.7623167000000004</v>
      </c>
      <c r="O2776">
        <v>6.6687965</v>
      </c>
      <c r="P2776" s="1">
        <v>45009.540505717596</v>
      </c>
      <c r="Q2776">
        <v>-0.10867889</v>
      </c>
      <c r="R2776">
        <v>-9.8910003999999996E-2</v>
      </c>
      <c r="S2776">
        <v>-3.2969999999999999E-2</v>
      </c>
    </row>
    <row r="2777" spans="3:19" x14ac:dyDescent="0.25">
      <c r="C2777" s="1">
        <v>45009.540506666664</v>
      </c>
      <c r="D2777">
        <v>2.2704787</v>
      </c>
      <c r="E2777">
        <v>-2.1890480000000001</v>
      </c>
      <c r="F2777">
        <v>-9.7046189999999992</v>
      </c>
      <c r="G2777" s="1">
        <v>45009.54050667824</v>
      </c>
      <c r="H2777">
        <v>-0.18505775999999999</v>
      </c>
      <c r="I2777">
        <v>-0.27881416999999997</v>
      </c>
      <c r="J2777">
        <v>1.3326899999999999E-2</v>
      </c>
      <c r="L2777" s="2">
        <v>45009.540512500003</v>
      </c>
      <c r="M2777">
        <v>0.55513482999999997</v>
      </c>
      <c r="N2777">
        <v>8.5639120000000002</v>
      </c>
      <c r="O2777">
        <v>6.2931236999999998</v>
      </c>
      <c r="P2777" s="1">
        <v>45009.540505752317</v>
      </c>
      <c r="Q2777">
        <v>-0.36999667000000003</v>
      </c>
      <c r="R2777">
        <v>1.2211111E-2</v>
      </c>
      <c r="S2777">
        <v>-0.14287000999999999</v>
      </c>
    </row>
    <row r="2778" spans="3:19" x14ac:dyDescent="0.25">
      <c r="C2778" s="1">
        <v>45009.540506863428</v>
      </c>
      <c r="D2778">
        <v>1.8537452000000001</v>
      </c>
      <c r="E2778">
        <v>-2.0357666000000001</v>
      </c>
      <c r="F2778">
        <v>-9.2735160000000008</v>
      </c>
      <c r="G2778" s="1">
        <v>45009.540506874997</v>
      </c>
      <c r="H2778">
        <v>-0.15736088000000001</v>
      </c>
      <c r="I2778">
        <v>-0.22288775</v>
      </c>
      <c r="J2778">
        <v>2.078375E-2</v>
      </c>
      <c r="L2778" s="2">
        <v>45009.540513020831</v>
      </c>
      <c r="M2778">
        <v>0.61256259999999996</v>
      </c>
      <c r="N2778">
        <v>8.6093759999999993</v>
      </c>
      <c r="O2778">
        <v>5.9007006000000004</v>
      </c>
      <c r="P2778" s="1">
        <v>45009.540505763885</v>
      </c>
      <c r="Q2778">
        <v>-0.48966556999999999</v>
      </c>
      <c r="R2778">
        <v>0.17217667</v>
      </c>
      <c r="S2778">
        <v>-0.31504666999999997</v>
      </c>
    </row>
    <row r="2779" spans="3:19" x14ac:dyDescent="0.25">
      <c r="C2779" s="1">
        <v>45009.540507118058</v>
      </c>
      <c r="D2779">
        <v>1.5376027000000001</v>
      </c>
      <c r="E2779">
        <v>-2.0022364000000001</v>
      </c>
      <c r="F2779">
        <v>-8.9430040000000002</v>
      </c>
      <c r="G2779" s="1">
        <v>45009.540507129626</v>
      </c>
      <c r="H2779">
        <v>-0.10196713</v>
      </c>
      <c r="I2779">
        <v>-0.20264773</v>
      </c>
      <c r="J2779">
        <v>4.9545888000000003E-2</v>
      </c>
      <c r="L2779" s="2">
        <v>45009.540513043983</v>
      </c>
      <c r="M2779">
        <v>0.66999036000000001</v>
      </c>
      <c r="N2779">
        <v>8.4179499999999994</v>
      </c>
      <c r="O2779">
        <v>5.3814583000000002</v>
      </c>
      <c r="P2779" s="1">
        <v>45009.540506261576</v>
      </c>
      <c r="Q2779">
        <v>-0.58613336000000005</v>
      </c>
      <c r="R2779">
        <v>0.30405666999999997</v>
      </c>
      <c r="S2779">
        <v>-0.47867556999999999</v>
      </c>
    </row>
    <row r="2780" spans="3:19" x14ac:dyDescent="0.25">
      <c r="C2780" s="1">
        <v>45009.540507314814</v>
      </c>
      <c r="D2780">
        <v>1.3124708</v>
      </c>
      <c r="E2780">
        <v>-2.1411476</v>
      </c>
      <c r="F2780">
        <v>-8.8615720000000007</v>
      </c>
      <c r="G2780" s="1">
        <v>45009.540507314814</v>
      </c>
      <c r="H2780">
        <v>-7.3204993999999995E-2</v>
      </c>
      <c r="I2780">
        <v>-0.20690879000000001</v>
      </c>
      <c r="J2780">
        <v>5.1143783999999998E-2</v>
      </c>
      <c r="L2780" s="2">
        <v>45009.540513043983</v>
      </c>
      <c r="M2780">
        <v>0.65563340000000003</v>
      </c>
      <c r="N2780">
        <v>8.1020974999999993</v>
      </c>
      <c r="O2780">
        <v>4.9986066999999998</v>
      </c>
      <c r="P2780" s="1">
        <v>45009.540506273152</v>
      </c>
      <c r="Q2780">
        <v>-0.80593336000000004</v>
      </c>
      <c r="R2780">
        <v>0.37854444999999998</v>
      </c>
      <c r="S2780">
        <v>-0.60811335</v>
      </c>
    </row>
    <row r="2781" spans="3:19" x14ac:dyDescent="0.25">
      <c r="C2781" s="1">
        <v>45009.540507557867</v>
      </c>
      <c r="D2781">
        <v>1.0921289999999999</v>
      </c>
      <c r="E2781">
        <v>-2.1986279999999998</v>
      </c>
      <c r="F2781">
        <v>-8.8136720000000004</v>
      </c>
      <c r="G2781" s="1">
        <v>45009.540507569443</v>
      </c>
      <c r="H2781">
        <v>-7.2139729999999999E-2</v>
      </c>
      <c r="I2781">
        <v>-0.20797405999999999</v>
      </c>
      <c r="J2781">
        <v>2.9305866E-2</v>
      </c>
      <c r="L2781" s="2">
        <v>45009.540514583336</v>
      </c>
      <c r="M2781">
        <v>0.68195444000000005</v>
      </c>
      <c r="N2781">
        <v>7.8987074000000002</v>
      </c>
      <c r="O2781">
        <v>4.8406799999999999</v>
      </c>
      <c r="P2781" s="1">
        <v>45009.540506793979</v>
      </c>
      <c r="Q2781">
        <v>-1.1454023</v>
      </c>
      <c r="R2781">
        <v>0.40540892000000001</v>
      </c>
      <c r="S2781">
        <v>-0.73755115000000004</v>
      </c>
    </row>
    <row r="2782" spans="3:19" x14ac:dyDescent="0.25">
      <c r="C2782" s="1">
        <v>45009.540507812497</v>
      </c>
      <c r="D2782">
        <v>1.0059083</v>
      </c>
      <c r="E2782">
        <v>-2.193838</v>
      </c>
      <c r="F2782">
        <v>-8.9525830000000006</v>
      </c>
      <c r="G2782" s="1">
        <v>45009.540507812497</v>
      </c>
      <c r="H2782">
        <v>-4.4442855000000003E-2</v>
      </c>
      <c r="I2782">
        <v>-0.1344708</v>
      </c>
      <c r="J2782">
        <v>1.1729003E-2</v>
      </c>
      <c r="L2782" s="2">
        <v>45009.54051460648</v>
      </c>
      <c r="M2782">
        <v>0.68195444000000005</v>
      </c>
      <c r="N2782">
        <v>7.9752780000000003</v>
      </c>
      <c r="O2782">
        <v>4.9962140000000002</v>
      </c>
      <c r="P2782" s="1">
        <v>45009.540506817131</v>
      </c>
      <c r="Q2782">
        <v>-1.3444434000000001</v>
      </c>
      <c r="R2782">
        <v>0.42494670000000001</v>
      </c>
      <c r="S2782">
        <v>-0.83401895000000004</v>
      </c>
    </row>
    <row r="2783" spans="3:19" x14ac:dyDescent="0.25">
      <c r="C2783" s="1">
        <v>45009.540508067126</v>
      </c>
      <c r="D2783">
        <v>1.331631</v>
      </c>
      <c r="E2783">
        <v>-2.3279589999999999</v>
      </c>
      <c r="F2783">
        <v>-9.2447759999999999</v>
      </c>
      <c r="G2783" s="1">
        <v>45009.540508078702</v>
      </c>
      <c r="H2783">
        <v>2.2136174000000002E-2</v>
      </c>
      <c r="I2783">
        <v>-1.6759093999999999E-2</v>
      </c>
      <c r="J2783">
        <v>1.2794267E-2</v>
      </c>
      <c r="L2783" s="2">
        <v>45009.540514618056</v>
      </c>
      <c r="M2783">
        <v>0.57906305999999996</v>
      </c>
      <c r="N2783">
        <v>8.0159559999999992</v>
      </c>
      <c r="O2783">
        <v>5.3192449999999996</v>
      </c>
      <c r="P2783" s="1">
        <v>45009.540507303238</v>
      </c>
      <c r="Q2783">
        <v>-1.3383377999999999</v>
      </c>
      <c r="R2783">
        <v>0.41517779999999999</v>
      </c>
      <c r="S2783">
        <v>-0.93781340000000002</v>
      </c>
    </row>
    <row r="2784" spans="3:19" x14ac:dyDescent="0.25">
      <c r="C2784" s="1">
        <v>45009.540508368053</v>
      </c>
      <c r="D2784">
        <v>1.7004638999999999</v>
      </c>
      <c r="E2784">
        <v>-2.5962011999999999</v>
      </c>
      <c r="F2784">
        <v>-9.6998289999999994</v>
      </c>
      <c r="G2784" s="1">
        <v>45009.540508379629</v>
      </c>
      <c r="H2784">
        <v>5.1963580000000002E-2</v>
      </c>
      <c r="I2784">
        <v>5.1417829999999998E-2</v>
      </c>
      <c r="J2784">
        <v>-1.9163665999999999E-2</v>
      </c>
      <c r="L2784" s="2">
        <v>45009.540515127315</v>
      </c>
      <c r="M2784">
        <v>0.5288138</v>
      </c>
      <c r="N2784">
        <v>7.9728849999999998</v>
      </c>
      <c r="O2784">
        <v>5.7236320000000003</v>
      </c>
      <c r="P2784" s="1">
        <v>45009.540507303238</v>
      </c>
      <c r="Q2784">
        <v>-1.1930255999999999</v>
      </c>
      <c r="R2784">
        <v>0.42128336</v>
      </c>
      <c r="S2784">
        <v>-1.0562612</v>
      </c>
    </row>
    <row r="2785" spans="3:19" x14ac:dyDescent="0.25">
      <c r="C2785" s="1">
        <v>45009.540508530095</v>
      </c>
      <c r="D2785">
        <v>1.1687696000000001</v>
      </c>
      <c r="E2785">
        <v>-2.1363574999999999</v>
      </c>
      <c r="F2785">
        <v>-9.5513379999999994</v>
      </c>
      <c r="G2785" s="1">
        <v>45009.540508541664</v>
      </c>
      <c r="H2785">
        <v>6.5279390000000007E-2</v>
      </c>
      <c r="I2785">
        <v>0.13024740000000001</v>
      </c>
      <c r="J2785">
        <v>-4.5262645999999997E-2</v>
      </c>
      <c r="L2785" s="2">
        <v>45009.540515138891</v>
      </c>
      <c r="M2785">
        <v>0.51206404000000005</v>
      </c>
      <c r="N2785">
        <v>8.0925259999999994</v>
      </c>
      <c r="O2785">
        <v>6.04427</v>
      </c>
      <c r="P2785" s="1">
        <v>45009.540507314814</v>
      </c>
      <c r="Q2785">
        <v>-1.0538190000000001</v>
      </c>
      <c r="R2785">
        <v>0.41761999999999999</v>
      </c>
      <c r="S2785">
        <v>-1.1795933000000001</v>
      </c>
    </row>
    <row r="2786" spans="3:19" x14ac:dyDescent="0.25">
      <c r="C2786" s="1">
        <v>45009.540508761573</v>
      </c>
      <c r="D2786">
        <v>1.8824854</v>
      </c>
      <c r="E2786">
        <v>-1.8537452000000001</v>
      </c>
      <c r="F2786">
        <v>-8.9861140000000006</v>
      </c>
      <c r="G2786" s="1">
        <v>45009.540508761573</v>
      </c>
      <c r="H2786">
        <v>6.4214124999999997E-2</v>
      </c>
      <c r="I2786">
        <v>6.9527329999999998E-2</v>
      </c>
      <c r="J2786">
        <v>4.8480625999999999E-2</v>
      </c>
      <c r="L2786" s="2">
        <v>45009.540515624998</v>
      </c>
      <c r="M2786">
        <v>0.51684969999999997</v>
      </c>
      <c r="N2786">
        <v>8.0231340000000007</v>
      </c>
      <c r="O2786">
        <v>6.0825553000000001</v>
      </c>
      <c r="P2786" s="1">
        <v>45009.540507812497</v>
      </c>
      <c r="Q2786">
        <v>-0.82669230000000005</v>
      </c>
      <c r="R2786">
        <v>0.48478112000000001</v>
      </c>
      <c r="S2786">
        <v>-1.1905832999999999</v>
      </c>
    </row>
    <row r="2787" spans="3:19" x14ac:dyDescent="0.25">
      <c r="C2787" s="1">
        <v>45009.540508993057</v>
      </c>
      <c r="D2787">
        <v>2.6584718000000001</v>
      </c>
      <c r="E2787">
        <v>-2.2608986</v>
      </c>
      <c r="F2787">
        <v>-9.2016659999999995</v>
      </c>
      <c r="G2787" s="1">
        <v>45009.540509004626</v>
      </c>
      <c r="H2787">
        <v>7.1670970000000001E-2</v>
      </c>
      <c r="I2787">
        <v>-9.5588660000000006E-2</v>
      </c>
      <c r="J2787">
        <v>4.3686933999999997E-2</v>
      </c>
      <c r="L2787" s="2">
        <v>45009.54051564815</v>
      </c>
      <c r="M2787">
        <v>0.54556360000000004</v>
      </c>
      <c r="N2787">
        <v>7.7718879999999997</v>
      </c>
      <c r="O2787">
        <v>5.9892349999999999</v>
      </c>
      <c r="P2787" s="1">
        <v>45009.540507824073</v>
      </c>
      <c r="Q2787">
        <v>-0.46524334000000001</v>
      </c>
      <c r="R2787">
        <v>0.60200779999999998</v>
      </c>
      <c r="S2787">
        <v>-1.1331910999999999</v>
      </c>
    </row>
    <row r="2788" spans="3:19" x14ac:dyDescent="0.25">
      <c r="C2788" s="1">
        <v>45009.540509236111</v>
      </c>
      <c r="D2788">
        <v>2.0932472</v>
      </c>
      <c r="E2788">
        <v>-2.4141797999999999</v>
      </c>
      <c r="F2788">
        <v>-10.097403</v>
      </c>
      <c r="G2788" s="1">
        <v>45009.540509247687</v>
      </c>
      <c r="H2788">
        <v>1.0418267E-2</v>
      </c>
      <c r="I2788">
        <v>-0.18027718000000001</v>
      </c>
      <c r="J2788">
        <v>-7.0828989999999994E-2</v>
      </c>
      <c r="L2788" s="2">
        <v>45009.54051564815</v>
      </c>
      <c r="M2788">
        <v>0.50249270000000001</v>
      </c>
      <c r="N2788">
        <v>7.8556366000000004</v>
      </c>
      <c r="O2788">
        <v>5.74756</v>
      </c>
      <c r="P2788" s="1">
        <v>45009.540508344908</v>
      </c>
      <c r="Q2788">
        <v>-0.22712667</v>
      </c>
      <c r="R2788">
        <v>0.84500889999999995</v>
      </c>
      <c r="S2788">
        <v>-1.0794623000000001</v>
      </c>
    </row>
    <row r="2789" spans="3:19" x14ac:dyDescent="0.25">
      <c r="C2789" s="1">
        <v>45009.540509456019</v>
      </c>
      <c r="D2789">
        <v>1.1687696000000001</v>
      </c>
      <c r="E2789">
        <v>-2.0166065999999998</v>
      </c>
      <c r="F2789">
        <v>-9.8866414999999996</v>
      </c>
      <c r="G2789" s="1">
        <v>45009.540509467595</v>
      </c>
      <c r="H2789">
        <v>-0.105162926</v>
      </c>
      <c r="I2789">
        <v>-3.4868586999999999E-2</v>
      </c>
      <c r="J2789">
        <v>-0.13740801999999999</v>
      </c>
      <c r="L2789" s="2">
        <v>45009.540516168985</v>
      </c>
      <c r="M2789">
        <v>0.53120659999999997</v>
      </c>
      <c r="N2789">
        <v>7.8125660000000003</v>
      </c>
      <c r="O2789">
        <v>5.5513487000000001</v>
      </c>
      <c r="P2789" s="1">
        <v>45009.540508344908</v>
      </c>
      <c r="Q2789">
        <v>0.32359444999999998</v>
      </c>
      <c r="R2789">
        <v>1.0525978</v>
      </c>
      <c r="S2789">
        <v>-0.68748560000000003</v>
      </c>
    </row>
    <row r="2790" spans="3:19" x14ac:dyDescent="0.25">
      <c r="C2790" s="1">
        <v>45009.540509722225</v>
      </c>
      <c r="D2790">
        <v>1.3747412999999999</v>
      </c>
      <c r="E2790">
        <v>-1.5855030000000001</v>
      </c>
      <c r="F2790">
        <v>-9.5369679999999999</v>
      </c>
      <c r="G2790" s="1">
        <v>45009.540509722225</v>
      </c>
      <c r="H2790">
        <v>-0.13925138000000001</v>
      </c>
      <c r="I2790">
        <v>0.13717162999999999</v>
      </c>
      <c r="J2790">
        <v>-0.11450484</v>
      </c>
      <c r="L2790" s="2">
        <v>45009.540516180554</v>
      </c>
      <c r="M2790">
        <v>0.50727840000000002</v>
      </c>
      <c r="N2790">
        <v>7.865208</v>
      </c>
      <c r="O2790">
        <v>5.4269220000000002</v>
      </c>
      <c r="P2790" s="1">
        <v>45009.540508356484</v>
      </c>
      <c r="Q2790">
        <v>0.26620223999999998</v>
      </c>
      <c r="R2790">
        <v>0.82302889999999995</v>
      </c>
      <c r="S2790">
        <v>-0.29062447000000002</v>
      </c>
    </row>
    <row r="2791" spans="3:19" x14ac:dyDescent="0.25">
      <c r="C2791" s="1">
        <v>45009.540509930557</v>
      </c>
      <c r="D2791">
        <v>2.059717</v>
      </c>
      <c r="E2791">
        <v>-1.3555812</v>
      </c>
      <c r="F2791">
        <v>-9.0244339999999994</v>
      </c>
      <c r="G2791" s="1">
        <v>45009.540509930557</v>
      </c>
      <c r="H2791">
        <v>-0.116880834</v>
      </c>
      <c r="I2791">
        <v>0.16007482000000001</v>
      </c>
      <c r="J2791">
        <v>-4.4197383999999999E-2</v>
      </c>
      <c r="L2791" s="2">
        <v>45009.540516689813</v>
      </c>
      <c r="M2791">
        <v>0.45463629999999999</v>
      </c>
      <c r="N2791">
        <v>7.9800633999999997</v>
      </c>
      <c r="O2791">
        <v>5.4628142999999998</v>
      </c>
      <c r="P2791" s="1">
        <v>45009.540508877311</v>
      </c>
      <c r="Q2791">
        <v>-0.16973445000000001</v>
      </c>
      <c r="R2791">
        <v>0.52385669999999995</v>
      </c>
      <c r="S2791">
        <v>5.2507779999999997E-2</v>
      </c>
    </row>
    <row r="2792" spans="3:19" x14ac:dyDescent="0.25">
      <c r="C2792" s="1">
        <v>45009.540510173611</v>
      </c>
      <c r="D2792">
        <v>2.3710694000000001</v>
      </c>
      <c r="E2792">
        <v>-1.4082716</v>
      </c>
      <c r="F2792">
        <v>-8.8184620000000002</v>
      </c>
      <c r="G2792" s="1">
        <v>45009.540510185187</v>
      </c>
      <c r="H2792">
        <v>-5.5095498E-2</v>
      </c>
      <c r="I2792">
        <v>6.5266270000000001E-2</v>
      </c>
      <c r="J2792">
        <v>1.06637385E-2</v>
      </c>
      <c r="L2792" s="2">
        <v>45009.540517187503</v>
      </c>
      <c r="M2792">
        <v>0.49292146999999997</v>
      </c>
      <c r="N2792">
        <v>8.0422770000000003</v>
      </c>
      <c r="O2792">
        <v>5.6015980000000001</v>
      </c>
      <c r="P2792" s="1">
        <v>45009.540508888887</v>
      </c>
      <c r="Q2792">
        <v>-0.46157999999999999</v>
      </c>
      <c r="R2792">
        <v>0.13920668</v>
      </c>
      <c r="S2792">
        <v>0.19537778</v>
      </c>
    </row>
    <row r="2793" spans="3:19" x14ac:dyDescent="0.25">
      <c r="C2793" s="1">
        <v>45009.540510439816</v>
      </c>
      <c r="D2793">
        <v>2.1986279999999998</v>
      </c>
      <c r="E2793">
        <v>-1.590293</v>
      </c>
      <c r="F2793">
        <v>-9.0244339999999994</v>
      </c>
      <c r="G2793" s="1">
        <v>45009.540510451392</v>
      </c>
      <c r="H2793">
        <v>-2.3649067000000002E-3</v>
      </c>
      <c r="I2793">
        <v>-1.3563298999999999E-2</v>
      </c>
      <c r="J2793">
        <v>2.9838499000000001E-2</v>
      </c>
      <c r="L2793" s="2">
        <v>45009.540517210648</v>
      </c>
      <c r="M2793">
        <v>0.48813580000000001</v>
      </c>
      <c r="N2793">
        <v>8.0422770000000003</v>
      </c>
      <c r="O2793">
        <v>5.5968121999999996</v>
      </c>
      <c r="P2793" s="1">
        <v>45009.540509375001</v>
      </c>
      <c r="Q2793">
        <v>-0.61666113</v>
      </c>
      <c r="R2793">
        <v>-4.5181114000000001E-2</v>
      </c>
      <c r="S2793">
        <v>8.9141116000000006E-2</v>
      </c>
    </row>
    <row r="2794" spans="3:19" x14ac:dyDescent="0.25">
      <c r="C2794" s="1">
        <v>45009.540510659725</v>
      </c>
      <c r="D2794">
        <v>1.9351758999999999</v>
      </c>
      <c r="E2794">
        <v>-1.8058448</v>
      </c>
      <c r="F2794">
        <v>-9.3262060000000009</v>
      </c>
      <c r="G2794" s="1">
        <v>45009.540510659725</v>
      </c>
      <c r="H2794">
        <v>1.6277219999999998E-2</v>
      </c>
      <c r="I2794">
        <v>-8.2369769999999995E-3</v>
      </c>
      <c r="J2794">
        <v>2.3446912E-2</v>
      </c>
      <c r="L2794" s="2">
        <v>45009.540517696762</v>
      </c>
      <c r="M2794">
        <v>0.53120659999999997</v>
      </c>
      <c r="N2794">
        <v>7.9896349999999998</v>
      </c>
      <c r="O2794">
        <v>5.6446686000000001</v>
      </c>
      <c r="P2794" s="1">
        <v>45009.540509386577</v>
      </c>
      <c r="Q2794">
        <v>-0.82791334000000005</v>
      </c>
      <c r="R2794">
        <v>2.4422223E-2</v>
      </c>
      <c r="S2794">
        <v>3.4191113000000002E-2</v>
      </c>
    </row>
    <row r="2795" spans="3:19" x14ac:dyDescent="0.25">
      <c r="C2795" s="1">
        <v>45009.540510914354</v>
      </c>
      <c r="D2795">
        <v>1.949546</v>
      </c>
      <c r="E2795">
        <v>-1.9255958</v>
      </c>
      <c r="F2795">
        <v>-9.4938570000000002</v>
      </c>
      <c r="G2795" s="1">
        <v>45009.540510914354</v>
      </c>
      <c r="H2795">
        <v>1.4679325E-2</v>
      </c>
      <c r="I2795">
        <v>4.0232558000000002E-2</v>
      </c>
      <c r="J2795">
        <v>2.3979545000000001E-2</v>
      </c>
      <c r="L2795" s="2">
        <v>45009.54051770833</v>
      </c>
      <c r="M2795">
        <v>0.5838487</v>
      </c>
      <c r="N2795">
        <v>7.9202430000000001</v>
      </c>
      <c r="O2795">
        <v>5.7164529999999996</v>
      </c>
      <c r="P2795" s="1">
        <v>45009.540509942133</v>
      </c>
      <c r="Q2795">
        <v>-1.0123012</v>
      </c>
      <c r="R2795">
        <v>0.11112112</v>
      </c>
      <c r="S2795">
        <v>9.1583334000000002E-2</v>
      </c>
    </row>
    <row r="2796" spans="3:19" x14ac:dyDescent="0.25">
      <c r="C2796" s="1">
        <v>45009.540511122686</v>
      </c>
      <c r="D2796">
        <v>2.1028273</v>
      </c>
      <c r="E2796">
        <v>-2.0070264</v>
      </c>
      <c r="F2796">
        <v>-9.3836870000000001</v>
      </c>
      <c r="G2796" s="1">
        <v>45009.540511134262</v>
      </c>
      <c r="H2796">
        <v>7.2224736000000003E-3</v>
      </c>
      <c r="I2796">
        <v>1.0937783E-2</v>
      </c>
      <c r="J2796">
        <v>3.8360614000000001E-2</v>
      </c>
      <c r="L2796" s="2">
        <v>45009.540517719906</v>
      </c>
      <c r="M2796">
        <v>0.62931234000000003</v>
      </c>
      <c r="N2796">
        <v>7.9345999999999997</v>
      </c>
      <c r="O2796">
        <v>5.7260245999999997</v>
      </c>
      <c r="P2796" s="1">
        <v>45009.540509953702</v>
      </c>
      <c r="Q2796">
        <v>-1.0025322000000001</v>
      </c>
      <c r="R2796">
        <v>8.9141116000000006E-2</v>
      </c>
      <c r="S2796">
        <v>0.20636779</v>
      </c>
    </row>
    <row r="2797" spans="3:19" x14ac:dyDescent="0.25">
      <c r="C2797" s="1">
        <v>45009.54051136574</v>
      </c>
      <c r="D2797">
        <v>2.0405566999999998</v>
      </c>
      <c r="E2797">
        <v>-2.0836670000000002</v>
      </c>
      <c r="F2797">
        <v>-9.3645270000000007</v>
      </c>
      <c r="G2797" s="1">
        <v>45009.54051136574</v>
      </c>
      <c r="H2797">
        <v>7.7551054000000001E-3</v>
      </c>
      <c r="I2797">
        <v>-6.4163364000000001E-2</v>
      </c>
      <c r="J2797">
        <v>4.1023772E-2</v>
      </c>
      <c r="L2797" s="2">
        <v>45009.540517743058</v>
      </c>
      <c r="M2797">
        <v>0.56709900000000002</v>
      </c>
      <c r="N2797">
        <v>7.9513496999999997</v>
      </c>
      <c r="O2797">
        <v>5.7212389999999997</v>
      </c>
      <c r="P2797" s="1">
        <v>45009.540509976854</v>
      </c>
      <c r="Q2797">
        <v>-0.76197340000000002</v>
      </c>
      <c r="R2797">
        <v>5.4950002999999997E-2</v>
      </c>
      <c r="S2797">
        <v>0.20881</v>
      </c>
    </row>
    <row r="2798" spans="3:19" x14ac:dyDescent="0.25">
      <c r="C2798" s="1">
        <v>45009.540511574072</v>
      </c>
      <c r="D2798">
        <v>1.8489552</v>
      </c>
      <c r="E2798">
        <v>-2.1219872999999998</v>
      </c>
      <c r="F2798">
        <v>-9.4267970000000005</v>
      </c>
      <c r="G2798" s="1">
        <v>45009.540511585648</v>
      </c>
      <c r="H2798">
        <v>1.8961511E-3</v>
      </c>
      <c r="I2798">
        <v>-9.8784460000000004E-2</v>
      </c>
      <c r="J2798">
        <v>3.5697452999999997E-2</v>
      </c>
      <c r="L2798" s="2">
        <v>45009.540517754627</v>
      </c>
      <c r="M2798">
        <v>0.53359944000000004</v>
      </c>
      <c r="N2798">
        <v>7.9872420000000002</v>
      </c>
      <c r="O2798">
        <v>5.7140602999999999</v>
      </c>
      <c r="P2798" s="1">
        <v>45009.54051042824</v>
      </c>
      <c r="Q2798">
        <v>-0.41517779999999999</v>
      </c>
      <c r="R2798">
        <v>3.5412222E-2</v>
      </c>
      <c r="S2798">
        <v>8.9141116000000006E-2</v>
      </c>
    </row>
    <row r="2799" spans="3:19" x14ac:dyDescent="0.25">
      <c r="C2799" s="1">
        <v>45009.540511817133</v>
      </c>
      <c r="D2799">
        <v>1.6908839</v>
      </c>
      <c r="E2799">
        <v>-2.088457</v>
      </c>
      <c r="F2799">
        <v>-9.3597359999999998</v>
      </c>
      <c r="G2799" s="1">
        <v>45009.540511828702</v>
      </c>
      <c r="H2799">
        <v>-6.6259643000000003E-3</v>
      </c>
      <c r="I2799">
        <v>-8.3338129999999996E-2</v>
      </c>
      <c r="J2799">
        <v>2.2914279999999999E-2</v>
      </c>
      <c r="L2799" s="2">
        <v>45009.540518240741</v>
      </c>
      <c r="M2799">
        <v>0.45702913000000001</v>
      </c>
      <c r="N2799">
        <v>7.9417780000000002</v>
      </c>
      <c r="O2799">
        <v>5.6757755000000003</v>
      </c>
      <c r="P2799" s="1">
        <v>45009.54051042824</v>
      </c>
      <c r="Q2799">
        <v>-0.10013112</v>
      </c>
      <c r="R2799">
        <v>1.2211111E-2</v>
      </c>
      <c r="S2799">
        <v>-1.099E-2</v>
      </c>
    </row>
    <row r="2800" spans="3:19" x14ac:dyDescent="0.25">
      <c r="C2800" s="1">
        <v>45009.540512118052</v>
      </c>
      <c r="D2800">
        <v>1.6286134000000001</v>
      </c>
      <c r="E2800">
        <v>-2.0213966000000001</v>
      </c>
      <c r="F2800">
        <v>-9.2543550000000003</v>
      </c>
      <c r="G2800" s="1">
        <v>45009.540512118052</v>
      </c>
      <c r="H2800">
        <v>-7.6701003000000003E-4</v>
      </c>
      <c r="I2800">
        <v>-4.9249656000000003E-2</v>
      </c>
      <c r="J2800">
        <v>7.4679450000000001E-3</v>
      </c>
      <c r="L2800" s="2">
        <v>45009.540518275462</v>
      </c>
      <c r="M2800">
        <v>0.44985065000000002</v>
      </c>
      <c r="N2800">
        <v>7.8699937000000002</v>
      </c>
      <c r="O2800">
        <v>5.6542399999999997</v>
      </c>
      <c r="P2800" s="1">
        <v>45009.540510937499</v>
      </c>
      <c r="Q2800">
        <v>0.21247335000000001</v>
      </c>
      <c r="R2800">
        <v>-3.7854444000000001E-2</v>
      </c>
      <c r="S2800">
        <v>-6.2276669999999999E-2</v>
      </c>
    </row>
    <row r="2801" spans="3:19" x14ac:dyDescent="0.25">
      <c r="C2801" s="1">
        <v>45009.54051230324</v>
      </c>
      <c r="D2801">
        <v>1.6238233</v>
      </c>
      <c r="E2801">
        <v>-1.9687060999999999</v>
      </c>
      <c r="F2801">
        <v>-9.1729249999999993</v>
      </c>
      <c r="G2801" s="1">
        <v>45009.540512314816</v>
      </c>
      <c r="H2801">
        <v>1.0418267E-2</v>
      </c>
      <c r="I2801">
        <v>-1.9954888E-2</v>
      </c>
      <c r="J2801">
        <v>-5.2153854999999996E-4</v>
      </c>
      <c r="L2801" s="2">
        <v>45009.540518287038</v>
      </c>
      <c r="M2801">
        <v>0.43070807999999999</v>
      </c>
      <c r="N2801">
        <v>7.8676009999999996</v>
      </c>
      <c r="O2801">
        <v>5.6255259999999998</v>
      </c>
      <c r="P2801" s="1">
        <v>45009.540510960651</v>
      </c>
      <c r="Q2801">
        <v>0.59590226000000002</v>
      </c>
      <c r="R2801">
        <v>-8.3035559999999994E-2</v>
      </c>
      <c r="S2801">
        <v>-9.4025559999999994E-2</v>
      </c>
    </row>
    <row r="2802" spans="3:19" x14ac:dyDescent="0.25">
      <c r="C2802" s="1">
        <v>45009.540512511572</v>
      </c>
      <c r="D2802">
        <v>1.6669337</v>
      </c>
      <c r="E2802">
        <v>-1.9591261</v>
      </c>
      <c r="F2802">
        <v>-9.1729249999999993</v>
      </c>
      <c r="G2802" s="1">
        <v>45009.540512523148</v>
      </c>
      <c r="H2802">
        <v>1.7342485000000001E-2</v>
      </c>
      <c r="I2802">
        <v>-7.1717129999999997E-3</v>
      </c>
      <c r="J2802">
        <v>-4.7825966000000003E-3</v>
      </c>
      <c r="L2802" s="2">
        <v>45009.540518287038</v>
      </c>
      <c r="M2802">
        <v>0.41874397000000002</v>
      </c>
      <c r="N2802">
        <v>7.8843509999999997</v>
      </c>
      <c r="O2802">
        <v>5.5776696000000001</v>
      </c>
      <c r="P2802" s="1">
        <v>45009.54051097222</v>
      </c>
      <c r="Q2802">
        <v>0.94636109999999996</v>
      </c>
      <c r="R2802">
        <v>-9.1583334000000002E-2</v>
      </c>
      <c r="S2802">
        <v>-0.11478445</v>
      </c>
    </row>
    <row r="2803" spans="3:19" x14ac:dyDescent="0.25">
      <c r="C2803" s="1">
        <v>45009.540512743057</v>
      </c>
      <c r="D2803">
        <v>1.719624</v>
      </c>
      <c r="E2803">
        <v>-1.9447559000000001</v>
      </c>
      <c r="F2803">
        <v>-9.1633449999999996</v>
      </c>
      <c r="G2803" s="1">
        <v>45009.540512754633</v>
      </c>
      <c r="H2803">
        <v>9.8856340000000008E-3</v>
      </c>
      <c r="I2803">
        <v>-2.4749408000000002E-4</v>
      </c>
      <c r="J2803">
        <v>-6.9131254999999997E-3</v>
      </c>
      <c r="L2803" s="2">
        <v>45009.540518773145</v>
      </c>
      <c r="M2803">
        <v>0.43310090000000001</v>
      </c>
      <c r="N2803">
        <v>7.9633136000000002</v>
      </c>
      <c r="O2803">
        <v>5.5226344999999997</v>
      </c>
      <c r="P2803" s="1">
        <v>45009.540511990737</v>
      </c>
      <c r="Q2803">
        <v>1.0696933</v>
      </c>
      <c r="R2803">
        <v>-9.0362230000000002E-2</v>
      </c>
      <c r="S2803">
        <v>-0.11966889</v>
      </c>
    </row>
    <row r="2804" spans="3:19" x14ac:dyDescent="0.25">
      <c r="C2804" s="1">
        <v>45009.540513078704</v>
      </c>
      <c r="D2804">
        <v>1.7771045999999999</v>
      </c>
      <c r="E2804">
        <v>-1.949546</v>
      </c>
      <c r="F2804">
        <v>-9.1968759999999996</v>
      </c>
      <c r="G2804" s="1">
        <v>45009.540513078704</v>
      </c>
      <c r="H2804">
        <v>1.3635189000000001E-3</v>
      </c>
      <c r="I2804">
        <v>-7.1717129999999997E-3</v>
      </c>
      <c r="J2804">
        <v>-1.277208E-2</v>
      </c>
      <c r="L2804" s="2">
        <v>45009.540518784721</v>
      </c>
      <c r="M2804">
        <v>0.42831524999999998</v>
      </c>
      <c r="N2804">
        <v>8.0566340000000007</v>
      </c>
      <c r="O2804">
        <v>5.501099</v>
      </c>
      <c r="P2804" s="1">
        <v>45009.540512013889</v>
      </c>
      <c r="Q2804">
        <v>0.98055225999999995</v>
      </c>
      <c r="R2804">
        <v>-9.8910003999999996E-2</v>
      </c>
      <c r="S2804">
        <v>-7.3266670000000006E-2</v>
      </c>
    </row>
    <row r="2805" spans="3:19" x14ac:dyDescent="0.25">
      <c r="C2805" s="1">
        <v>45009.540513229163</v>
      </c>
      <c r="D2805">
        <v>1.8010546999999999</v>
      </c>
      <c r="E2805">
        <v>-1.9447559000000001</v>
      </c>
      <c r="F2805">
        <v>-9.3022570000000009</v>
      </c>
      <c r="G2805" s="1">
        <v>45009.540513229163</v>
      </c>
      <c r="H2805">
        <v>-7.6912287999999999E-3</v>
      </c>
      <c r="I2805">
        <v>-3.2738059999999999E-2</v>
      </c>
      <c r="J2805">
        <v>-2.0228932000000002E-2</v>
      </c>
      <c r="L2805" s="2">
        <v>45009.54051929398</v>
      </c>
      <c r="M2805">
        <v>0.44027936000000001</v>
      </c>
      <c r="N2805">
        <v>8.0829550000000001</v>
      </c>
      <c r="O2805">
        <v>5.4771710000000002</v>
      </c>
      <c r="P2805" s="1">
        <v>45009.540512013889</v>
      </c>
      <c r="Q2805">
        <v>0.81814450000000005</v>
      </c>
      <c r="R2805">
        <v>-0.11234222000000001</v>
      </c>
      <c r="S2805">
        <v>-3.5412222E-2</v>
      </c>
    </row>
    <row r="2806" spans="3:19" x14ac:dyDescent="0.25">
      <c r="C2806" s="1">
        <v>45009.540513472224</v>
      </c>
      <c r="D2806">
        <v>1.7962648000000001</v>
      </c>
      <c r="E2806">
        <v>-1.949546</v>
      </c>
      <c r="F2806">
        <v>-9.4363779999999995</v>
      </c>
      <c r="G2806" s="1">
        <v>45009.540513472224</v>
      </c>
      <c r="H2806">
        <v>-1.8343873E-2</v>
      </c>
      <c r="I2806">
        <v>-4.3923337E-2</v>
      </c>
      <c r="J2806">
        <v>-2.448999E-2</v>
      </c>
      <c r="L2806" s="2">
        <v>45009.540519340277</v>
      </c>
      <c r="M2806">
        <v>0.42831524999999998</v>
      </c>
      <c r="N2806">
        <v>8.0997050000000002</v>
      </c>
      <c r="O2806">
        <v>5.4293145999999997</v>
      </c>
      <c r="P2806" s="1">
        <v>45009.540512511572</v>
      </c>
      <c r="Q2806">
        <v>0.61788224999999997</v>
      </c>
      <c r="R2806">
        <v>-0.109900005</v>
      </c>
      <c r="S2806">
        <v>-3.6633335000000003E-2</v>
      </c>
    </row>
    <row r="2807" spans="3:19" x14ac:dyDescent="0.25">
      <c r="C2807" s="1">
        <v>45009.540513680557</v>
      </c>
      <c r="D2807">
        <v>1.8297950000000001</v>
      </c>
      <c r="E2807">
        <v>-1.949546</v>
      </c>
      <c r="F2807">
        <v>-9.5034379999999992</v>
      </c>
      <c r="G2807" s="1">
        <v>45009.540513703701</v>
      </c>
      <c r="H2807">
        <v>-2.3137563999999999E-2</v>
      </c>
      <c r="I2807">
        <v>-4.6586494999999999E-2</v>
      </c>
      <c r="J2807">
        <v>-2.1294194999999998E-2</v>
      </c>
      <c r="L2807" s="2">
        <v>45009.540519340277</v>
      </c>
      <c r="M2807">
        <v>0.44506501999999998</v>
      </c>
      <c r="N2807">
        <v>8.0973120000000005</v>
      </c>
      <c r="O2807">
        <v>5.4245289999999997</v>
      </c>
      <c r="P2807" s="1">
        <v>45009.540513032407</v>
      </c>
      <c r="Q2807">
        <v>0.45425335</v>
      </c>
      <c r="R2807">
        <v>-0.10013112</v>
      </c>
      <c r="S2807">
        <v>-1.2211112000000001E-3</v>
      </c>
    </row>
    <row r="2808" spans="3:19" x14ac:dyDescent="0.25">
      <c r="C2808" s="1">
        <v>45009.54051392361</v>
      </c>
      <c r="D2808">
        <v>1.8250048999999999</v>
      </c>
      <c r="E2808">
        <v>-1.949546</v>
      </c>
      <c r="F2808">
        <v>-9.4603269999999995</v>
      </c>
      <c r="G2808" s="1">
        <v>45009.540513935186</v>
      </c>
      <c r="H2808">
        <v>-2.1007035E-2</v>
      </c>
      <c r="I2808">
        <v>-5.8837038000000001E-2</v>
      </c>
      <c r="J2808">
        <v>-1.4369976E-2</v>
      </c>
      <c r="L2808" s="2">
        <v>45009.540519351853</v>
      </c>
      <c r="M2808">
        <v>0.44027936000000001</v>
      </c>
      <c r="N2808">
        <v>8.0662050000000001</v>
      </c>
      <c r="O2808">
        <v>5.4101720000000002</v>
      </c>
      <c r="P2808" s="1">
        <v>45009.540513043983</v>
      </c>
      <c r="Q2808">
        <v>0.31870999999999999</v>
      </c>
      <c r="R2808">
        <v>-9.6467780000000003E-2</v>
      </c>
      <c r="S2808">
        <v>3.7854444000000001E-2</v>
      </c>
    </row>
    <row r="2809" spans="3:19" x14ac:dyDescent="0.25">
      <c r="C2809" s="1">
        <v>45009.540514143519</v>
      </c>
      <c r="D2809">
        <v>1.7818946</v>
      </c>
      <c r="E2809">
        <v>-1.9734962</v>
      </c>
      <c r="F2809">
        <v>-9.4699080000000002</v>
      </c>
      <c r="G2809" s="1">
        <v>45009.540514155095</v>
      </c>
      <c r="H2809">
        <v>-2.1007035E-2</v>
      </c>
      <c r="I2809">
        <v>-7.2685479999999997E-2</v>
      </c>
      <c r="J2809">
        <v>-7.9783890000000007E-3</v>
      </c>
      <c r="L2809" s="2">
        <v>45009.540519351853</v>
      </c>
      <c r="M2809">
        <v>0.43549369999999998</v>
      </c>
      <c r="N2809">
        <v>8.0542409999999993</v>
      </c>
      <c r="O2809">
        <v>5.45085</v>
      </c>
      <c r="P2809" s="1">
        <v>45009.540513043983</v>
      </c>
      <c r="Q2809">
        <v>0.20148334000000001</v>
      </c>
      <c r="R2809">
        <v>-9.2804449999999997E-2</v>
      </c>
      <c r="S2809">
        <v>4.3959999999999999E-2</v>
      </c>
    </row>
    <row r="2810" spans="3:19" x14ac:dyDescent="0.25">
      <c r="C2810" s="1">
        <v>45009.540514444445</v>
      </c>
      <c r="D2810">
        <v>1.7579445</v>
      </c>
      <c r="E2810">
        <v>-1.9591261</v>
      </c>
      <c r="F2810">
        <v>-9.4076380000000004</v>
      </c>
      <c r="G2810" s="1">
        <v>45009.540514444445</v>
      </c>
      <c r="H2810">
        <v>-3.1122667999999999E-2</v>
      </c>
      <c r="I2810">
        <v>-6.8954325999999996E-2</v>
      </c>
      <c r="J2810">
        <v>-4.2444910000000004E-3</v>
      </c>
      <c r="L2810" s="2">
        <v>45009.540519363429</v>
      </c>
      <c r="M2810">
        <v>0.42592242000000002</v>
      </c>
      <c r="N2810">
        <v>8.0614194999999995</v>
      </c>
      <c r="O2810">
        <v>5.4843497000000001</v>
      </c>
      <c r="P2810" s="1">
        <v>45009.540514074077</v>
      </c>
      <c r="Q2810">
        <v>0.14164889</v>
      </c>
      <c r="R2810">
        <v>-7.0824444E-2</v>
      </c>
      <c r="S2810">
        <v>2.8085556000000001E-2</v>
      </c>
    </row>
    <row r="2811" spans="3:19" x14ac:dyDescent="0.25">
      <c r="C2811" s="1">
        <v>45009.540514629633</v>
      </c>
      <c r="D2811">
        <v>1.7531543999999999</v>
      </c>
      <c r="E2811">
        <v>-1.9687060999999999</v>
      </c>
      <c r="F2811">
        <v>-9.388477</v>
      </c>
      <c r="G2811" s="1">
        <v>45009.540514629633</v>
      </c>
      <c r="H2811">
        <v>-3.8046885000000003E-2</v>
      </c>
      <c r="I2811">
        <v>-6.0964844999999997E-2</v>
      </c>
      <c r="J2811">
        <v>-2.113962E-3</v>
      </c>
      <c r="L2811" s="2">
        <v>45009.540519363429</v>
      </c>
      <c r="M2811">
        <v>0.46181475999999999</v>
      </c>
      <c r="N2811">
        <v>8.0374909999999993</v>
      </c>
      <c r="O2811">
        <v>5.5154560000000004</v>
      </c>
      <c r="P2811" s="1">
        <v>45009.540514583336</v>
      </c>
      <c r="Q2811">
        <v>0.11478445</v>
      </c>
      <c r="R2811">
        <v>-4.029667E-2</v>
      </c>
      <c r="S2811">
        <v>1.5874445000000001E-2</v>
      </c>
    </row>
    <row r="2812" spans="3:19" x14ac:dyDescent="0.25">
      <c r="C2812" s="1">
        <v>45009.540514895831</v>
      </c>
      <c r="D2812">
        <v>1.7723145</v>
      </c>
      <c r="E2812">
        <v>-1.9160157</v>
      </c>
      <c r="F2812">
        <v>-9.297466</v>
      </c>
      <c r="G2812" s="1">
        <v>45009.540514907407</v>
      </c>
      <c r="H2812">
        <v>-4.3905840000000002E-2</v>
      </c>
      <c r="I2812">
        <v>-5.244273E-2</v>
      </c>
      <c r="J2812">
        <v>-2.6465943E-3</v>
      </c>
      <c r="L2812" s="2">
        <v>45009.540519374998</v>
      </c>
      <c r="M2812">
        <v>0.45702913000000001</v>
      </c>
      <c r="N2812">
        <v>8.0255270000000003</v>
      </c>
      <c r="O2812">
        <v>5.4795636999999999</v>
      </c>
      <c r="P2812" s="1">
        <v>45009.540514594904</v>
      </c>
      <c r="Q2812">
        <v>5.9834446999999999E-2</v>
      </c>
      <c r="R2812">
        <v>-1.5874445000000001E-2</v>
      </c>
      <c r="S2812">
        <v>2.3201111999999999E-2</v>
      </c>
    </row>
    <row r="2813" spans="3:19" x14ac:dyDescent="0.25">
      <c r="C2813" s="1">
        <v>45009.540515115739</v>
      </c>
      <c r="D2813">
        <v>1.7531543999999999</v>
      </c>
      <c r="E2813">
        <v>-1.8776953999999999</v>
      </c>
      <c r="F2813">
        <v>-9.2543550000000003</v>
      </c>
      <c r="G2813" s="1">
        <v>45009.540515127315</v>
      </c>
      <c r="H2813">
        <v>-3.8579516000000001E-2</v>
      </c>
      <c r="I2813">
        <v>-5.5105886999999999E-2</v>
      </c>
      <c r="J2813">
        <v>-5.1606540000000004E-4</v>
      </c>
      <c r="L2813" s="2">
        <v>45009.540519374998</v>
      </c>
      <c r="M2813">
        <v>0.45224347999999998</v>
      </c>
      <c r="N2813">
        <v>8.0183490000000006</v>
      </c>
      <c r="O2813">
        <v>5.5082779999999998</v>
      </c>
      <c r="P2813" s="1">
        <v>45009.54051460648</v>
      </c>
      <c r="Q2813">
        <v>-8.5477780000000007E-3</v>
      </c>
      <c r="R2813">
        <v>4.8844446000000001E-3</v>
      </c>
      <c r="S2813">
        <v>2.9306669E-2</v>
      </c>
    </row>
    <row r="2814" spans="3:19" x14ac:dyDescent="0.25">
      <c r="C2814" s="1">
        <v>45009.5405153588</v>
      </c>
      <c r="D2814">
        <v>1.7004638999999999</v>
      </c>
      <c r="E2814">
        <v>-1.8824854</v>
      </c>
      <c r="F2814">
        <v>-9.297466</v>
      </c>
      <c r="G2814" s="1">
        <v>45009.5405153588</v>
      </c>
      <c r="H2814">
        <v>-3.0057402E-2</v>
      </c>
      <c r="I2814">
        <v>-5.8834313999999999E-2</v>
      </c>
      <c r="J2814">
        <v>2.6797280000000001E-3</v>
      </c>
      <c r="L2814" s="2">
        <v>45009.540519386574</v>
      </c>
      <c r="M2814">
        <v>0.44506501999999998</v>
      </c>
      <c r="N2814">
        <v>8.04467</v>
      </c>
      <c r="O2814">
        <v>5.5202416999999997</v>
      </c>
      <c r="P2814" s="1">
        <v>45009.54051460648</v>
      </c>
      <c r="Q2814">
        <v>-7.6929999999999998E-2</v>
      </c>
      <c r="R2814">
        <v>1.9537779000000002E-2</v>
      </c>
      <c r="S2814">
        <v>2.6864445000000001E-2</v>
      </c>
    </row>
    <row r="2815" spans="3:19" x14ac:dyDescent="0.25">
      <c r="C2815" s="1">
        <v>45009.540515671295</v>
      </c>
      <c r="D2815">
        <v>1.6956739999999999</v>
      </c>
      <c r="E2815">
        <v>-1.8920655</v>
      </c>
      <c r="F2815">
        <v>-9.2783060000000006</v>
      </c>
      <c r="G2815" s="1">
        <v>45009.540515671295</v>
      </c>
      <c r="H2815">
        <v>-2.5796346000000001E-2</v>
      </c>
      <c r="I2815">
        <v>-5.4040626000000001E-2</v>
      </c>
      <c r="J2815">
        <v>4.8102570000000001E-3</v>
      </c>
      <c r="L2815" s="2">
        <v>45009.540519780094</v>
      </c>
      <c r="M2815">
        <v>0.44027936000000001</v>
      </c>
      <c r="N2815">
        <v>8.0542409999999993</v>
      </c>
      <c r="O2815">
        <v>5.534599</v>
      </c>
      <c r="P2815" s="1">
        <v>45009.540515115739</v>
      </c>
      <c r="Q2815">
        <v>-8.7919999999999998E-2</v>
      </c>
      <c r="R2815">
        <v>1.3432222000000001E-2</v>
      </c>
      <c r="S2815">
        <v>3.5412222E-2</v>
      </c>
    </row>
    <row r="2816" spans="3:19" x14ac:dyDescent="0.25">
      <c r="C2816" s="1">
        <v>45009.540515821762</v>
      </c>
      <c r="D2816">
        <v>1.6765137999999999</v>
      </c>
      <c r="E2816">
        <v>-1.8968556000000001</v>
      </c>
      <c r="F2816">
        <v>-9.2639359999999993</v>
      </c>
      <c r="G2816" s="1">
        <v>45009.540515821762</v>
      </c>
      <c r="H2816">
        <v>-2.1535288999999999E-2</v>
      </c>
      <c r="I2816">
        <v>-4.8714302000000001E-2</v>
      </c>
      <c r="J2816">
        <v>5.342889E-3</v>
      </c>
      <c r="L2816" s="2">
        <v>45009.54051979167</v>
      </c>
      <c r="M2816">
        <v>0.44985065000000002</v>
      </c>
      <c r="N2816">
        <v>8.0638120000000004</v>
      </c>
      <c r="O2816">
        <v>5.5417769999999997</v>
      </c>
      <c r="P2816" s="1">
        <v>45009.540515127315</v>
      </c>
      <c r="Q2816">
        <v>-5.1286668000000001E-2</v>
      </c>
      <c r="R2816">
        <v>1.099E-2</v>
      </c>
      <c r="S2816">
        <v>3.2969999999999999E-2</v>
      </c>
    </row>
    <row r="2817" spans="3:19" x14ac:dyDescent="0.25">
      <c r="C2817" s="1">
        <v>45009.540516053239</v>
      </c>
      <c r="D2817">
        <v>1.6381935000000001</v>
      </c>
      <c r="E2817">
        <v>-1.8776953999999999</v>
      </c>
      <c r="F2817">
        <v>-9.3070459999999997</v>
      </c>
      <c r="G2817" s="1">
        <v>45009.540516064815</v>
      </c>
      <c r="H2817">
        <v>-1.5143701000000001E-2</v>
      </c>
      <c r="I2817">
        <v>-4.4453245000000002E-2</v>
      </c>
      <c r="J2817">
        <v>3.2123602000000001E-3</v>
      </c>
      <c r="L2817" s="2">
        <v>45009.540519803239</v>
      </c>
      <c r="M2817">
        <v>0.46660042000000002</v>
      </c>
      <c r="N2817">
        <v>8.0422770000000003</v>
      </c>
      <c r="O2817">
        <v>5.5250272999999996</v>
      </c>
      <c r="P2817" s="1">
        <v>45009.540515127315</v>
      </c>
      <c r="Q2817">
        <v>-2.9306669E-2</v>
      </c>
      <c r="R2817">
        <v>0</v>
      </c>
      <c r="S2817">
        <v>3.0527780000000001E-2</v>
      </c>
    </row>
    <row r="2818" spans="3:19" x14ac:dyDescent="0.25">
      <c r="C2818" s="1">
        <v>45009.540516238427</v>
      </c>
      <c r="D2818">
        <v>1.6238233</v>
      </c>
      <c r="E2818">
        <v>-1.9255958</v>
      </c>
      <c r="F2818">
        <v>-9.3980569999999997</v>
      </c>
      <c r="G2818" s="1">
        <v>45009.540516250003</v>
      </c>
      <c r="H2818">
        <v>-1.1415276E-2</v>
      </c>
      <c r="I2818">
        <v>-4.4453245000000002E-2</v>
      </c>
      <c r="J2818">
        <v>5.4919905999999998E-4</v>
      </c>
      <c r="L2818" s="2">
        <v>45009.540520289353</v>
      </c>
      <c r="M2818">
        <v>0.49531429999999999</v>
      </c>
      <c r="N2818">
        <v>8.0231340000000007</v>
      </c>
      <c r="O2818">
        <v>5.5585269999999998</v>
      </c>
      <c r="P2818" s="1">
        <v>45009.540515138891</v>
      </c>
      <c r="Q2818">
        <v>-2.3201111999999999E-2</v>
      </c>
      <c r="R2818">
        <v>-1.099E-2</v>
      </c>
      <c r="S2818">
        <v>2.0758889999999999E-2</v>
      </c>
    </row>
    <row r="2819" spans="3:19" x14ac:dyDescent="0.25">
      <c r="C2819" s="1">
        <v>45009.540516527777</v>
      </c>
      <c r="D2819">
        <v>1.6238233</v>
      </c>
      <c r="E2819">
        <v>-1.9591261</v>
      </c>
      <c r="F2819">
        <v>-9.4938570000000002</v>
      </c>
      <c r="G2819" s="1">
        <v>45009.540516527777</v>
      </c>
      <c r="H2819">
        <v>-1.0882642999999999E-2</v>
      </c>
      <c r="I2819">
        <v>-2.7409012999999999E-2</v>
      </c>
      <c r="J2819">
        <v>-3.1792265E-3</v>
      </c>
      <c r="L2819" s="2">
        <v>45009.540520300929</v>
      </c>
      <c r="M2819">
        <v>0.48335020000000001</v>
      </c>
      <c r="N2819">
        <v>7.9872420000000002</v>
      </c>
      <c r="O2819">
        <v>5.568098</v>
      </c>
      <c r="P2819" s="1">
        <v>45009.540515636574</v>
      </c>
      <c r="Q2819">
        <v>-1.9537779000000002E-2</v>
      </c>
      <c r="R2819">
        <v>-1.5874445000000001E-2</v>
      </c>
      <c r="S2819">
        <v>1.8316668000000001E-2</v>
      </c>
    </row>
    <row r="2820" spans="3:19" x14ac:dyDescent="0.25">
      <c r="C2820" s="1">
        <v>45009.54051673611</v>
      </c>
      <c r="D2820">
        <v>1.719624</v>
      </c>
      <c r="E2820">
        <v>-1.8633252</v>
      </c>
      <c r="F2820">
        <v>-9.4459569999999999</v>
      </c>
      <c r="G2820" s="1">
        <v>45009.54051673611</v>
      </c>
      <c r="H2820">
        <v>-1.0882642999999999E-2</v>
      </c>
      <c r="I2820">
        <v>-5.5710906000000001E-3</v>
      </c>
      <c r="J2820">
        <v>-1.5813298999999999E-3</v>
      </c>
      <c r="L2820" s="2">
        <v>45009.540520312497</v>
      </c>
      <c r="M2820">
        <v>0.49052864000000002</v>
      </c>
      <c r="N2820">
        <v>7.9944205000000004</v>
      </c>
      <c r="O2820">
        <v>5.5824550000000004</v>
      </c>
      <c r="P2820" s="1">
        <v>45009.540515636574</v>
      </c>
      <c r="Q2820">
        <v>4.7623336000000002E-2</v>
      </c>
      <c r="R2820">
        <v>-1.4653334E-2</v>
      </c>
      <c r="S2820">
        <v>3.0527780000000001E-2</v>
      </c>
    </row>
    <row r="2821" spans="3:19" x14ac:dyDescent="0.25">
      <c r="C2821" s="1">
        <v>45009.540517002315</v>
      </c>
      <c r="D2821">
        <v>1.7579445</v>
      </c>
      <c r="E2821">
        <v>-1.8297950000000001</v>
      </c>
      <c r="F2821">
        <v>-9.3453665000000008</v>
      </c>
      <c r="G2821" s="1">
        <v>45009.540517013891</v>
      </c>
      <c r="H2821">
        <v>-1.1415276E-2</v>
      </c>
      <c r="I2821">
        <v>-3.6463759999999998E-2</v>
      </c>
      <c r="J2821">
        <v>1.0818313E-3</v>
      </c>
      <c r="L2821" s="2">
        <v>45009.540520324073</v>
      </c>
      <c r="M2821">
        <v>0.49770710000000001</v>
      </c>
      <c r="N2821">
        <v>7.9896349999999998</v>
      </c>
      <c r="O2821">
        <v>5.6063833000000001</v>
      </c>
      <c r="P2821" s="1">
        <v>45009.54051564815</v>
      </c>
      <c r="Q2821">
        <v>0.11356334</v>
      </c>
      <c r="R2821">
        <v>-9.7688889999999994E-3</v>
      </c>
      <c r="S2821">
        <v>1.2211111E-2</v>
      </c>
    </row>
    <row r="2822" spans="3:19" x14ac:dyDescent="0.25">
      <c r="C2822" s="1">
        <v>45009.540517187503</v>
      </c>
      <c r="D2822">
        <v>1.6477735</v>
      </c>
      <c r="E2822">
        <v>-1.8920655</v>
      </c>
      <c r="F2822">
        <v>-9.3741059999999994</v>
      </c>
      <c r="G2822" s="1">
        <v>45009.540517210648</v>
      </c>
      <c r="H2822">
        <v>-7.6868496999999997E-3</v>
      </c>
      <c r="I2822">
        <v>-7.4813283999999994E-2</v>
      </c>
      <c r="J2822">
        <v>2.6797280000000001E-3</v>
      </c>
      <c r="L2822" s="2">
        <v>45009.540520324073</v>
      </c>
      <c r="M2822">
        <v>0.50967119999999999</v>
      </c>
      <c r="N2822">
        <v>8.0063849999999999</v>
      </c>
      <c r="O2822">
        <v>5.6159549999999996</v>
      </c>
      <c r="P2822" s="1">
        <v>45009.540516157409</v>
      </c>
      <c r="Q2822">
        <v>0.10745778</v>
      </c>
      <c r="R2822">
        <v>-2.8085556000000001E-2</v>
      </c>
      <c r="S2822">
        <v>2.4422223000000001E-3</v>
      </c>
    </row>
    <row r="2823" spans="3:19" x14ac:dyDescent="0.25">
      <c r="C2823" s="1">
        <v>45009.540517453701</v>
      </c>
      <c r="D2823">
        <v>1.4992821999999999</v>
      </c>
      <c r="E2823">
        <v>-1.9208057000000001</v>
      </c>
      <c r="F2823">
        <v>-9.4507475000000003</v>
      </c>
      <c r="G2823" s="1">
        <v>45009.540517465277</v>
      </c>
      <c r="H2823">
        <v>-2.1002656000000001E-2</v>
      </c>
      <c r="I2823">
        <v>-7.4280650000000004E-2</v>
      </c>
      <c r="J2823">
        <v>-2.113962E-3</v>
      </c>
      <c r="L2823" s="2">
        <v>45009.540520833332</v>
      </c>
      <c r="M2823">
        <v>0.49770710000000001</v>
      </c>
      <c r="N2823">
        <v>7.9896349999999998</v>
      </c>
      <c r="O2823">
        <v>5.6231330000000002</v>
      </c>
      <c r="P2823" s="1">
        <v>45009.540516168985</v>
      </c>
      <c r="Q2823">
        <v>9.0362230000000002E-2</v>
      </c>
      <c r="R2823">
        <v>-3.2969999999999999E-2</v>
      </c>
      <c r="S2823">
        <v>9.7688889999999994E-3</v>
      </c>
    </row>
    <row r="2824" spans="3:19" x14ac:dyDescent="0.25">
      <c r="C2824" s="1">
        <v>45009.540517754627</v>
      </c>
      <c r="D2824">
        <v>1.4849121999999999</v>
      </c>
      <c r="E2824">
        <v>-1.8776953999999999</v>
      </c>
      <c r="F2824">
        <v>-9.3741059999999994</v>
      </c>
      <c r="G2824" s="1">
        <v>45009.540517754627</v>
      </c>
      <c r="H2824">
        <v>-3.8579516000000001E-2</v>
      </c>
      <c r="I2824">
        <v>-4.6583769999999997E-2</v>
      </c>
      <c r="J2824">
        <v>-6.9076525999999996E-3</v>
      </c>
      <c r="L2824" s="2">
        <v>45009.540520856484</v>
      </c>
      <c r="M2824">
        <v>0.48813580000000001</v>
      </c>
      <c r="N2824">
        <v>7.982456</v>
      </c>
      <c r="O2824">
        <v>5.6231330000000002</v>
      </c>
      <c r="P2824" s="1">
        <v>45009.540516180554</v>
      </c>
      <c r="Q2824">
        <v>9.0362230000000002E-2</v>
      </c>
      <c r="R2824">
        <v>-3.4191113000000002E-2</v>
      </c>
      <c r="S2824">
        <v>2.5643334E-2</v>
      </c>
    </row>
    <row r="2825" spans="3:19" x14ac:dyDescent="0.25">
      <c r="C2825" s="1">
        <v>45009.540517928239</v>
      </c>
      <c r="D2825">
        <v>1.590293</v>
      </c>
      <c r="E2825">
        <v>-1.8250048999999999</v>
      </c>
      <c r="F2825">
        <v>-9.3309964999999995</v>
      </c>
      <c r="G2825" s="1">
        <v>45009.540517939815</v>
      </c>
      <c r="H2825">
        <v>-3.2720562000000002E-2</v>
      </c>
      <c r="I2825">
        <v>-2.8474279000000002E-2</v>
      </c>
      <c r="J2825">
        <v>-5.8423870000000001E-3</v>
      </c>
      <c r="L2825" s="2">
        <v>45009.540520868053</v>
      </c>
      <c r="M2825">
        <v>0.46181475999999999</v>
      </c>
      <c r="N2825">
        <v>7.9800633999999997</v>
      </c>
      <c r="O2825">
        <v>5.6327046999999997</v>
      </c>
      <c r="P2825" s="1">
        <v>45009.54051619213</v>
      </c>
      <c r="Q2825">
        <v>6.2276669999999999E-2</v>
      </c>
      <c r="R2825">
        <v>-1.9537779000000002E-2</v>
      </c>
      <c r="S2825">
        <v>2.5643334E-2</v>
      </c>
    </row>
    <row r="2826" spans="3:19" x14ac:dyDescent="0.25">
      <c r="C2826" s="1">
        <v>45009.540518194444</v>
      </c>
      <c r="D2826">
        <v>1.5950831000000001</v>
      </c>
      <c r="E2826">
        <v>-1.8297950000000001</v>
      </c>
      <c r="F2826">
        <v>-9.3453665000000008</v>
      </c>
      <c r="G2826" s="1">
        <v>45009.54051820602</v>
      </c>
      <c r="H2826">
        <v>-1.8339494000000001E-2</v>
      </c>
      <c r="I2826">
        <v>-3.4865864000000003E-2</v>
      </c>
      <c r="J2826">
        <v>-6.9076525999999996E-3</v>
      </c>
      <c r="L2826" s="2">
        <v>45009.540520868053</v>
      </c>
      <c r="M2826">
        <v>0.45702913000000001</v>
      </c>
      <c r="N2826">
        <v>7.9920277999999998</v>
      </c>
      <c r="O2826">
        <v>5.6135619999999999</v>
      </c>
      <c r="P2826" s="1">
        <v>45009.54051619213</v>
      </c>
      <c r="Q2826">
        <v>4.2738892000000001E-2</v>
      </c>
      <c r="R2826">
        <v>-2.8085556000000001E-2</v>
      </c>
      <c r="S2826">
        <v>3.5412222E-2</v>
      </c>
    </row>
    <row r="2827" spans="3:19" x14ac:dyDescent="0.25">
      <c r="C2827" s="1">
        <v>45009.540518368056</v>
      </c>
      <c r="D2827">
        <v>1.5711329000000001</v>
      </c>
      <c r="E2827">
        <v>-1.839375</v>
      </c>
      <c r="F2827">
        <v>-9.3788970000000003</v>
      </c>
      <c r="G2827" s="1">
        <v>45009.540518379632</v>
      </c>
      <c r="H2827">
        <v>-7.6868496999999997E-3</v>
      </c>
      <c r="I2827">
        <v>-3.8061655999999999E-2</v>
      </c>
      <c r="J2827">
        <v>-2.6465943E-3</v>
      </c>
      <c r="L2827" s="2">
        <v>45009.540520879629</v>
      </c>
      <c r="M2827">
        <v>0.4642076</v>
      </c>
      <c r="N2827">
        <v>8.0135629999999995</v>
      </c>
      <c r="O2827">
        <v>5.5752769999999998</v>
      </c>
      <c r="P2827" s="1">
        <v>45009.540516701389</v>
      </c>
      <c r="Q2827">
        <v>3.6633335000000003E-2</v>
      </c>
      <c r="R2827">
        <v>-3.5412222E-2</v>
      </c>
      <c r="S2827">
        <v>5.3728890000000001E-2</v>
      </c>
    </row>
    <row r="2828" spans="3:19" x14ac:dyDescent="0.25">
      <c r="C2828" s="1">
        <v>45009.540518611109</v>
      </c>
      <c r="D2828">
        <v>1.5807129</v>
      </c>
      <c r="E2828">
        <v>-1.8489552</v>
      </c>
      <c r="F2828">
        <v>-9.3980569999999997</v>
      </c>
      <c r="G2828" s="1">
        <v>45009.540518622685</v>
      </c>
      <c r="H2828">
        <v>-8.2194810000000007E-3</v>
      </c>
      <c r="I2828">
        <v>-3.3800601999999999E-2</v>
      </c>
      <c r="J2828">
        <v>-2.113962E-3</v>
      </c>
      <c r="L2828" s="2">
        <v>45009.540520925926</v>
      </c>
      <c r="M2828">
        <v>0.50249270000000001</v>
      </c>
      <c r="N2828">
        <v>8.0063849999999999</v>
      </c>
      <c r="O2828">
        <v>5.5537415000000001</v>
      </c>
      <c r="P2828" s="1">
        <v>45009.540517199071</v>
      </c>
      <c r="Q2828">
        <v>3.4191113000000002E-2</v>
      </c>
      <c r="R2828">
        <v>-3.0527780000000001E-2</v>
      </c>
      <c r="S2828">
        <v>6.8382226000000004E-2</v>
      </c>
    </row>
    <row r="2829" spans="3:19" x14ac:dyDescent="0.25">
      <c r="C2829" s="1">
        <v>45009.540518831018</v>
      </c>
      <c r="D2829">
        <v>1.575923</v>
      </c>
      <c r="E2829">
        <v>-1.839375</v>
      </c>
      <c r="F2829">
        <v>-9.3549469999999992</v>
      </c>
      <c r="G2829" s="1">
        <v>45009.540518831018</v>
      </c>
      <c r="H2829">
        <v>-1.2480539000000001E-2</v>
      </c>
      <c r="I2829">
        <v>-2.8474279000000002E-2</v>
      </c>
      <c r="J2829">
        <v>-3.7118588E-3</v>
      </c>
      <c r="L2829" s="2">
        <v>45009.540520937502</v>
      </c>
      <c r="M2829">
        <v>0.49770710000000001</v>
      </c>
      <c r="N2829">
        <v>8.0063849999999999</v>
      </c>
      <c r="O2829">
        <v>5.5154560000000004</v>
      </c>
      <c r="P2829" s="1">
        <v>45009.540517199071</v>
      </c>
      <c r="Q2829">
        <v>2.198E-2</v>
      </c>
      <c r="R2829">
        <v>-4.3959999999999999E-2</v>
      </c>
      <c r="S2829">
        <v>5.1286668000000001E-2</v>
      </c>
    </row>
    <row r="2830" spans="3:19" x14ac:dyDescent="0.25">
      <c r="C2830" s="1">
        <v>45009.540519108799</v>
      </c>
      <c r="D2830">
        <v>1.5376027000000001</v>
      </c>
      <c r="E2830">
        <v>-1.8250048999999999</v>
      </c>
      <c r="F2830">
        <v>-9.3597359999999998</v>
      </c>
      <c r="G2830" s="1">
        <v>45009.540519108799</v>
      </c>
      <c r="H2830">
        <v>-1.035001E-2</v>
      </c>
      <c r="I2830">
        <v>-3.2202702E-2</v>
      </c>
      <c r="J2830">
        <v>-5.8423870000000001E-3</v>
      </c>
      <c r="L2830" s="2">
        <v>45009.540521875002</v>
      </c>
      <c r="M2830">
        <v>0.45942192999999998</v>
      </c>
      <c r="N2830">
        <v>8.0638120000000004</v>
      </c>
      <c r="O2830">
        <v>5.4795636999999999</v>
      </c>
      <c r="P2830" s="1">
        <v>45009.540517210648</v>
      </c>
      <c r="Q2830">
        <v>6.4718894999999999E-2</v>
      </c>
      <c r="R2830">
        <v>-1.7095556000000001E-2</v>
      </c>
      <c r="S2830">
        <v>1.8316668000000001E-2</v>
      </c>
    </row>
    <row r="2831" spans="3:19" x14ac:dyDescent="0.25">
      <c r="C2831" s="1">
        <v>45009.540519305556</v>
      </c>
      <c r="D2831">
        <v>1.5567628</v>
      </c>
      <c r="E2831">
        <v>-1.8585353</v>
      </c>
      <c r="F2831">
        <v>-9.4172170000000008</v>
      </c>
      <c r="G2831" s="1">
        <v>45009.540519386574</v>
      </c>
      <c r="H2831">
        <v>-8.2194810000000007E-3</v>
      </c>
      <c r="I2831">
        <v>-2.6343748E-2</v>
      </c>
      <c r="J2831">
        <v>-7.4402844000000003E-3</v>
      </c>
      <c r="L2831" s="2">
        <v>45009.540521886571</v>
      </c>
      <c r="M2831">
        <v>0.44267220000000002</v>
      </c>
      <c r="N2831">
        <v>8.0733829999999998</v>
      </c>
      <c r="O2831">
        <v>5.5058850000000001</v>
      </c>
      <c r="P2831" s="1">
        <v>45009.540517731482</v>
      </c>
      <c r="Q2831">
        <v>5.9834446999999999E-2</v>
      </c>
      <c r="R2831">
        <v>-1.2211112000000001E-3</v>
      </c>
      <c r="S2831">
        <v>6.1055557000000002E-3</v>
      </c>
    </row>
    <row r="2832" spans="3:19" x14ac:dyDescent="0.25">
      <c r="C2832" s="1">
        <v>45009.540519548609</v>
      </c>
      <c r="D2832">
        <v>1.6094531999999999</v>
      </c>
      <c r="E2832">
        <v>-1.8633252</v>
      </c>
      <c r="F2832">
        <v>-9.4172170000000008</v>
      </c>
      <c r="G2832" s="1">
        <v>45009.540519548609</v>
      </c>
      <c r="H2832">
        <v>-1.035001E-2</v>
      </c>
      <c r="I2832">
        <v>-1.6223735999999999E-2</v>
      </c>
      <c r="J2832">
        <v>-6.3750200000000003E-3</v>
      </c>
      <c r="L2832" s="2">
        <v>45009.540521886571</v>
      </c>
      <c r="M2832">
        <v>0.41874397000000002</v>
      </c>
      <c r="N2832">
        <v>8.0207409999999992</v>
      </c>
      <c r="O2832">
        <v>5.501099</v>
      </c>
      <c r="P2832" s="1">
        <v>45009.540518263886</v>
      </c>
      <c r="Q2832">
        <v>7.2045559999999995E-2</v>
      </c>
      <c r="R2832">
        <v>-1.4653334E-2</v>
      </c>
      <c r="S2832">
        <v>1.5874445000000001E-2</v>
      </c>
    </row>
    <row r="2833" spans="3:19" x14ac:dyDescent="0.25">
      <c r="C2833" s="1">
        <v>45009.540519803239</v>
      </c>
      <c r="D2833">
        <v>1.6094531999999999</v>
      </c>
      <c r="E2833">
        <v>-1.8633252</v>
      </c>
      <c r="F2833">
        <v>-9.4028469999999995</v>
      </c>
      <c r="G2833" s="1">
        <v>45009.540519803239</v>
      </c>
      <c r="H2833">
        <v>-1.035001E-2</v>
      </c>
      <c r="I2833">
        <v>-1.9419529000000001E-2</v>
      </c>
      <c r="J2833">
        <v>-1.5813298999999999E-3</v>
      </c>
      <c r="L2833" s="2">
        <v>45009.540521898147</v>
      </c>
      <c r="M2833">
        <v>0.40199420000000002</v>
      </c>
      <c r="N2833">
        <v>8.0255270000000003</v>
      </c>
      <c r="O2833">
        <v>5.5082779999999998</v>
      </c>
      <c r="P2833" s="1">
        <v>45009.540518275462</v>
      </c>
      <c r="Q2833">
        <v>0.123332225</v>
      </c>
      <c r="R2833">
        <v>-3.5412222E-2</v>
      </c>
      <c r="S2833">
        <v>3.2969999999999999E-2</v>
      </c>
    </row>
    <row r="2834" spans="3:19" x14ac:dyDescent="0.25">
      <c r="C2834" s="1">
        <v>45009.540520034723</v>
      </c>
      <c r="D2834">
        <v>1.5807129</v>
      </c>
      <c r="E2834">
        <v>-1.8633252</v>
      </c>
      <c r="F2834">
        <v>-9.3788970000000003</v>
      </c>
      <c r="G2834" s="1">
        <v>45009.540520046299</v>
      </c>
      <c r="H2834">
        <v>-9.2847469999999994E-3</v>
      </c>
      <c r="I2834">
        <v>-3.5931129999999999E-2</v>
      </c>
      <c r="J2834">
        <v>-5.1606540000000004E-4</v>
      </c>
      <c r="L2834" s="2">
        <v>45009.540521898147</v>
      </c>
      <c r="M2834">
        <v>0.41635114000000001</v>
      </c>
      <c r="N2834">
        <v>8.0709909999999994</v>
      </c>
      <c r="O2834">
        <v>5.4987063000000003</v>
      </c>
      <c r="P2834" s="1">
        <v>45009.54051875</v>
      </c>
      <c r="Q2834">
        <v>0.12089001000000001</v>
      </c>
      <c r="R2834">
        <v>-3.2969999999999999E-2</v>
      </c>
      <c r="S2834">
        <v>3.1748890000000002E-2</v>
      </c>
    </row>
    <row r="2835" spans="3:19" x14ac:dyDescent="0.25">
      <c r="C2835" s="1">
        <v>45009.540520324073</v>
      </c>
      <c r="D2835">
        <v>1.5136524</v>
      </c>
      <c r="E2835">
        <v>-1.8681152999999999</v>
      </c>
      <c r="F2835">
        <v>-9.4124269999999992</v>
      </c>
      <c r="G2835" s="1">
        <v>45009.540520335649</v>
      </c>
      <c r="H2835">
        <v>-1.3015291E-2</v>
      </c>
      <c r="I2835">
        <v>-4.8182990000000002E-2</v>
      </c>
      <c r="J2835">
        <v>1.3918616E-5</v>
      </c>
      <c r="L2835" s="2">
        <v>45009.540522372685</v>
      </c>
      <c r="M2835">
        <v>0.41874397000000002</v>
      </c>
      <c r="N2835">
        <v>8.1116689999999991</v>
      </c>
      <c r="O2835">
        <v>5.5226344999999997</v>
      </c>
      <c r="P2835" s="1">
        <v>45009.540519328701</v>
      </c>
      <c r="Q2835">
        <v>9.1583334000000002E-2</v>
      </c>
      <c r="R2835">
        <v>-3.2969999999999999E-2</v>
      </c>
      <c r="S2835">
        <v>3.2969999999999999E-2</v>
      </c>
    </row>
    <row r="2836" spans="3:19" x14ac:dyDescent="0.25">
      <c r="C2836" s="1">
        <v>45009.540520497685</v>
      </c>
      <c r="D2836">
        <v>1.5328126</v>
      </c>
      <c r="E2836">
        <v>-1.8824854</v>
      </c>
      <c r="F2836">
        <v>-9.4172170000000008</v>
      </c>
      <c r="G2836" s="1">
        <v>45009.540520509261</v>
      </c>
      <c r="H2836">
        <v>-2.0472143000000002E-2</v>
      </c>
      <c r="I2836">
        <v>-4.7650355999999998E-2</v>
      </c>
      <c r="J2836">
        <v>1.3918616E-5</v>
      </c>
      <c r="L2836" s="2">
        <v>45009.540522418982</v>
      </c>
      <c r="M2836">
        <v>0.40438702999999998</v>
      </c>
      <c r="N2836">
        <v>8.1379900000000003</v>
      </c>
      <c r="O2836">
        <v>5.4915279999999997</v>
      </c>
      <c r="P2836" s="1">
        <v>45009.540519340277</v>
      </c>
      <c r="Q2836">
        <v>5.3728890000000001E-2</v>
      </c>
      <c r="R2836">
        <v>-2.6864445000000001E-2</v>
      </c>
      <c r="S2836">
        <v>3.5412222E-2</v>
      </c>
    </row>
    <row r="2837" spans="3:19" x14ac:dyDescent="0.25">
      <c r="C2837" s="1">
        <v>45009.540520752314</v>
      </c>
      <c r="D2837">
        <v>1.5376027000000001</v>
      </c>
      <c r="E2837">
        <v>-1.8441650999999999</v>
      </c>
      <c r="F2837">
        <v>-9.3980569999999997</v>
      </c>
      <c r="G2837" s="1">
        <v>45009.540520763891</v>
      </c>
      <c r="H2837">
        <v>-2.6331097000000001E-2</v>
      </c>
      <c r="I2837">
        <v>-4.0726136000000003E-2</v>
      </c>
      <c r="J2837">
        <v>-4.7797713999999996E-3</v>
      </c>
      <c r="L2837" s="2">
        <v>45009.540522442127</v>
      </c>
      <c r="M2837">
        <v>0.38285163</v>
      </c>
      <c r="N2837">
        <v>8.1332039999999992</v>
      </c>
      <c r="O2837">
        <v>5.4819564999999999</v>
      </c>
      <c r="P2837" s="1">
        <v>45009.540519351853</v>
      </c>
      <c r="Q2837">
        <v>2.198E-2</v>
      </c>
      <c r="R2837">
        <v>-1.8316668000000001E-2</v>
      </c>
      <c r="S2837">
        <v>4.1517779999999997E-2</v>
      </c>
    </row>
    <row r="2838" spans="3:19" x14ac:dyDescent="0.25">
      <c r="C2838" s="1">
        <v>45009.540520925926</v>
      </c>
      <c r="D2838">
        <v>1.4897022</v>
      </c>
      <c r="E2838">
        <v>-1.7866846000000001</v>
      </c>
      <c r="F2838">
        <v>-9.3788970000000003</v>
      </c>
      <c r="G2838" s="1">
        <v>45009.540520937502</v>
      </c>
      <c r="H2838">
        <v>-2.5265831999999998E-2</v>
      </c>
      <c r="I2838">
        <v>-4.125877E-2</v>
      </c>
      <c r="J2838">
        <v>-7.9755639999999992E-3</v>
      </c>
      <c r="L2838" s="2">
        <v>45009.540522453703</v>
      </c>
      <c r="M2838">
        <v>0.36610186</v>
      </c>
      <c r="N2838">
        <v>8.0781690000000008</v>
      </c>
      <c r="O2838">
        <v>5.4532429999999996</v>
      </c>
      <c r="P2838" s="1">
        <v>45009.540519363429</v>
      </c>
      <c r="Q2838">
        <v>1.5874445000000001E-2</v>
      </c>
      <c r="R2838">
        <v>-2.0758889999999999E-2</v>
      </c>
      <c r="S2838">
        <v>4.6402222999999999E-2</v>
      </c>
    </row>
    <row r="2839" spans="3:19" x14ac:dyDescent="0.25">
      <c r="C2839" s="1">
        <v>45009.540521192132</v>
      </c>
      <c r="D2839">
        <v>1.4657519999999999</v>
      </c>
      <c r="E2839">
        <v>-1.8010546999999999</v>
      </c>
      <c r="F2839">
        <v>-9.4172170000000008</v>
      </c>
      <c r="G2839" s="1">
        <v>45009.5405212037</v>
      </c>
      <c r="H2839">
        <v>-1.3547923E-2</v>
      </c>
      <c r="I2839">
        <v>-2.5279801000000001E-2</v>
      </c>
      <c r="J2839">
        <v>-4.2471389999999996E-3</v>
      </c>
      <c r="L2839" s="2">
        <v>45009.540522916664</v>
      </c>
      <c r="M2839">
        <v>0.38285163</v>
      </c>
      <c r="N2839">
        <v>7.9896349999999998</v>
      </c>
      <c r="O2839">
        <v>5.4436717000000003</v>
      </c>
      <c r="P2839" s="1">
        <v>45009.540519374998</v>
      </c>
      <c r="Q2839">
        <v>2.6864445000000001E-2</v>
      </c>
      <c r="R2839">
        <v>-2.198E-2</v>
      </c>
      <c r="S2839">
        <v>5.0065560000000002E-2</v>
      </c>
    </row>
    <row r="2840" spans="3:19" x14ac:dyDescent="0.25">
      <c r="C2840" s="1">
        <v>45009.54052141204</v>
      </c>
      <c r="D2840">
        <v>1.4849121999999999</v>
      </c>
      <c r="E2840">
        <v>-1.839375</v>
      </c>
      <c r="F2840">
        <v>-9.4124269999999992</v>
      </c>
      <c r="G2840" s="1">
        <v>45009.54052141204</v>
      </c>
      <c r="H2840">
        <v>-5.5584400000000004E-3</v>
      </c>
      <c r="I2840">
        <v>-1.03661E-2</v>
      </c>
      <c r="J2840">
        <v>-2.1166103000000002E-3</v>
      </c>
      <c r="L2840" s="2">
        <v>45009.540522928241</v>
      </c>
      <c r="M2840">
        <v>0.39003009999999999</v>
      </c>
      <c r="N2840">
        <v>7.9441709999999999</v>
      </c>
      <c r="O2840">
        <v>5.4436717000000003</v>
      </c>
      <c r="P2840" s="1">
        <v>45009.540519386574</v>
      </c>
      <c r="Q2840">
        <v>2.0758889999999999E-2</v>
      </c>
      <c r="R2840">
        <v>-3.4191113000000002E-2</v>
      </c>
      <c r="S2840">
        <v>5.6171110000000003E-2</v>
      </c>
    </row>
    <row r="2841" spans="3:19" x14ac:dyDescent="0.25">
      <c r="C2841" s="1">
        <v>45009.540521655093</v>
      </c>
      <c r="D2841">
        <v>1.4657519999999999</v>
      </c>
      <c r="E2841">
        <v>-1.8345851</v>
      </c>
      <c r="F2841">
        <v>-9.3932669999999998</v>
      </c>
      <c r="G2841" s="1">
        <v>45009.54052166667</v>
      </c>
      <c r="H2841">
        <v>8.3314686000000003E-4</v>
      </c>
      <c r="I2841">
        <v>-3.9745129999999998E-3</v>
      </c>
      <c r="J2841">
        <v>-2.6492425000000002E-3</v>
      </c>
      <c r="L2841" s="2">
        <v>45009.540522939817</v>
      </c>
      <c r="M2841">
        <v>0.40677985999999999</v>
      </c>
      <c r="N2841">
        <v>7.9752780000000003</v>
      </c>
      <c r="O2841">
        <v>5.4532429999999996</v>
      </c>
      <c r="P2841" s="1">
        <v>45009.540519803239</v>
      </c>
      <c r="Q2841">
        <v>8.5477780000000007E-3</v>
      </c>
      <c r="R2841">
        <v>-3.4191113000000002E-2</v>
      </c>
      <c r="S2841">
        <v>5.4950002999999997E-2</v>
      </c>
    </row>
    <row r="2842" spans="3:19" x14ac:dyDescent="0.25">
      <c r="C2842" s="1">
        <v>45009.540521875002</v>
      </c>
      <c r="D2842">
        <v>1.456172</v>
      </c>
      <c r="E2842">
        <v>-1.8345851</v>
      </c>
      <c r="F2842">
        <v>-9.3836870000000001</v>
      </c>
      <c r="G2842" s="1">
        <v>45009.540521886571</v>
      </c>
      <c r="H2842">
        <v>1.3657790999999999E-3</v>
      </c>
      <c r="I2842">
        <v>2.8654489999999999E-4</v>
      </c>
      <c r="J2842">
        <v>-5.1871359999999995E-4</v>
      </c>
      <c r="L2842" s="2">
        <v>45009.540523460651</v>
      </c>
      <c r="M2842">
        <v>0.4139583</v>
      </c>
      <c r="N2842">
        <v>8.0255270000000003</v>
      </c>
      <c r="O2842">
        <v>5.4987063000000003</v>
      </c>
      <c r="P2842" s="1">
        <v>45009.540519803239</v>
      </c>
      <c r="Q2842">
        <v>-9.7688889999999994E-3</v>
      </c>
      <c r="R2842">
        <v>-2.198E-2</v>
      </c>
      <c r="S2842">
        <v>5.3728890000000001E-2</v>
      </c>
    </row>
    <row r="2843" spans="3:19" x14ac:dyDescent="0.25">
      <c r="C2843" s="1">
        <v>45009.540522094911</v>
      </c>
      <c r="D2843">
        <v>1.4705421000000001</v>
      </c>
      <c r="E2843">
        <v>-1.8681152999999999</v>
      </c>
      <c r="F2843">
        <v>-9.4459569999999999</v>
      </c>
      <c r="G2843" s="1">
        <v>45009.540522106479</v>
      </c>
      <c r="H2843">
        <v>2.4310434000000001E-3</v>
      </c>
      <c r="I2843">
        <v>6.6781313999999996E-3</v>
      </c>
      <c r="J2843">
        <v>-2.1166103000000002E-3</v>
      </c>
      <c r="L2843" s="2">
        <v>45009.540523483796</v>
      </c>
      <c r="M2843">
        <v>0.40199420000000002</v>
      </c>
      <c r="N2843">
        <v>8.1116689999999991</v>
      </c>
      <c r="O2843">
        <v>5.4939210000000003</v>
      </c>
      <c r="P2843" s="1">
        <v>45009.540520312497</v>
      </c>
      <c r="Q2843">
        <v>3.6633336000000002E-3</v>
      </c>
      <c r="R2843">
        <v>-1.9537779000000002E-2</v>
      </c>
      <c r="S2843">
        <v>4.2738892000000001E-2</v>
      </c>
    </row>
    <row r="2844" spans="3:19" x14ac:dyDescent="0.25">
      <c r="C2844" s="1">
        <v>45009.540522337964</v>
      </c>
      <c r="D2844">
        <v>1.5088623999999999</v>
      </c>
      <c r="E2844">
        <v>-1.8154249</v>
      </c>
      <c r="F2844">
        <v>-9.5034379999999992</v>
      </c>
      <c r="G2844" s="1">
        <v>45009.540522337964</v>
      </c>
      <c r="H2844">
        <v>4.5615723000000004E-3</v>
      </c>
      <c r="I2844">
        <v>3.0646583000000002E-2</v>
      </c>
      <c r="J2844">
        <v>-3.7145070000000001E-3</v>
      </c>
      <c r="L2844" s="2">
        <v>45009.540523495372</v>
      </c>
      <c r="M2844">
        <v>0.4139583</v>
      </c>
      <c r="N2844">
        <v>8.1236320000000006</v>
      </c>
      <c r="O2844">
        <v>5.4867425000000001</v>
      </c>
      <c r="P2844" s="1">
        <v>45009.540520844908</v>
      </c>
      <c r="Q2844">
        <v>3.0527780000000001E-2</v>
      </c>
      <c r="R2844">
        <v>-4.8844446000000001E-3</v>
      </c>
      <c r="S2844">
        <v>2.0758889999999999E-2</v>
      </c>
    </row>
    <row r="2845" spans="3:19" x14ac:dyDescent="0.25">
      <c r="C2845" s="1">
        <v>45009.540522581017</v>
      </c>
      <c r="D2845">
        <v>1.6046631</v>
      </c>
      <c r="E2845">
        <v>-1.7771045999999999</v>
      </c>
      <c r="F2845">
        <v>-9.4124269999999992</v>
      </c>
      <c r="G2845" s="1">
        <v>45009.540522581017</v>
      </c>
      <c r="H2845">
        <v>5.626837E-3</v>
      </c>
      <c r="I2845">
        <v>3.011395E-2</v>
      </c>
      <c r="J2845">
        <v>3.209712E-3</v>
      </c>
      <c r="L2845" s="2">
        <v>45009.540523506941</v>
      </c>
      <c r="M2845">
        <v>0.42352960000000001</v>
      </c>
      <c r="N2845">
        <v>8.0829550000000001</v>
      </c>
      <c r="O2845">
        <v>5.4580282999999996</v>
      </c>
      <c r="P2845" s="1">
        <v>45009.540520856484</v>
      </c>
      <c r="Q2845">
        <v>6.2276669999999999E-2</v>
      </c>
      <c r="R2845">
        <v>-1.8316668000000001E-2</v>
      </c>
      <c r="S2845">
        <v>2.4422223E-2</v>
      </c>
    </row>
    <row r="2846" spans="3:19" x14ac:dyDescent="0.25">
      <c r="C2846" s="1">
        <v>45009.540522812502</v>
      </c>
      <c r="D2846">
        <v>1.6238233</v>
      </c>
      <c r="E2846">
        <v>-1.8154249</v>
      </c>
      <c r="F2846">
        <v>-9.3645270000000007</v>
      </c>
      <c r="G2846" s="1">
        <v>45009.540522824071</v>
      </c>
      <c r="H2846">
        <v>8.8226299999999997E-3</v>
      </c>
      <c r="I2846">
        <v>-7.1703065000000002E-3</v>
      </c>
      <c r="J2846">
        <v>6.9381375999999998E-3</v>
      </c>
      <c r="L2846" s="2">
        <v>45009.540523506941</v>
      </c>
      <c r="M2846">
        <v>0.44745782000000001</v>
      </c>
      <c r="N2846">
        <v>8.0853479999999998</v>
      </c>
      <c r="O2846">
        <v>5.4939210000000003</v>
      </c>
      <c r="P2846" s="1">
        <v>45009.540520879629</v>
      </c>
      <c r="Q2846">
        <v>7.3266670000000006E-2</v>
      </c>
      <c r="R2846">
        <v>-3.2969999999999999E-2</v>
      </c>
      <c r="S2846">
        <v>3.6633335000000003E-2</v>
      </c>
    </row>
    <row r="2847" spans="3:19" x14ac:dyDescent="0.25">
      <c r="C2847" s="1">
        <v>45009.540523067131</v>
      </c>
      <c r="D2847">
        <v>1.4801221</v>
      </c>
      <c r="E2847">
        <v>-1.8489552</v>
      </c>
      <c r="F2847">
        <v>-9.4459569999999999</v>
      </c>
      <c r="G2847" s="1">
        <v>45009.540523078707</v>
      </c>
      <c r="H2847">
        <v>4.02894E-3</v>
      </c>
      <c r="I2847">
        <v>-2.9008226000000002E-2</v>
      </c>
      <c r="J2847">
        <v>6.4055053999999998E-3</v>
      </c>
      <c r="L2847" s="2">
        <v>45009.540523946758</v>
      </c>
      <c r="M2847">
        <v>0.49292146999999997</v>
      </c>
      <c r="N2847">
        <v>8.04467</v>
      </c>
      <c r="O2847">
        <v>5.517849</v>
      </c>
      <c r="P2847" s="1">
        <v>45009.540520937502</v>
      </c>
      <c r="Q2847">
        <v>5.1286668000000001E-2</v>
      </c>
      <c r="R2847">
        <v>-3.2969999999999999E-2</v>
      </c>
      <c r="S2847">
        <v>3.2969999999999999E-2</v>
      </c>
    </row>
    <row r="2848" spans="3:19" x14ac:dyDescent="0.25">
      <c r="C2848" s="1">
        <v>45009.540523310185</v>
      </c>
      <c r="D2848">
        <v>1.4130616</v>
      </c>
      <c r="E2848">
        <v>-1.8441650999999999</v>
      </c>
      <c r="F2848">
        <v>-9.4315870000000004</v>
      </c>
      <c r="G2848" s="1">
        <v>45009.540523310185</v>
      </c>
      <c r="H2848">
        <v>-9.8194969999999999E-3</v>
      </c>
      <c r="I2848">
        <v>-2.9092484999999999E-3</v>
      </c>
      <c r="J2848">
        <v>4.8076087000000003E-3</v>
      </c>
      <c r="L2848" s="2">
        <v>45009.540523993055</v>
      </c>
      <c r="M2848">
        <v>0.51206404000000005</v>
      </c>
      <c r="N2848">
        <v>7.999206</v>
      </c>
      <c r="O2848">
        <v>5.5585269999999998</v>
      </c>
      <c r="P2848" s="1">
        <v>45009.540521342591</v>
      </c>
      <c r="Q2848">
        <v>5.9834446999999999E-2</v>
      </c>
      <c r="R2848">
        <v>-4.1517779999999997E-2</v>
      </c>
      <c r="S2848">
        <v>4.6402222999999999E-2</v>
      </c>
    </row>
    <row r="2849" spans="3:19" x14ac:dyDescent="0.25">
      <c r="C2849" s="1">
        <v>45009.540523506941</v>
      </c>
      <c r="D2849">
        <v>1.5040723</v>
      </c>
      <c r="E2849">
        <v>-1.8058448</v>
      </c>
      <c r="F2849">
        <v>-9.3262060000000009</v>
      </c>
      <c r="G2849" s="1">
        <v>45009.540523518517</v>
      </c>
      <c r="H2849">
        <v>-9.2868659999999995E-3</v>
      </c>
      <c r="I2849">
        <v>2.1591835E-2</v>
      </c>
      <c r="J2849">
        <v>1.6118153000000001E-3</v>
      </c>
      <c r="L2849" s="2">
        <v>45009.540524004631</v>
      </c>
      <c r="M2849">
        <v>0.54556360000000004</v>
      </c>
      <c r="N2849">
        <v>8.0231340000000007</v>
      </c>
      <c r="O2849">
        <v>5.6207403999999999</v>
      </c>
      <c r="P2849" s="1">
        <v>45009.540521886571</v>
      </c>
      <c r="Q2849">
        <v>6.7161109999999996E-2</v>
      </c>
      <c r="R2849">
        <v>-4.3959999999999999E-2</v>
      </c>
      <c r="S2849">
        <v>5.2507779999999997E-2</v>
      </c>
    </row>
    <row r="2850" spans="3:19" x14ac:dyDescent="0.25">
      <c r="C2850" s="1">
        <v>45009.540523784723</v>
      </c>
      <c r="D2850">
        <v>1.5040723</v>
      </c>
      <c r="E2850">
        <v>-1.7866846000000001</v>
      </c>
      <c r="F2850">
        <v>-9.3597359999999998</v>
      </c>
      <c r="G2850" s="1">
        <v>45009.540523796299</v>
      </c>
      <c r="H2850">
        <v>4.5615723000000004E-3</v>
      </c>
      <c r="I2850">
        <v>1.0939189E-2</v>
      </c>
      <c r="J2850">
        <v>-3.7145070000000001E-3</v>
      </c>
      <c r="L2850" s="2">
        <v>45009.540524004631</v>
      </c>
      <c r="M2850">
        <v>0.52163535000000005</v>
      </c>
      <c r="N2850">
        <v>8.0494559999999993</v>
      </c>
      <c r="O2850">
        <v>5.6422759999999998</v>
      </c>
      <c r="P2850" s="1">
        <v>45009.540522395837</v>
      </c>
      <c r="Q2850">
        <v>4.5181114000000001E-2</v>
      </c>
      <c r="R2850">
        <v>-4.3959999999999999E-2</v>
      </c>
      <c r="S2850">
        <v>6.8382226000000004E-2</v>
      </c>
    </row>
    <row r="2851" spans="3:19" x14ac:dyDescent="0.25">
      <c r="C2851" s="1">
        <v>45009.540523981479</v>
      </c>
      <c r="D2851">
        <v>1.4705421000000001</v>
      </c>
      <c r="E2851">
        <v>-1.8058448</v>
      </c>
      <c r="F2851">
        <v>-9.4220079999999999</v>
      </c>
      <c r="G2851" s="1">
        <v>45009.540523993055</v>
      </c>
      <c r="H2851">
        <v>1.4148951999999999E-2</v>
      </c>
      <c r="I2851">
        <v>8.2760290000000007E-3</v>
      </c>
      <c r="J2851">
        <v>-1.5839781E-3</v>
      </c>
      <c r="L2851" s="2">
        <v>45009.540524490738</v>
      </c>
      <c r="M2851">
        <v>0.49770710000000001</v>
      </c>
      <c r="N2851">
        <v>8.032705</v>
      </c>
      <c r="O2851">
        <v>5.6327046999999997</v>
      </c>
      <c r="P2851" s="1">
        <v>45009.540522407406</v>
      </c>
      <c r="Q2851">
        <v>2.4422223E-2</v>
      </c>
      <c r="R2851">
        <v>-5.1286668000000001E-2</v>
      </c>
      <c r="S2851">
        <v>5.7392224999999998E-2</v>
      </c>
    </row>
    <row r="2852" spans="3:19" x14ac:dyDescent="0.25">
      <c r="C2852" s="1">
        <v>45009.540524247685</v>
      </c>
      <c r="D2852">
        <v>1.4657519999999999</v>
      </c>
      <c r="E2852">
        <v>-1.8585353</v>
      </c>
      <c r="F2852">
        <v>-9.4124269999999992</v>
      </c>
      <c r="G2852" s="1">
        <v>45009.540524259261</v>
      </c>
      <c r="H2852">
        <v>1.6812114E-2</v>
      </c>
      <c r="I2852">
        <v>2.3189731000000002E-2</v>
      </c>
      <c r="J2852">
        <v>-1.5839781E-3</v>
      </c>
      <c r="L2852" s="2">
        <v>45009.540524490738</v>
      </c>
      <c r="M2852">
        <v>0.43788653999999999</v>
      </c>
      <c r="N2852">
        <v>8.0159559999999992</v>
      </c>
      <c r="O2852">
        <v>5.5944194999999999</v>
      </c>
      <c r="P2852" s="1">
        <v>45009.540522905096</v>
      </c>
      <c r="Q2852">
        <v>2.4422223E-2</v>
      </c>
      <c r="R2852">
        <v>-4.8844445E-2</v>
      </c>
      <c r="S2852">
        <v>7.2045559999999995E-2</v>
      </c>
    </row>
    <row r="2853" spans="3:19" x14ac:dyDescent="0.25">
      <c r="C2853" s="1">
        <v>45009.540524467593</v>
      </c>
      <c r="D2853">
        <v>1.4944923000000001</v>
      </c>
      <c r="E2853">
        <v>-1.8824854</v>
      </c>
      <c r="F2853">
        <v>-9.4076380000000004</v>
      </c>
      <c r="G2853" s="1">
        <v>45009.540524479169</v>
      </c>
      <c r="H2853">
        <v>1.1485792E-2</v>
      </c>
      <c r="I2853">
        <v>2.5320260000000001E-2</v>
      </c>
      <c r="J2853">
        <v>-1.2769255E-2</v>
      </c>
      <c r="L2853" s="2">
        <v>45009.540524502314</v>
      </c>
      <c r="M2853">
        <v>0.41156547999999998</v>
      </c>
      <c r="N2853">
        <v>7.9657062999999999</v>
      </c>
      <c r="O2853">
        <v>5.5489560000000004</v>
      </c>
      <c r="P2853" s="1">
        <v>45009.540522939817</v>
      </c>
      <c r="Q2853">
        <v>3.4191113000000002E-2</v>
      </c>
      <c r="R2853">
        <v>-5.1286668000000001E-2</v>
      </c>
      <c r="S2853">
        <v>9.0362230000000002E-2</v>
      </c>
    </row>
    <row r="2854" spans="3:19" x14ac:dyDescent="0.25">
      <c r="C2854" s="1">
        <v>45009.540524733799</v>
      </c>
      <c r="D2854">
        <v>1.5280225000000001</v>
      </c>
      <c r="E2854">
        <v>-1.7962648000000001</v>
      </c>
      <c r="F2854">
        <v>-9.3693170000000006</v>
      </c>
      <c r="G2854" s="1">
        <v>45009.540524745367</v>
      </c>
      <c r="H2854">
        <v>5.626837E-3</v>
      </c>
      <c r="I2854">
        <v>2.3722363999999999E-2</v>
      </c>
      <c r="J2854">
        <v>-1.9160839999999998E-2</v>
      </c>
      <c r="L2854" s="2">
        <v>45009.540524988428</v>
      </c>
      <c r="M2854">
        <v>0.40438702999999998</v>
      </c>
      <c r="N2854">
        <v>7.9465640000000004</v>
      </c>
      <c r="O2854">
        <v>5.517849</v>
      </c>
      <c r="P2854" s="1">
        <v>45009.540522951385</v>
      </c>
      <c r="Q2854">
        <v>2.9306669E-2</v>
      </c>
      <c r="R2854">
        <v>-4.029667E-2</v>
      </c>
      <c r="S2854">
        <v>9.5246670000000005E-2</v>
      </c>
    </row>
    <row r="2855" spans="3:19" x14ac:dyDescent="0.25">
      <c r="C2855" s="1">
        <v>45009.540525034725</v>
      </c>
      <c r="D2855">
        <v>1.5136524</v>
      </c>
      <c r="E2855">
        <v>-1.7914747</v>
      </c>
      <c r="F2855">
        <v>-9.3788970000000003</v>
      </c>
      <c r="G2855" s="1">
        <v>45009.540525046294</v>
      </c>
      <c r="H2855">
        <v>1.2551056E-2</v>
      </c>
      <c r="I2855">
        <v>1.8396039999999999E-2</v>
      </c>
      <c r="J2855">
        <v>-9.0408299999999997E-3</v>
      </c>
      <c r="L2855" s="2">
        <v>45009.540525011573</v>
      </c>
      <c r="M2855">
        <v>0.44745782000000001</v>
      </c>
      <c r="N2855">
        <v>7.9513496999999997</v>
      </c>
      <c r="O2855">
        <v>5.4939210000000003</v>
      </c>
      <c r="P2855" s="1">
        <v>45009.540523495372</v>
      </c>
      <c r="Q2855">
        <v>-1.5874445000000001E-2</v>
      </c>
      <c r="R2855">
        <v>-4.2738892000000001E-2</v>
      </c>
      <c r="S2855">
        <v>6.8382226000000004E-2</v>
      </c>
    </row>
    <row r="2856" spans="3:19" x14ac:dyDescent="0.25">
      <c r="C2856" s="1">
        <v>45009.540525173608</v>
      </c>
      <c r="D2856">
        <v>1.5136524</v>
      </c>
      <c r="E2856">
        <v>-1.839375</v>
      </c>
      <c r="F2856">
        <v>-9.3693170000000006</v>
      </c>
      <c r="G2856" s="1">
        <v>45009.540525208336</v>
      </c>
      <c r="H2856">
        <v>1.6279480999999998E-2</v>
      </c>
      <c r="I2856">
        <v>2.2657098000000001E-2</v>
      </c>
      <c r="J2856">
        <v>-1.5839781E-3</v>
      </c>
      <c r="L2856" s="2">
        <v>45009.540525011573</v>
      </c>
      <c r="M2856">
        <v>0.48813580000000001</v>
      </c>
      <c r="N2856">
        <v>7.9848489999999996</v>
      </c>
      <c r="O2856">
        <v>5.4771710000000002</v>
      </c>
      <c r="P2856" s="1">
        <v>45009.540523981479</v>
      </c>
      <c r="Q2856">
        <v>-1.8316668000000001E-2</v>
      </c>
      <c r="R2856">
        <v>-5.9834446999999999E-2</v>
      </c>
      <c r="S2856">
        <v>5.3728890000000001E-2</v>
      </c>
    </row>
    <row r="2857" spans="3:19" x14ac:dyDescent="0.25">
      <c r="C2857" s="1">
        <v>45009.540525416669</v>
      </c>
      <c r="D2857">
        <v>1.5423925999999999</v>
      </c>
      <c r="E2857">
        <v>-1.8489552</v>
      </c>
      <c r="F2857">
        <v>-9.3501569999999994</v>
      </c>
      <c r="G2857" s="1">
        <v>45009.540525428238</v>
      </c>
      <c r="H2857">
        <v>1.0420527000000001E-2</v>
      </c>
      <c r="I2857">
        <v>2.2124466999999998E-2</v>
      </c>
      <c r="J2857">
        <v>-3.1818748000000002E-3</v>
      </c>
      <c r="L2857" s="2">
        <v>45009.540525023149</v>
      </c>
      <c r="M2857">
        <v>0.51924250000000005</v>
      </c>
      <c r="N2857">
        <v>8.0207409999999992</v>
      </c>
      <c r="O2857">
        <v>5.4963135999999997</v>
      </c>
      <c r="P2857" s="1">
        <v>45009.540523993055</v>
      </c>
      <c r="Q2857">
        <v>-1.2211112000000001E-3</v>
      </c>
      <c r="R2857">
        <v>-3.7854444000000001E-2</v>
      </c>
      <c r="S2857">
        <v>5.3728890000000001E-2</v>
      </c>
    </row>
    <row r="2858" spans="3:19" x14ac:dyDescent="0.25">
      <c r="C2858" s="1">
        <v>45009.540525625001</v>
      </c>
      <c r="D2858">
        <v>1.5232325</v>
      </c>
      <c r="E2858">
        <v>-1.8250048999999999</v>
      </c>
      <c r="F2858">
        <v>-9.4124269999999992</v>
      </c>
      <c r="G2858" s="1">
        <v>45009.540525636578</v>
      </c>
      <c r="H2858">
        <v>9.8878950000000007E-3</v>
      </c>
      <c r="I2858">
        <v>1.9993938999999999E-2</v>
      </c>
      <c r="J2858">
        <v>-3.7145070000000001E-3</v>
      </c>
      <c r="L2858" s="2">
        <v>45009.540525023149</v>
      </c>
      <c r="M2858">
        <v>0.51445686999999996</v>
      </c>
      <c r="N2858">
        <v>8.0614194999999995</v>
      </c>
      <c r="O2858">
        <v>5.4628142999999998</v>
      </c>
      <c r="P2858" s="1">
        <v>45009.540524479169</v>
      </c>
      <c r="Q2858">
        <v>2.0758889999999999E-2</v>
      </c>
      <c r="R2858">
        <v>-2.8085556000000001E-2</v>
      </c>
      <c r="S2858">
        <v>5.4950002999999997E-2</v>
      </c>
    </row>
    <row r="2859" spans="3:19" x14ac:dyDescent="0.25">
      <c r="C2859" s="1">
        <v>45009.540525879631</v>
      </c>
      <c r="D2859">
        <v>1.5184424000000001</v>
      </c>
      <c r="E2859">
        <v>-1.839375</v>
      </c>
      <c r="F2859">
        <v>-9.4986479999999993</v>
      </c>
      <c r="G2859" s="1">
        <v>45009.540525891207</v>
      </c>
      <c r="H2859">
        <v>8.8226299999999997E-3</v>
      </c>
      <c r="I2859">
        <v>3.1179214E-2</v>
      </c>
      <c r="J2859">
        <v>1.6118153000000001E-3</v>
      </c>
      <c r="L2859" s="2">
        <v>45009.540525555552</v>
      </c>
      <c r="M2859">
        <v>0.50009996000000001</v>
      </c>
      <c r="N2859">
        <v>8.1355970000000006</v>
      </c>
      <c r="O2859">
        <v>5.4795636999999999</v>
      </c>
      <c r="P2859" s="1">
        <v>45009.540524502314</v>
      </c>
      <c r="Q2859">
        <v>4.8844445E-2</v>
      </c>
      <c r="R2859">
        <v>-5.2507779999999997E-2</v>
      </c>
      <c r="S2859">
        <v>7.9372230000000002E-2</v>
      </c>
    </row>
    <row r="2860" spans="3:19" x14ac:dyDescent="0.25">
      <c r="C2860" s="1">
        <v>45009.540526099539</v>
      </c>
      <c r="D2860">
        <v>1.575923</v>
      </c>
      <c r="E2860">
        <v>-1.8872755000000001</v>
      </c>
      <c r="F2860">
        <v>-9.5082280000000008</v>
      </c>
      <c r="G2860" s="1">
        <v>45009.540526111108</v>
      </c>
      <c r="H2860">
        <v>2.4310434000000001E-3</v>
      </c>
      <c r="I2860">
        <v>4.7158180000000001E-2</v>
      </c>
      <c r="J2860">
        <v>4.2749763999999999E-3</v>
      </c>
      <c r="L2860" s="2">
        <v>45009.540525601849</v>
      </c>
      <c r="M2860">
        <v>0.4642076</v>
      </c>
      <c r="N2860">
        <v>8.1140609999999995</v>
      </c>
      <c r="O2860">
        <v>5.4149574999999999</v>
      </c>
      <c r="P2860" s="1">
        <v>45009.54052451389</v>
      </c>
      <c r="Q2860">
        <v>7.3266670000000006E-2</v>
      </c>
      <c r="R2860">
        <v>-6.1055560000000002E-2</v>
      </c>
      <c r="S2860">
        <v>7.9372230000000002E-2</v>
      </c>
    </row>
    <row r="2861" spans="3:19" x14ac:dyDescent="0.25">
      <c r="C2861" s="1">
        <v>45009.540526377314</v>
      </c>
      <c r="D2861">
        <v>1.6525635999999999</v>
      </c>
      <c r="E2861">
        <v>-1.8681152999999999</v>
      </c>
      <c r="F2861">
        <v>-9.3693170000000006</v>
      </c>
      <c r="G2861" s="1">
        <v>45009.54052638889</v>
      </c>
      <c r="H2861">
        <v>3.4963079E-3</v>
      </c>
      <c r="I2861">
        <v>5.7278193999999998E-2</v>
      </c>
      <c r="J2861">
        <v>-2.6492425000000002E-3</v>
      </c>
      <c r="L2861" s="2">
        <v>45009.540525613425</v>
      </c>
      <c r="M2861">
        <v>0.44267220000000002</v>
      </c>
      <c r="N2861">
        <v>8.0925259999999994</v>
      </c>
      <c r="O2861">
        <v>5.4053864000000003</v>
      </c>
      <c r="P2861" s="1">
        <v>45009.540525023149</v>
      </c>
      <c r="Q2861">
        <v>6.4718894999999999E-2</v>
      </c>
      <c r="R2861">
        <v>-3.5412222E-2</v>
      </c>
      <c r="S2861">
        <v>5.2507779999999997E-2</v>
      </c>
    </row>
    <row r="2862" spans="3:19" x14ac:dyDescent="0.25">
      <c r="C2862" s="1">
        <v>45009.540526585646</v>
      </c>
      <c r="D2862">
        <v>1.6286134000000001</v>
      </c>
      <c r="E2862">
        <v>-1.8202149000000001</v>
      </c>
      <c r="F2862">
        <v>-9.3214170000000003</v>
      </c>
      <c r="G2862" s="1">
        <v>45009.540526597222</v>
      </c>
      <c r="H2862">
        <v>6.6921011999999998E-3</v>
      </c>
      <c r="I2862">
        <v>3.9168697000000002E-2</v>
      </c>
      <c r="J2862">
        <v>-6.9103009999999998E-3</v>
      </c>
      <c r="L2862" s="2">
        <v>45009.540526053243</v>
      </c>
      <c r="M2862">
        <v>0.47138607999999999</v>
      </c>
      <c r="N2862">
        <v>8.0662050000000001</v>
      </c>
      <c r="O2862">
        <v>5.4077789999999997</v>
      </c>
      <c r="P2862" s="1">
        <v>45009.540525578705</v>
      </c>
      <c r="Q2862">
        <v>2.4422223E-2</v>
      </c>
      <c r="R2862">
        <v>-2.5643334E-2</v>
      </c>
      <c r="S2862">
        <v>4.1517779999999997E-2</v>
      </c>
    </row>
    <row r="2863" spans="3:19" x14ac:dyDescent="0.25">
      <c r="C2863" s="1">
        <v>45009.540526863428</v>
      </c>
      <c r="D2863">
        <v>1.5807129</v>
      </c>
      <c r="E2863">
        <v>-1.8489552</v>
      </c>
      <c r="F2863">
        <v>-9.3741059999999994</v>
      </c>
      <c r="G2863" s="1">
        <v>45009.540526874996</v>
      </c>
      <c r="H2863">
        <v>5.626837E-3</v>
      </c>
      <c r="I2863">
        <v>1.4134983E-2</v>
      </c>
      <c r="J2863">
        <v>-3.1818748000000002E-3</v>
      </c>
      <c r="L2863" s="2">
        <v>45009.540526099539</v>
      </c>
      <c r="M2863">
        <v>0.48813580000000001</v>
      </c>
      <c r="N2863">
        <v>8.0518479999999997</v>
      </c>
      <c r="O2863">
        <v>5.4101720000000002</v>
      </c>
      <c r="P2863" s="1">
        <v>45009.540525590281</v>
      </c>
      <c r="Q2863">
        <v>1.3432222000000001E-2</v>
      </c>
      <c r="R2863">
        <v>-4.8844445E-2</v>
      </c>
      <c r="S2863">
        <v>7.5708890000000001E-2</v>
      </c>
    </row>
    <row r="2864" spans="3:19" x14ac:dyDescent="0.25">
      <c r="C2864" s="1">
        <v>45009.540527094905</v>
      </c>
      <c r="D2864">
        <v>1.6142433</v>
      </c>
      <c r="E2864">
        <v>-1.8633252</v>
      </c>
      <c r="F2864">
        <v>-9.4220079999999999</v>
      </c>
      <c r="G2864" s="1">
        <v>45009.540527141202</v>
      </c>
      <c r="H2864">
        <v>2.9636757000000001E-3</v>
      </c>
      <c r="I2864">
        <v>1.9461306000000001E-2</v>
      </c>
      <c r="J2864">
        <v>-5.1871359999999995E-4</v>
      </c>
      <c r="L2864" s="2">
        <v>45009.540526099539</v>
      </c>
      <c r="M2864">
        <v>0.50488555000000002</v>
      </c>
      <c r="N2864">
        <v>8.0518479999999997</v>
      </c>
      <c r="O2864">
        <v>5.3790655000000003</v>
      </c>
      <c r="P2864" s="1">
        <v>45009.540526087963</v>
      </c>
      <c r="Q2864">
        <v>2.6864445000000001E-2</v>
      </c>
      <c r="R2864">
        <v>-4.3959999999999999E-2</v>
      </c>
      <c r="S2864">
        <v>7.5708890000000001E-2</v>
      </c>
    </row>
    <row r="2865" spans="3:19" x14ac:dyDescent="0.25">
      <c r="C2865" s="1">
        <v>45009.540527314814</v>
      </c>
      <c r="D2865">
        <v>1.6094531999999999</v>
      </c>
      <c r="E2865">
        <v>-1.8441650999999999</v>
      </c>
      <c r="F2865">
        <v>-9.3262060000000009</v>
      </c>
      <c r="G2865" s="1">
        <v>45009.54052732639</v>
      </c>
      <c r="H2865">
        <v>5.0942046E-3</v>
      </c>
      <c r="I2865">
        <v>2.7983421000000001E-2</v>
      </c>
      <c r="J2865">
        <v>-4.2471389999999996E-3</v>
      </c>
      <c r="L2865" s="2">
        <v>45009.540526111108</v>
      </c>
      <c r="M2865">
        <v>0.49770710000000001</v>
      </c>
      <c r="N2865">
        <v>8.0829550000000001</v>
      </c>
      <c r="O2865">
        <v>5.3742795000000001</v>
      </c>
      <c r="P2865" s="1">
        <v>45009.540526111108</v>
      </c>
      <c r="Q2865">
        <v>2.3201111999999999E-2</v>
      </c>
      <c r="R2865">
        <v>-4.5181114000000001E-2</v>
      </c>
      <c r="S2865">
        <v>8.4256670000000006E-2</v>
      </c>
    </row>
    <row r="2866" spans="3:19" x14ac:dyDescent="0.25">
      <c r="C2866" s="1">
        <v>45009.540527511577</v>
      </c>
      <c r="D2866">
        <v>1.5519727000000001</v>
      </c>
      <c r="E2866">
        <v>-1.7914747</v>
      </c>
      <c r="F2866">
        <v>-9.2543550000000003</v>
      </c>
      <c r="G2866" s="1">
        <v>45009.540527523146</v>
      </c>
      <c r="H2866">
        <v>1.095316E-2</v>
      </c>
      <c r="I2866">
        <v>1.1471822E-2</v>
      </c>
      <c r="J2866">
        <v>-1.0106093E-2</v>
      </c>
      <c r="L2866" s="2">
        <v>45009.540526585646</v>
      </c>
      <c r="M2866">
        <v>0.50009996000000001</v>
      </c>
      <c r="N2866">
        <v>8.0805620000000005</v>
      </c>
      <c r="O2866">
        <v>5.3814583000000002</v>
      </c>
      <c r="P2866" s="1">
        <v>45009.540526122684</v>
      </c>
      <c r="Q2866">
        <v>-2.4422223000000001E-3</v>
      </c>
      <c r="R2866">
        <v>-3.0527780000000001E-2</v>
      </c>
      <c r="S2866">
        <v>8.9141116000000006E-2</v>
      </c>
    </row>
    <row r="2867" spans="3:19" x14ac:dyDescent="0.25">
      <c r="C2867" s="1">
        <v>45009.540527754631</v>
      </c>
      <c r="D2867">
        <v>1.5136524</v>
      </c>
      <c r="E2867">
        <v>-1.8345851</v>
      </c>
      <c r="F2867">
        <v>-9.3166270000000004</v>
      </c>
      <c r="G2867" s="1">
        <v>45009.540527766207</v>
      </c>
      <c r="H2867">
        <v>1.3083689000000001E-2</v>
      </c>
      <c r="I2867">
        <v>-7.7871954999999995E-4</v>
      </c>
      <c r="J2867">
        <v>-7.4429326000000004E-3</v>
      </c>
      <c r="L2867" s="2">
        <v>45009.540526597222</v>
      </c>
      <c r="M2867">
        <v>0.48095736</v>
      </c>
      <c r="N2867">
        <v>8.1140609999999995</v>
      </c>
      <c r="O2867">
        <v>5.4293145999999997</v>
      </c>
      <c r="P2867" s="1">
        <v>45009.540526597222</v>
      </c>
      <c r="Q2867">
        <v>-3.7854444000000001E-2</v>
      </c>
      <c r="R2867">
        <v>-4.3959999999999999E-2</v>
      </c>
      <c r="S2867">
        <v>7.6929999999999998E-2</v>
      </c>
    </row>
    <row r="2868" spans="3:19" x14ac:dyDescent="0.25">
      <c r="C2868" s="1">
        <v>45009.540527951387</v>
      </c>
      <c r="D2868">
        <v>1.4897022</v>
      </c>
      <c r="E2868">
        <v>-1.9303858</v>
      </c>
      <c r="F2868">
        <v>-9.4315870000000004</v>
      </c>
      <c r="G2868" s="1">
        <v>45009.540527962963</v>
      </c>
      <c r="H2868">
        <v>9.8878950000000007E-3</v>
      </c>
      <c r="I2868">
        <v>4.0149707000000003E-3</v>
      </c>
      <c r="J2868">
        <v>-1.2236622000000001E-2</v>
      </c>
      <c r="L2868" s="2">
        <v>45009.540526597222</v>
      </c>
      <c r="M2868">
        <v>0.43070807999999999</v>
      </c>
      <c r="N2868">
        <v>8.1260259999999995</v>
      </c>
      <c r="O2868">
        <v>5.4293145999999997</v>
      </c>
      <c r="P2868" s="1">
        <v>45009.540527118057</v>
      </c>
      <c r="Q2868">
        <v>-4.2738892000000001E-2</v>
      </c>
      <c r="R2868">
        <v>-5.6171110000000003E-2</v>
      </c>
      <c r="S2868">
        <v>6.2276669999999999E-2</v>
      </c>
    </row>
    <row r="2869" spans="3:19" x14ac:dyDescent="0.25">
      <c r="C2869" s="1">
        <v>45009.540528217593</v>
      </c>
      <c r="D2869">
        <v>1.5615528000000001</v>
      </c>
      <c r="E2869">
        <v>-1.949546</v>
      </c>
      <c r="F2869">
        <v>-9.5800780000000003</v>
      </c>
      <c r="G2869" s="1">
        <v>45009.540528217593</v>
      </c>
      <c r="H2869">
        <v>1.095316E-2</v>
      </c>
      <c r="I2869">
        <v>4.7690811999999999E-2</v>
      </c>
      <c r="J2869">
        <v>-1.9160839999999998E-2</v>
      </c>
      <c r="L2869" s="2">
        <v>45009.540526608798</v>
      </c>
      <c r="M2869">
        <v>0.35174492000000002</v>
      </c>
      <c r="N2869">
        <v>8.1212400000000002</v>
      </c>
      <c r="O2869">
        <v>5.4197430000000004</v>
      </c>
      <c r="P2869" s="1">
        <v>45009.540527118057</v>
      </c>
      <c r="Q2869">
        <v>-4.1517779999999997E-2</v>
      </c>
      <c r="R2869">
        <v>-5.9834446999999999E-2</v>
      </c>
      <c r="S2869">
        <v>6.960334E-2</v>
      </c>
    </row>
    <row r="2870" spans="3:19" x14ac:dyDescent="0.25">
      <c r="C2870" s="1">
        <v>45009.540528449077</v>
      </c>
      <c r="D2870">
        <v>1.7244140999999999</v>
      </c>
      <c r="E2870">
        <v>-1.8633252</v>
      </c>
      <c r="F2870">
        <v>-9.3932669999999998</v>
      </c>
      <c r="G2870" s="1">
        <v>45009.540528449077</v>
      </c>
      <c r="H2870">
        <v>1.0420527000000001E-2</v>
      </c>
      <c r="I2870">
        <v>8.6040329999999998E-2</v>
      </c>
      <c r="J2870">
        <v>-1.6497679000000001E-2</v>
      </c>
      <c r="L2870" s="2">
        <v>45009.540526631943</v>
      </c>
      <c r="M2870">
        <v>0.30628129999999998</v>
      </c>
      <c r="N2870">
        <v>8.1020974999999993</v>
      </c>
      <c r="O2870">
        <v>5.4460645000000003</v>
      </c>
      <c r="P2870" s="1">
        <v>45009.540527627316</v>
      </c>
      <c r="Q2870">
        <v>-4.029667E-2</v>
      </c>
      <c r="R2870">
        <v>-4.029667E-2</v>
      </c>
      <c r="S2870">
        <v>8.3035559999999994E-2</v>
      </c>
    </row>
    <row r="2871" spans="3:19" x14ac:dyDescent="0.25">
      <c r="C2871" s="1">
        <v>45009.540528668978</v>
      </c>
      <c r="D2871">
        <v>1.7531543999999999</v>
      </c>
      <c r="E2871">
        <v>-1.7483643</v>
      </c>
      <c r="F2871">
        <v>-9.2160360000000008</v>
      </c>
      <c r="G2871" s="1">
        <v>45009.540528680554</v>
      </c>
      <c r="H2871">
        <v>2.4268965999999999E-2</v>
      </c>
      <c r="I2871">
        <v>5.3549766999999998E-2</v>
      </c>
      <c r="J2871">
        <v>-1.0106093E-2</v>
      </c>
      <c r="L2871" s="2">
        <v>45009.540527106481</v>
      </c>
      <c r="M2871">
        <v>0.35174492000000002</v>
      </c>
      <c r="N2871">
        <v>8.0614194999999995</v>
      </c>
      <c r="O2871">
        <v>5.4484572</v>
      </c>
      <c r="P2871" s="1">
        <v>45009.540527650461</v>
      </c>
      <c r="Q2871">
        <v>-4.029667E-2</v>
      </c>
      <c r="R2871">
        <v>-3.2969999999999999E-2</v>
      </c>
      <c r="S2871">
        <v>0.10867889</v>
      </c>
    </row>
    <row r="2872" spans="3:19" x14ac:dyDescent="0.25">
      <c r="C2872" s="1">
        <v>45009.540528935184</v>
      </c>
      <c r="D2872">
        <v>1.6765137999999999</v>
      </c>
      <c r="E2872">
        <v>-1.7723145</v>
      </c>
      <c r="F2872">
        <v>-9.3453665000000008</v>
      </c>
      <c r="G2872" s="1">
        <v>45009.54052894676</v>
      </c>
      <c r="H2872">
        <v>4.9835312999999999E-2</v>
      </c>
      <c r="I2872">
        <v>1.4667614000000001E-2</v>
      </c>
      <c r="J2872">
        <v>4.2749763999999999E-3</v>
      </c>
      <c r="L2872" s="2">
        <v>45009.540527118057</v>
      </c>
      <c r="M2872">
        <v>0.41635114000000001</v>
      </c>
      <c r="N2872">
        <v>8.0015990000000006</v>
      </c>
      <c r="O2872">
        <v>5.4652070000000004</v>
      </c>
      <c r="P2872" s="1">
        <v>45009.540527650461</v>
      </c>
      <c r="Q2872">
        <v>-4.3959999999999999E-2</v>
      </c>
      <c r="R2872">
        <v>-5.9834446999999999E-2</v>
      </c>
      <c r="S2872">
        <v>8.9141116000000006E-2</v>
      </c>
    </row>
    <row r="2873" spans="3:19" x14ac:dyDescent="0.25">
      <c r="C2873" s="1">
        <v>45009.540529166668</v>
      </c>
      <c r="D2873">
        <v>1.7339941999999999</v>
      </c>
      <c r="E2873">
        <v>-1.9303858</v>
      </c>
      <c r="F2873">
        <v>-9.5225980000000003</v>
      </c>
      <c r="G2873" s="1">
        <v>45009.540529178237</v>
      </c>
      <c r="H2873">
        <v>6.2618489999999999E-2</v>
      </c>
      <c r="I2873">
        <v>3.4375004000000001E-2</v>
      </c>
      <c r="J2873">
        <v>1.5992884999999998E-2</v>
      </c>
      <c r="L2873" s="2">
        <v>45009.540527129633</v>
      </c>
      <c r="M2873">
        <v>0.48813580000000001</v>
      </c>
      <c r="N2873">
        <v>7.9752780000000003</v>
      </c>
      <c r="O2873">
        <v>5.4891353000000001</v>
      </c>
      <c r="P2873" s="1">
        <v>45009.540528124999</v>
      </c>
      <c r="Q2873">
        <v>-5.7392224999999998E-2</v>
      </c>
      <c r="R2873">
        <v>-6.8382226000000004E-2</v>
      </c>
      <c r="S2873">
        <v>7.5708890000000001E-2</v>
      </c>
    </row>
    <row r="2874" spans="3:19" x14ac:dyDescent="0.25">
      <c r="C2874" s="1">
        <v>45009.540529432874</v>
      </c>
      <c r="D2874">
        <v>1.8058448</v>
      </c>
      <c r="E2874">
        <v>-2.088457</v>
      </c>
      <c r="F2874">
        <v>-9.7429400000000008</v>
      </c>
      <c r="G2874" s="1">
        <v>45009.540529444443</v>
      </c>
      <c r="H2874">
        <v>5.5161636E-2</v>
      </c>
      <c r="I2874">
        <v>4.6092915999999998E-2</v>
      </c>
      <c r="J2874">
        <v>1.9721309999999999E-2</v>
      </c>
      <c r="L2874" s="2">
        <v>45009.540527604164</v>
      </c>
      <c r="M2874">
        <v>0.52642100000000003</v>
      </c>
      <c r="N2874">
        <v>8.0015990000000006</v>
      </c>
      <c r="O2874">
        <v>5.5322060000000004</v>
      </c>
      <c r="P2874" s="1">
        <v>45009.540528645834</v>
      </c>
      <c r="Q2874">
        <v>-5.7392224999999998E-2</v>
      </c>
      <c r="R2874">
        <v>-6.1055560000000002E-2</v>
      </c>
      <c r="S2874">
        <v>0.10501555999999999</v>
      </c>
    </row>
    <row r="2875" spans="3:19" x14ac:dyDescent="0.25">
      <c r="C2875" s="1">
        <v>45009.540529652775</v>
      </c>
      <c r="D2875">
        <v>1.9351758999999999</v>
      </c>
      <c r="E2875">
        <v>-2.193838</v>
      </c>
      <c r="F2875">
        <v>-9.4172170000000008</v>
      </c>
      <c r="G2875" s="1">
        <v>45009.540529687503</v>
      </c>
      <c r="H2875">
        <v>4.8770048000000003E-2</v>
      </c>
      <c r="I2875">
        <v>2.2657098000000001E-2</v>
      </c>
      <c r="J2875">
        <v>1.8656045E-2</v>
      </c>
      <c r="L2875" s="2">
        <v>45009.540527638892</v>
      </c>
      <c r="M2875">
        <v>0.57188463</v>
      </c>
      <c r="N2875">
        <v>8.0159559999999992</v>
      </c>
      <c r="O2875">
        <v>5.5441700000000003</v>
      </c>
      <c r="P2875" s="1">
        <v>45009.540528645834</v>
      </c>
      <c r="Q2875">
        <v>-2.198E-2</v>
      </c>
      <c r="R2875">
        <v>-4.3959999999999999E-2</v>
      </c>
      <c r="S2875">
        <v>0.13676445000000001</v>
      </c>
    </row>
    <row r="2876" spans="3:19" x14ac:dyDescent="0.25">
      <c r="C2876" s="1">
        <v>45009.540529907405</v>
      </c>
      <c r="D2876">
        <v>2.059717</v>
      </c>
      <c r="E2876">
        <v>-2.0166065999999998</v>
      </c>
      <c r="F2876">
        <v>-8.8232529999999993</v>
      </c>
      <c r="G2876" s="1">
        <v>45009.540529918981</v>
      </c>
      <c r="H2876">
        <v>6.7412175000000005E-2</v>
      </c>
      <c r="I2876">
        <v>-0.11849044</v>
      </c>
      <c r="J2876">
        <v>1.0791831000000001E-3</v>
      </c>
      <c r="L2876" s="2">
        <v>45009.540527638892</v>
      </c>
      <c r="M2876">
        <v>0.53599226</v>
      </c>
      <c r="N2876">
        <v>8.0207409999999992</v>
      </c>
      <c r="O2876">
        <v>5.5896334999999997</v>
      </c>
      <c r="P2876" s="1">
        <v>45009.540529178237</v>
      </c>
      <c r="Q2876">
        <v>2.8085556000000001E-2</v>
      </c>
      <c r="R2876">
        <v>-4.1517779999999997E-2</v>
      </c>
      <c r="S2876">
        <v>0.13676445000000001</v>
      </c>
    </row>
    <row r="2877" spans="3:19" x14ac:dyDescent="0.25">
      <c r="C2877" s="1">
        <v>45009.540530127313</v>
      </c>
      <c r="D2877">
        <v>1.5855030000000001</v>
      </c>
      <c r="E2877">
        <v>-1.8489552</v>
      </c>
      <c r="F2877">
        <v>-9.0340140000000009</v>
      </c>
      <c r="G2877" s="1">
        <v>45009.540530138889</v>
      </c>
      <c r="H2877">
        <v>3.1725815999999997E-2</v>
      </c>
      <c r="I2877">
        <v>-0.31982539999999998</v>
      </c>
      <c r="J2877">
        <v>-1.4899783999999999E-2</v>
      </c>
      <c r="L2877" s="2">
        <v>45009.540527638892</v>
      </c>
      <c r="M2877">
        <v>0.44985065000000002</v>
      </c>
      <c r="N2877">
        <v>8.0279199999999999</v>
      </c>
      <c r="O2877">
        <v>5.6303115000000004</v>
      </c>
      <c r="P2877" s="1">
        <v>45009.54052923611</v>
      </c>
      <c r="Q2877">
        <v>3.6633335000000003E-2</v>
      </c>
      <c r="R2877">
        <v>-8.0593339999999999E-2</v>
      </c>
      <c r="S2877">
        <v>0.13676445000000001</v>
      </c>
    </row>
    <row r="2878" spans="3:19" x14ac:dyDescent="0.25">
      <c r="C2878" s="1">
        <v>45009.540530381943</v>
      </c>
      <c r="D2878">
        <v>1.1352393999999999</v>
      </c>
      <c r="E2878">
        <v>-1.8681152999999999</v>
      </c>
      <c r="F2878">
        <v>-9.3788970000000003</v>
      </c>
      <c r="G2878" s="1">
        <v>45009.540530393519</v>
      </c>
      <c r="H2878">
        <v>3.0051463000000002E-4</v>
      </c>
      <c r="I2878">
        <v>-0.28200852999999998</v>
      </c>
      <c r="J2878">
        <v>1.6118153000000001E-3</v>
      </c>
      <c r="L2878" s="2">
        <v>45009.540528101854</v>
      </c>
      <c r="M2878">
        <v>0.35653057999999999</v>
      </c>
      <c r="N2878">
        <v>8.0685979999999997</v>
      </c>
      <c r="O2878">
        <v>5.6159549999999996</v>
      </c>
      <c r="P2878" s="1">
        <v>45009.540529687503</v>
      </c>
      <c r="Q2878">
        <v>-0.14409110999999999</v>
      </c>
      <c r="R2878">
        <v>-0.10867889</v>
      </c>
      <c r="S2878">
        <v>0.12821667</v>
      </c>
    </row>
    <row r="2879" spans="3:19" x14ac:dyDescent="0.25">
      <c r="C2879" s="1">
        <v>45009.540530590275</v>
      </c>
      <c r="D2879">
        <v>1.0538087</v>
      </c>
      <c r="E2879">
        <v>-1.839375</v>
      </c>
      <c r="F2879">
        <v>-9.3549469999999992</v>
      </c>
      <c r="G2879" s="1">
        <v>45009.540530601851</v>
      </c>
      <c r="H2879">
        <v>2.3736332999999998E-2</v>
      </c>
      <c r="I2879">
        <v>-0.10890306499999999</v>
      </c>
      <c r="J2879">
        <v>2.5580265000000001E-2</v>
      </c>
      <c r="L2879" s="2">
        <v>45009.540528113423</v>
      </c>
      <c r="M2879">
        <v>0.32303106999999998</v>
      </c>
      <c r="N2879">
        <v>8.1332039999999992</v>
      </c>
      <c r="O2879">
        <v>5.6015980000000001</v>
      </c>
      <c r="P2879" s="1">
        <v>45009.540529722224</v>
      </c>
      <c r="Q2879">
        <v>-0.29184556</v>
      </c>
      <c r="R2879">
        <v>-9.4025559999999994E-2</v>
      </c>
      <c r="S2879">
        <v>0.15752332999999999</v>
      </c>
    </row>
    <row r="2880" spans="3:19" x14ac:dyDescent="0.25">
      <c r="C2880" s="1">
        <v>45009.540530798608</v>
      </c>
      <c r="D2880">
        <v>1.2981005999999999</v>
      </c>
      <c r="E2880">
        <v>-1.6956739999999999</v>
      </c>
      <c r="F2880">
        <v>-9.0914950000000001</v>
      </c>
      <c r="G2880" s="1">
        <v>45009.540530798608</v>
      </c>
      <c r="H2880">
        <v>7.9130080000000005E-2</v>
      </c>
      <c r="I2880">
        <v>-2.2084006999999999E-2</v>
      </c>
      <c r="J2880">
        <v>2.8776059999999999E-2</v>
      </c>
      <c r="L2880" s="2">
        <v>45009.540528113423</v>
      </c>
      <c r="M2880">
        <v>0.36610186</v>
      </c>
      <c r="N2880">
        <v>8.1882389999999994</v>
      </c>
      <c r="O2880">
        <v>5.6159549999999996</v>
      </c>
      <c r="P2880" s="1">
        <v>45009.540530243059</v>
      </c>
      <c r="Q2880">
        <v>-0.25399113000000001</v>
      </c>
      <c r="R2880">
        <v>-7.2045559999999995E-2</v>
      </c>
      <c r="S2880">
        <v>0.18683000999999999</v>
      </c>
    </row>
    <row r="2881" spans="3:19" x14ac:dyDescent="0.25">
      <c r="C2881" s="1">
        <v>45009.540531076389</v>
      </c>
      <c r="D2881">
        <v>1.6813037</v>
      </c>
      <c r="E2881">
        <v>-1.6094531999999999</v>
      </c>
      <c r="F2881">
        <v>-9.1154449999999994</v>
      </c>
      <c r="G2881" s="1">
        <v>45009.54053111111</v>
      </c>
      <c r="H2881">
        <v>0.14038278000000001</v>
      </c>
      <c r="I2881">
        <v>9.3412930000000005E-3</v>
      </c>
      <c r="J2881">
        <v>1.9721309999999999E-2</v>
      </c>
      <c r="L2881" s="2">
        <v>45009.540528124999</v>
      </c>
      <c r="M2881">
        <v>0.47138607999999999</v>
      </c>
      <c r="N2881">
        <v>8.1834539999999993</v>
      </c>
      <c r="O2881">
        <v>5.6087759999999998</v>
      </c>
      <c r="P2881" s="1">
        <v>45009.540530243059</v>
      </c>
      <c r="Q2881">
        <v>-0.16851334000000001</v>
      </c>
      <c r="R2881">
        <v>-5.3728890000000001E-2</v>
      </c>
      <c r="S2881">
        <v>0.17339778</v>
      </c>
    </row>
    <row r="2882" spans="3:19" x14ac:dyDescent="0.25">
      <c r="C2882" s="1">
        <v>45009.540531273145</v>
      </c>
      <c r="D2882">
        <v>1.9447559000000001</v>
      </c>
      <c r="E2882">
        <v>-1.8250048999999999</v>
      </c>
      <c r="F2882">
        <v>-9.2399850000000008</v>
      </c>
      <c r="G2882" s="1">
        <v>45009.540531284722</v>
      </c>
      <c r="H2882">
        <v>0.1803302</v>
      </c>
      <c r="I2882">
        <v>4.1299224000000002E-2</v>
      </c>
      <c r="J2882">
        <v>2.4515003E-2</v>
      </c>
      <c r="L2882" s="2">
        <v>45009.540528136575</v>
      </c>
      <c r="M2882">
        <v>0.57427746000000002</v>
      </c>
      <c r="N2882">
        <v>8.1260259999999995</v>
      </c>
      <c r="O2882">
        <v>5.5896334999999997</v>
      </c>
      <c r="P2882" s="1">
        <v>45009.540530729166</v>
      </c>
      <c r="Q2882">
        <v>-0.13432222999999999</v>
      </c>
      <c r="R2882">
        <v>-4.6402222999999999E-2</v>
      </c>
      <c r="S2882">
        <v>0.13554332999999999</v>
      </c>
    </row>
    <row r="2883" spans="3:19" x14ac:dyDescent="0.25">
      <c r="C2883" s="1">
        <v>45009.540531539351</v>
      </c>
      <c r="D2883">
        <v>1.8441650999999999</v>
      </c>
      <c r="E2883">
        <v>-2.1698878000000001</v>
      </c>
      <c r="F2883">
        <v>-9.3262060000000009</v>
      </c>
      <c r="G2883" s="1">
        <v>45009.540531562503</v>
      </c>
      <c r="H2883">
        <v>0.17180809999999999</v>
      </c>
      <c r="I2883">
        <v>-3.0073492E-2</v>
      </c>
      <c r="J2883">
        <v>4.7950819999999998E-2</v>
      </c>
      <c r="L2883" s="2">
        <v>45009.540528634257</v>
      </c>
      <c r="M2883">
        <v>0.62931234000000003</v>
      </c>
      <c r="N2883">
        <v>8.0757759999999994</v>
      </c>
      <c r="O2883">
        <v>5.5944194999999999</v>
      </c>
      <c r="P2883" s="1">
        <v>45009.540530787039</v>
      </c>
      <c r="Q2883">
        <v>-7.5708890000000001E-2</v>
      </c>
      <c r="R2883">
        <v>-4.029667E-2</v>
      </c>
      <c r="S2883">
        <v>0.12577443999999999</v>
      </c>
    </row>
    <row r="2884" spans="3:19" x14ac:dyDescent="0.25">
      <c r="C2884" s="1">
        <v>45009.540531770836</v>
      </c>
      <c r="D2884">
        <v>1.331631</v>
      </c>
      <c r="E2884">
        <v>-2.2752686</v>
      </c>
      <c r="F2884">
        <v>-9.6279789999999998</v>
      </c>
      <c r="G2884" s="1">
        <v>45009.540531782404</v>
      </c>
      <c r="H2884">
        <v>0.12174066</v>
      </c>
      <c r="I2884">
        <v>-0.19838528</v>
      </c>
      <c r="J2884">
        <v>5.6472935000000002E-2</v>
      </c>
      <c r="L2884" s="2">
        <v>45009.540528645834</v>
      </c>
      <c r="M2884">
        <v>0.64845496000000002</v>
      </c>
      <c r="N2884">
        <v>7.9920277999999998</v>
      </c>
      <c r="O2884">
        <v>5.6446686000000001</v>
      </c>
      <c r="P2884" s="1">
        <v>45009.540530787039</v>
      </c>
      <c r="Q2884">
        <v>-4.8844446000000001E-3</v>
      </c>
      <c r="R2884">
        <v>-7.3266670000000006E-2</v>
      </c>
      <c r="S2884">
        <v>0.12089001000000001</v>
      </c>
    </row>
    <row r="2885" spans="3:19" x14ac:dyDescent="0.25">
      <c r="C2885" s="1">
        <v>45009.540532037034</v>
      </c>
      <c r="D2885">
        <v>1.1112891</v>
      </c>
      <c r="E2885">
        <v>-2.0213966000000001</v>
      </c>
      <c r="F2885">
        <v>-9.5609190000000002</v>
      </c>
      <c r="G2885" s="1">
        <v>45009.54053204861</v>
      </c>
      <c r="H2885">
        <v>7.0607970000000006E-2</v>
      </c>
      <c r="I2885">
        <v>-0.1722863</v>
      </c>
      <c r="J2885">
        <v>4.4755027000000003E-2</v>
      </c>
      <c r="L2885" s="2">
        <v>45009.54052865741</v>
      </c>
      <c r="M2885">
        <v>0.59102719999999997</v>
      </c>
      <c r="N2885">
        <v>7.9250290000000003</v>
      </c>
      <c r="O2885">
        <v>5.6709895000000001</v>
      </c>
      <c r="P2885" s="1">
        <v>45009.540531296298</v>
      </c>
      <c r="Q2885">
        <v>-1.3432222000000001E-2</v>
      </c>
      <c r="R2885">
        <v>-0.117226675</v>
      </c>
      <c r="S2885">
        <v>0.12943779</v>
      </c>
    </row>
    <row r="2886" spans="3:19" x14ac:dyDescent="0.25">
      <c r="C2886" s="1">
        <v>45009.540532268518</v>
      </c>
      <c r="D2886">
        <v>1.3795313</v>
      </c>
      <c r="E2886">
        <v>-1.8058448</v>
      </c>
      <c r="F2886">
        <v>-9.1346039999999995</v>
      </c>
      <c r="G2886" s="1">
        <v>45009.540532291663</v>
      </c>
      <c r="H2886">
        <v>7.4336395E-2</v>
      </c>
      <c r="I2886">
        <v>-3.5932447999999999E-2</v>
      </c>
      <c r="J2886">
        <v>4.1026600000000003E-2</v>
      </c>
      <c r="L2886" s="2">
        <v>45009.54052865741</v>
      </c>
      <c r="M2886">
        <v>0.50249270000000001</v>
      </c>
      <c r="N2886">
        <v>7.9226355999999996</v>
      </c>
      <c r="O2886">
        <v>5.7044889999999997</v>
      </c>
      <c r="P2886" s="1">
        <v>45009.540531782404</v>
      </c>
      <c r="Q2886">
        <v>-9.1583334000000002E-2</v>
      </c>
      <c r="R2886">
        <v>-0.12577443999999999</v>
      </c>
      <c r="S2886">
        <v>0.12089001000000001</v>
      </c>
    </row>
    <row r="2887" spans="3:19" x14ac:dyDescent="0.25">
      <c r="C2887" s="1">
        <v>45009.540532488427</v>
      </c>
      <c r="D2887">
        <v>1.3939014999999999</v>
      </c>
      <c r="E2887">
        <v>-1.9351758999999999</v>
      </c>
      <c r="F2887">
        <v>-9.0292239999999993</v>
      </c>
      <c r="G2887" s="1">
        <v>45009.540532500003</v>
      </c>
      <c r="H2887">
        <v>0.115881704</v>
      </c>
      <c r="I2887">
        <v>-4.2856667000000001E-2</v>
      </c>
      <c r="J2887">
        <v>4.2091864999999999E-2</v>
      </c>
      <c r="L2887" s="2">
        <v>45009.540529201389</v>
      </c>
      <c r="M2887">
        <v>0.3589234</v>
      </c>
      <c r="N2887">
        <v>7.9968133000000003</v>
      </c>
      <c r="O2887">
        <v>5.7738810000000003</v>
      </c>
      <c r="P2887" s="1">
        <v>45009.540531782404</v>
      </c>
      <c r="Q2887">
        <v>-8.0593339999999999E-2</v>
      </c>
      <c r="R2887">
        <v>-7.3266670000000006E-2</v>
      </c>
      <c r="S2887">
        <v>0.109900005</v>
      </c>
    </row>
    <row r="2888" spans="3:19" x14ac:dyDescent="0.25">
      <c r="C2888" s="1">
        <v>45009.540532719904</v>
      </c>
      <c r="D2888">
        <v>1.5232325</v>
      </c>
      <c r="E2888">
        <v>-2.2082079999999999</v>
      </c>
      <c r="F2888">
        <v>-9.0675439999999998</v>
      </c>
      <c r="G2888" s="1">
        <v>45009.54053273148</v>
      </c>
      <c r="H2888">
        <v>0.14038278000000001</v>
      </c>
      <c r="I2888">
        <v>-0.11635991</v>
      </c>
      <c r="J2888">
        <v>5.0613980000000003E-2</v>
      </c>
      <c r="L2888" s="2">
        <v>45009.540529212965</v>
      </c>
      <c r="M2888">
        <v>0.2943172</v>
      </c>
      <c r="N2888">
        <v>8.2049885000000007</v>
      </c>
      <c r="O2888">
        <v>5.8097734000000001</v>
      </c>
      <c r="P2888" s="1">
        <v>45009.540532280094</v>
      </c>
      <c r="Q2888">
        <v>-3.0527780000000001E-2</v>
      </c>
      <c r="R2888">
        <v>3.6633335000000003E-2</v>
      </c>
      <c r="S2888">
        <v>0.13310111999999999</v>
      </c>
    </row>
    <row r="2889" spans="3:19" x14ac:dyDescent="0.25">
      <c r="C2889" s="1">
        <v>45009.540532916668</v>
      </c>
      <c r="D2889">
        <v>1.7435742999999999</v>
      </c>
      <c r="E2889">
        <v>-2.1267773999999999</v>
      </c>
      <c r="F2889">
        <v>-9.0435940000000006</v>
      </c>
      <c r="G2889" s="1">
        <v>45009.540532928244</v>
      </c>
      <c r="H2889">
        <v>0.15955754999999999</v>
      </c>
      <c r="I2889">
        <v>-0.15044837999999999</v>
      </c>
      <c r="J2889">
        <v>6.7658215999999993E-2</v>
      </c>
      <c r="L2889" s="2">
        <v>45009.540529224534</v>
      </c>
      <c r="M2889">
        <v>0.29910283999999998</v>
      </c>
      <c r="N2889">
        <v>8.5328049999999998</v>
      </c>
      <c r="O2889">
        <v>5.7954163999999997</v>
      </c>
      <c r="P2889" s="1">
        <v>45009.54053233796</v>
      </c>
      <c r="Q2889">
        <v>-6.4718894999999999E-2</v>
      </c>
      <c r="R2889">
        <v>0.10135223</v>
      </c>
      <c r="S2889">
        <v>0.20514667</v>
      </c>
    </row>
    <row r="2890" spans="3:19" x14ac:dyDescent="0.25">
      <c r="C2890" s="1">
        <v>45009.540533182873</v>
      </c>
      <c r="D2890">
        <v>1.5423925999999999</v>
      </c>
      <c r="E2890">
        <v>-2.0022364000000001</v>
      </c>
      <c r="F2890">
        <v>-9.0483840000000004</v>
      </c>
      <c r="G2890" s="1">
        <v>45009.540533194442</v>
      </c>
      <c r="H2890">
        <v>0.15636175999999999</v>
      </c>
      <c r="I2890">
        <v>-0.12701256999999999</v>
      </c>
      <c r="J2890">
        <v>9.7485619999999995E-2</v>
      </c>
      <c r="L2890" s="2">
        <v>45009.540529710648</v>
      </c>
      <c r="M2890">
        <v>0.37567315000000001</v>
      </c>
      <c r="N2890">
        <v>8.8271230000000003</v>
      </c>
      <c r="O2890">
        <v>5.7164529999999996</v>
      </c>
      <c r="P2890" s="1">
        <v>45009.54053233796</v>
      </c>
      <c r="Q2890">
        <v>-0.14042778</v>
      </c>
      <c r="R2890">
        <v>4.3959999999999999E-2</v>
      </c>
      <c r="S2890">
        <v>0.21369445000000001</v>
      </c>
    </row>
    <row r="2891" spans="3:19" x14ac:dyDescent="0.25">
      <c r="C2891" s="1">
        <v>45009.540533437503</v>
      </c>
      <c r="D2891">
        <v>1.1927198000000001</v>
      </c>
      <c r="E2891">
        <v>-2.0453467000000001</v>
      </c>
      <c r="F2891">
        <v>-8.7993020000000008</v>
      </c>
      <c r="G2891" s="1">
        <v>45009.540533449072</v>
      </c>
      <c r="H2891">
        <v>0.16435124000000001</v>
      </c>
      <c r="I2891">
        <v>-0.18293894999999999</v>
      </c>
      <c r="J2891">
        <v>9.5887719999999996E-2</v>
      </c>
      <c r="L2891" s="2">
        <v>45009.540529710648</v>
      </c>
      <c r="M2891">
        <v>0.47138607999999999</v>
      </c>
      <c r="N2891">
        <v>8.9324069999999995</v>
      </c>
      <c r="O2891">
        <v>5.6327046999999997</v>
      </c>
      <c r="P2891" s="1">
        <v>45009.540532928244</v>
      </c>
      <c r="Q2891">
        <v>-0.13432222999999999</v>
      </c>
      <c r="R2891">
        <v>-2.3201111999999999E-2</v>
      </c>
      <c r="S2891">
        <v>0.14164889</v>
      </c>
    </row>
    <row r="2892" spans="3:19" x14ac:dyDescent="0.25">
      <c r="C2892" s="1">
        <v>45009.540533657404</v>
      </c>
      <c r="D2892">
        <v>1.2454102</v>
      </c>
      <c r="E2892">
        <v>-2.0357666000000001</v>
      </c>
      <c r="F2892">
        <v>-8.9238429999999997</v>
      </c>
      <c r="G2892" s="1">
        <v>45009.54053366898</v>
      </c>
      <c r="H2892">
        <v>0.22773447999999999</v>
      </c>
      <c r="I2892">
        <v>-0.29692224</v>
      </c>
      <c r="J2892">
        <v>6.1799258000000003E-2</v>
      </c>
      <c r="L2892" s="2">
        <v>45009.540529722224</v>
      </c>
      <c r="M2892">
        <v>0.58624153999999995</v>
      </c>
      <c r="N2892">
        <v>8.8127659999999999</v>
      </c>
      <c r="O2892">
        <v>5.5202416999999997</v>
      </c>
      <c r="P2892" s="1">
        <v>45009.540533344909</v>
      </c>
      <c r="Q2892">
        <v>3.1748890000000002E-2</v>
      </c>
      <c r="R2892">
        <v>-4.2738892000000001E-2</v>
      </c>
      <c r="S2892">
        <v>9.768889E-2</v>
      </c>
    </row>
    <row r="2893" spans="3:19" x14ac:dyDescent="0.25">
      <c r="C2893" s="1">
        <v>45009.540533842592</v>
      </c>
      <c r="D2893">
        <v>1.1975098</v>
      </c>
      <c r="E2893">
        <v>-2.0980371999999998</v>
      </c>
      <c r="F2893">
        <v>-9.6615094999999993</v>
      </c>
      <c r="G2893" s="1">
        <v>45009.540533854168</v>
      </c>
      <c r="H2893">
        <v>0.33479354</v>
      </c>
      <c r="I2893">
        <v>-0.15683997</v>
      </c>
      <c r="J2893">
        <v>-5.3124037000000001E-3</v>
      </c>
      <c r="L2893" s="2">
        <v>45009.540529733793</v>
      </c>
      <c r="M2893">
        <v>0.6436693</v>
      </c>
      <c r="N2893">
        <v>8.5495560000000008</v>
      </c>
      <c r="O2893">
        <v>5.4125648000000002</v>
      </c>
      <c r="P2893" s="1">
        <v>45009.540533356485</v>
      </c>
      <c r="Q2893">
        <v>0.24055889</v>
      </c>
      <c r="R2893">
        <v>-7.8151113999999994E-2</v>
      </c>
      <c r="S2893">
        <v>0.13432222999999999</v>
      </c>
    </row>
    <row r="2894" spans="3:19" x14ac:dyDescent="0.25">
      <c r="C2894" s="1">
        <v>45009.540534108797</v>
      </c>
      <c r="D2894">
        <v>0.89573734999999999</v>
      </c>
      <c r="E2894">
        <v>-2.308799</v>
      </c>
      <c r="F2894">
        <v>-9.2543550000000003</v>
      </c>
      <c r="G2894" s="1">
        <v>45009.540534120373</v>
      </c>
      <c r="H2894">
        <v>0.42427576</v>
      </c>
      <c r="I2894">
        <v>0.18244676000000001</v>
      </c>
      <c r="J2894">
        <v>-6.3776680000000004E-3</v>
      </c>
      <c r="L2894" s="2">
        <v>45009.540529733793</v>
      </c>
      <c r="M2894">
        <v>0.67956159999999999</v>
      </c>
      <c r="N2894">
        <v>8.1954170000000008</v>
      </c>
      <c r="O2894">
        <v>5.3982077000000004</v>
      </c>
      <c r="P2894" s="1">
        <v>45009.540533854168</v>
      </c>
      <c r="Q2894">
        <v>0.19782000999999999</v>
      </c>
      <c r="R2894">
        <v>-0.14042778</v>
      </c>
      <c r="S2894">
        <v>0.23567446</v>
      </c>
    </row>
    <row r="2895" spans="3:19" x14ac:dyDescent="0.25">
      <c r="C2895" s="1">
        <v>45009.540534375003</v>
      </c>
      <c r="D2895">
        <v>1.4513818999999999</v>
      </c>
      <c r="E2895">
        <v>-3.3051271</v>
      </c>
      <c r="F2895">
        <v>-9.3980569999999997</v>
      </c>
      <c r="G2895" s="1">
        <v>45009.540534386571</v>
      </c>
      <c r="H2895">
        <v>0.40030733000000002</v>
      </c>
      <c r="I2895">
        <v>3.1711847000000001E-2</v>
      </c>
      <c r="J2895">
        <v>0.1038772</v>
      </c>
      <c r="L2895" s="2">
        <v>45009.540530219907</v>
      </c>
      <c r="M2895">
        <v>0.70588267000000005</v>
      </c>
      <c r="N2895">
        <v>7.8532440000000001</v>
      </c>
      <c r="O2895">
        <v>5.3503512999999998</v>
      </c>
      <c r="P2895" s="1">
        <v>45009.540533877313</v>
      </c>
      <c r="Q2895">
        <v>-0.25399113000000001</v>
      </c>
      <c r="R2895">
        <v>-0.32115223999999998</v>
      </c>
      <c r="S2895">
        <v>0.30161445999999997</v>
      </c>
    </row>
    <row r="2896" spans="3:19" x14ac:dyDescent="0.25">
      <c r="C2896" s="1">
        <v>45009.54053460648</v>
      </c>
      <c r="D2896">
        <v>1.3795313</v>
      </c>
      <c r="E2896">
        <v>-3.7553909999999999</v>
      </c>
      <c r="F2896">
        <v>-10.221944000000001</v>
      </c>
      <c r="G2896" s="1">
        <v>45009.540534618056</v>
      </c>
      <c r="H2896">
        <v>0.30975983000000001</v>
      </c>
      <c r="I2896">
        <v>-4.7650355999999998E-2</v>
      </c>
      <c r="J2896">
        <v>5.5940304000000003E-2</v>
      </c>
      <c r="L2896" s="2">
        <v>45009.540530243059</v>
      </c>
      <c r="M2896">
        <v>0.71545400000000003</v>
      </c>
      <c r="N2896">
        <v>7.6283190000000003</v>
      </c>
      <c r="O2896">
        <v>5.3790655000000003</v>
      </c>
      <c r="P2896" s="1">
        <v>45009.540533877313</v>
      </c>
      <c r="Q2896">
        <v>-0.64963114</v>
      </c>
      <c r="R2896">
        <v>-0.32115223999999998</v>
      </c>
      <c r="S2896">
        <v>0.40418779999999999</v>
      </c>
    </row>
    <row r="2897" spans="3:19" x14ac:dyDescent="0.25">
      <c r="C2897" s="1">
        <v>45009.540534849541</v>
      </c>
      <c r="D2897">
        <v>0.27782230000000002</v>
      </c>
      <c r="E2897">
        <v>-2.8452833000000002</v>
      </c>
      <c r="F2897">
        <v>-10.356064999999999</v>
      </c>
      <c r="G2897" s="1">
        <v>45009.540534861109</v>
      </c>
      <c r="H2897">
        <v>0.21814710000000001</v>
      </c>
      <c r="I2897">
        <v>0.22452469999999999</v>
      </c>
      <c r="J2897">
        <v>-0.106512524</v>
      </c>
      <c r="L2897" s="2">
        <v>45009.540530254628</v>
      </c>
      <c r="M2897">
        <v>0.74656069999999997</v>
      </c>
      <c r="N2897">
        <v>7.4991060000000003</v>
      </c>
      <c r="O2897">
        <v>5.4293145999999997</v>
      </c>
      <c r="P2897" s="1">
        <v>45009.540534398147</v>
      </c>
      <c r="Q2897">
        <v>-0.51286670000000001</v>
      </c>
      <c r="R2897">
        <v>-0.19537778</v>
      </c>
      <c r="S2897">
        <v>0.58124894000000005</v>
      </c>
    </row>
    <row r="2898" spans="3:19" x14ac:dyDescent="0.25">
      <c r="C2898" s="1">
        <v>45009.540535046297</v>
      </c>
      <c r="D2898">
        <v>0.17723145000000001</v>
      </c>
      <c r="E2898">
        <v>-2.7111622999999998</v>
      </c>
      <c r="F2898">
        <v>-9.9824420000000007</v>
      </c>
      <c r="G2898" s="1">
        <v>45009.540535057873</v>
      </c>
      <c r="H2898">
        <v>0.18618915999999999</v>
      </c>
      <c r="I2898">
        <v>0.4322513</v>
      </c>
      <c r="J2898">
        <v>-0.17202629</v>
      </c>
      <c r="L2898" s="2">
        <v>45009.540530254628</v>
      </c>
      <c r="M2898">
        <v>0.76809609999999995</v>
      </c>
      <c r="N2898">
        <v>7.4632139999999998</v>
      </c>
      <c r="O2898">
        <v>5.4843497000000001</v>
      </c>
      <c r="P2898" s="1">
        <v>45009.540534907406</v>
      </c>
      <c r="Q2898">
        <v>-0.20148334000000001</v>
      </c>
      <c r="R2898">
        <v>-0.11478445</v>
      </c>
      <c r="S2898">
        <v>0.6752745</v>
      </c>
    </row>
    <row r="2899" spans="3:19" x14ac:dyDescent="0.25">
      <c r="C2899" s="1">
        <v>45009.540535300926</v>
      </c>
      <c r="D2899">
        <v>1.331631</v>
      </c>
      <c r="E2899">
        <v>-3.5781592999999998</v>
      </c>
      <c r="F2899">
        <v>-9.4555380000000007</v>
      </c>
      <c r="G2899" s="1">
        <v>45009.540535312502</v>
      </c>
      <c r="H2899">
        <v>0.14251332</v>
      </c>
      <c r="I2899">
        <v>0.47273134999999999</v>
      </c>
      <c r="J2899">
        <v>-0.16723260000000001</v>
      </c>
      <c r="L2899" s="2">
        <v>45009.540530752318</v>
      </c>
      <c r="M2899">
        <v>0.78484580000000004</v>
      </c>
      <c r="N2899">
        <v>7.3818580000000003</v>
      </c>
      <c r="O2899">
        <v>5.5441700000000003</v>
      </c>
      <c r="P2899" s="1">
        <v>45009.540534907406</v>
      </c>
      <c r="Q2899">
        <v>-8.7919999999999998E-2</v>
      </c>
      <c r="R2899">
        <v>-0.15508111999999999</v>
      </c>
      <c r="S2899">
        <v>0.61910339999999997</v>
      </c>
    </row>
    <row r="2900" spans="3:19" x14ac:dyDescent="0.25">
      <c r="C2900" s="1">
        <v>45009.540535532411</v>
      </c>
      <c r="D2900">
        <v>1.9160157</v>
      </c>
      <c r="E2900">
        <v>-3.6931202000000001</v>
      </c>
      <c r="F2900">
        <v>-8.6364409999999996</v>
      </c>
      <c r="G2900" s="1">
        <v>45009.540535532411</v>
      </c>
      <c r="H2900">
        <v>1.8984112999999999E-3</v>
      </c>
      <c r="I2900">
        <v>0.40348914000000002</v>
      </c>
      <c r="J2900">
        <v>-0.16350418</v>
      </c>
      <c r="L2900" s="2">
        <v>45009.540530763887</v>
      </c>
      <c r="M2900">
        <v>0.77048890000000003</v>
      </c>
      <c r="N2900">
        <v>7.2861447000000004</v>
      </c>
      <c r="O2900">
        <v>5.6327046999999997</v>
      </c>
      <c r="P2900" s="1">
        <v>45009.540535428241</v>
      </c>
      <c r="Q2900">
        <v>5.3728890000000001E-2</v>
      </c>
      <c r="R2900">
        <v>-0.13554332999999999</v>
      </c>
      <c r="S2900">
        <v>0.68260114999999999</v>
      </c>
    </row>
    <row r="2901" spans="3:19" x14ac:dyDescent="0.25">
      <c r="C2901" s="1">
        <v>45009.540535775464</v>
      </c>
      <c r="D2901">
        <v>1.2022998</v>
      </c>
      <c r="E2901">
        <v>-3.1470558999999998</v>
      </c>
      <c r="F2901">
        <v>-8.3490380000000002</v>
      </c>
      <c r="G2901" s="1">
        <v>45009.54053578704</v>
      </c>
      <c r="H2901">
        <v>-0.13818385999999999</v>
      </c>
      <c r="I2901">
        <v>0.36087859999999999</v>
      </c>
      <c r="J2901">
        <v>-0.19812526999999999</v>
      </c>
      <c r="L2901" s="2">
        <v>45009.540530775463</v>
      </c>
      <c r="M2901">
        <v>0.72023963999999996</v>
      </c>
      <c r="N2901">
        <v>7.1784678</v>
      </c>
      <c r="O2901">
        <v>5.7188463</v>
      </c>
      <c r="P2901" s="1">
        <v>45009.540535474538</v>
      </c>
      <c r="Q2901">
        <v>5.0065560000000002E-2</v>
      </c>
      <c r="R2901">
        <v>-8.9141116000000006E-2</v>
      </c>
      <c r="S2901">
        <v>0.82180779999999998</v>
      </c>
    </row>
    <row r="2902" spans="3:19" x14ac:dyDescent="0.25">
      <c r="C2902" s="1">
        <v>45009.540536030094</v>
      </c>
      <c r="D2902">
        <v>0.51253420000000005</v>
      </c>
      <c r="E2902">
        <v>-2.5818311999999999</v>
      </c>
      <c r="F2902">
        <v>-8.3298780000000008</v>
      </c>
      <c r="G2902" s="1">
        <v>45009.540536030094</v>
      </c>
      <c r="H2902">
        <v>-0.19890395</v>
      </c>
      <c r="I2902">
        <v>0.5180051</v>
      </c>
      <c r="J2902">
        <v>-0.22156108999999999</v>
      </c>
      <c r="L2902" s="2">
        <v>45009.540531261577</v>
      </c>
      <c r="M2902">
        <v>0.65802620000000001</v>
      </c>
      <c r="N2902">
        <v>7.1306114000000003</v>
      </c>
      <c r="O2902">
        <v>5.7906310000000003</v>
      </c>
      <c r="P2902" s="1">
        <v>45009.540535474538</v>
      </c>
      <c r="Q2902">
        <v>-0.14164889</v>
      </c>
      <c r="R2902">
        <v>-6.1055560000000002E-2</v>
      </c>
      <c r="S2902">
        <v>1.1563922</v>
      </c>
    </row>
    <row r="2903" spans="3:19" x14ac:dyDescent="0.25">
      <c r="C2903" s="1">
        <v>45009.540536192129</v>
      </c>
      <c r="D2903">
        <v>0.59875489999999998</v>
      </c>
      <c r="E2903">
        <v>-2.8213332000000002</v>
      </c>
      <c r="F2903">
        <v>-8.8951025000000001</v>
      </c>
      <c r="G2903" s="1">
        <v>45009.540536203705</v>
      </c>
      <c r="H2903">
        <v>-0.24737348000000001</v>
      </c>
      <c r="I2903">
        <v>0.77260329999999999</v>
      </c>
      <c r="J2903">
        <v>-0.25564954000000001</v>
      </c>
      <c r="L2903" s="2">
        <v>45009.540531284722</v>
      </c>
      <c r="M2903">
        <v>0.56949179999999999</v>
      </c>
      <c r="N2903">
        <v>7.2023963999999996</v>
      </c>
      <c r="O2903">
        <v>5.8337016000000004</v>
      </c>
      <c r="P2903" s="1">
        <v>45009.540535972221</v>
      </c>
      <c r="Q2903">
        <v>-0.39075556</v>
      </c>
      <c r="R2903">
        <v>-0.14775445000000001</v>
      </c>
      <c r="S2903">
        <v>1.6033189000000001</v>
      </c>
    </row>
    <row r="2904" spans="3:19" x14ac:dyDescent="0.25">
      <c r="C2904" s="1">
        <v>45009.540536446759</v>
      </c>
      <c r="D2904">
        <v>1.2741505</v>
      </c>
      <c r="E2904">
        <v>-2.8788135000000001</v>
      </c>
      <c r="F2904">
        <v>-9.2399850000000008</v>
      </c>
      <c r="G2904" s="1">
        <v>45009.540536458335</v>
      </c>
      <c r="H2904">
        <v>-0.28625562999999998</v>
      </c>
      <c r="I2904">
        <v>1.0724752</v>
      </c>
      <c r="J2904">
        <v>-0.32702225000000001</v>
      </c>
      <c r="L2904" s="2">
        <v>45009.540531284722</v>
      </c>
      <c r="M2904">
        <v>0.55274199999999996</v>
      </c>
      <c r="N2904">
        <v>7.288538</v>
      </c>
      <c r="O2904">
        <v>5.8025950000000002</v>
      </c>
      <c r="P2904" s="1">
        <v>45009.540536469911</v>
      </c>
      <c r="Q2904">
        <v>-0.99764779999999997</v>
      </c>
      <c r="R2904">
        <v>-0.16973445000000001</v>
      </c>
      <c r="S2904">
        <v>1.8560890000000001</v>
      </c>
    </row>
    <row r="2905" spans="3:19" x14ac:dyDescent="0.25">
      <c r="C2905" s="1">
        <v>45009.540536736109</v>
      </c>
      <c r="D2905">
        <v>1.5040723</v>
      </c>
      <c r="E2905">
        <v>-2.7207422000000001</v>
      </c>
      <c r="F2905">
        <v>-8.7226619999999997</v>
      </c>
      <c r="G2905" s="1">
        <v>45009.540536747685</v>
      </c>
      <c r="H2905">
        <v>-0.30809354999999999</v>
      </c>
      <c r="I2905">
        <v>1.1848605999999999</v>
      </c>
      <c r="J2905">
        <v>-0.32968542000000001</v>
      </c>
      <c r="L2905" s="2">
        <v>45009.540531296298</v>
      </c>
      <c r="M2905">
        <v>0.5288138</v>
      </c>
      <c r="N2905">
        <v>7.4608210000000001</v>
      </c>
      <c r="O2905">
        <v>5.6997036999999997</v>
      </c>
      <c r="P2905" s="1">
        <v>45009.540536493056</v>
      </c>
      <c r="Q2905">
        <v>-1.8731846000000001</v>
      </c>
      <c r="R2905">
        <v>4.6402222999999999E-2</v>
      </c>
      <c r="S2905">
        <v>1.9745368000000001</v>
      </c>
    </row>
    <row r="2906" spans="3:19" x14ac:dyDescent="0.25">
      <c r="C2906" s="1">
        <v>45009.540536921297</v>
      </c>
      <c r="D2906">
        <v>1.719624</v>
      </c>
      <c r="E2906">
        <v>-3.2189063999999998</v>
      </c>
      <c r="F2906">
        <v>-9.1250250000000008</v>
      </c>
      <c r="G2906" s="1">
        <v>45009.540536956018</v>
      </c>
      <c r="H2906">
        <v>-0.29158195999999997</v>
      </c>
      <c r="I2906">
        <v>1.1390543</v>
      </c>
      <c r="J2906">
        <v>-0.27216116000000001</v>
      </c>
      <c r="L2906" s="2">
        <v>45009.540531307874</v>
      </c>
      <c r="M2906">
        <v>0.55752765999999998</v>
      </c>
      <c r="N2906">
        <v>7.6211399999999996</v>
      </c>
      <c r="O2906">
        <v>5.5824550000000004</v>
      </c>
      <c r="P2906" s="1">
        <v>45009.540536967594</v>
      </c>
      <c r="Q2906">
        <v>-2.1711356999999998</v>
      </c>
      <c r="R2906">
        <v>0.22346334000000001</v>
      </c>
      <c r="S2906">
        <v>2.2920256000000001</v>
      </c>
    </row>
    <row r="2907" spans="3:19" x14ac:dyDescent="0.25">
      <c r="C2907" s="1">
        <v>45009.540537175926</v>
      </c>
      <c r="D2907">
        <v>1.5663427999999999</v>
      </c>
      <c r="E2907">
        <v>-3.5350489999999999</v>
      </c>
      <c r="F2907">
        <v>-9.6662990000000004</v>
      </c>
      <c r="G2907" s="1">
        <v>45009.540537187502</v>
      </c>
      <c r="H2907">
        <v>-0.29477775000000001</v>
      </c>
      <c r="I2907">
        <v>1.4980484000000001</v>
      </c>
      <c r="J2907">
        <v>-0.37602443000000002</v>
      </c>
      <c r="L2907" s="2">
        <v>45009.540531770836</v>
      </c>
      <c r="M2907">
        <v>0.69631140000000002</v>
      </c>
      <c r="N2907">
        <v>7.685746</v>
      </c>
      <c r="O2907">
        <v>5.4963135999999997</v>
      </c>
      <c r="P2907" s="1">
        <v>45009.540536990738</v>
      </c>
      <c r="Q2907">
        <v>-1.5959923</v>
      </c>
      <c r="R2907">
        <v>0.44692668000000002</v>
      </c>
      <c r="S2907">
        <v>2.7743644999999999</v>
      </c>
    </row>
    <row r="2908" spans="3:19" x14ac:dyDescent="0.25">
      <c r="C2908" s="1">
        <v>45009.540537407411</v>
      </c>
      <c r="D2908">
        <v>1.5950831000000001</v>
      </c>
      <c r="E2908">
        <v>-2.9075540000000002</v>
      </c>
      <c r="F2908">
        <v>-10.212363</v>
      </c>
      <c r="G2908" s="1">
        <v>45009.540537430556</v>
      </c>
      <c r="H2908">
        <v>-0.32939884000000003</v>
      </c>
      <c r="I2908">
        <v>1.9364047</v>
      </c>
      <c r="J2908">
        <v>-0.46177822000000002</v>
      </c>
      <c r="L2908" s="2">
        <v>45009.54053179398</v>
      </c>
      <c r="M2908">
        <v>0.81834536999999996</v>
      </c>
      <c r="N2908">
        <v>7.6474609999999998</v>
      </c>
      <c r="O2908">
        <v>5.4029936999999997</v>
      </c>
      <c r="P2908" s="1">
        <v>45009.540537002315</v>
      </c>
      <c r="Q2908">
        <v>-1.6912389999999999</v>
      </c>
      <c r="R2908">
        <v>0.31016224999999997</v>
      </c>
      <c r="S2908">
        <v>3.0601045999999998</v>
      </c>
    </row>
    <row r="2909" spans="3:19" x14ac:dyDescent="0.25">
      <c r="C2909" s="1">
        <v>45009.540537627312</v>
      </c>
      <c r="D2909">
        <v>3.1614258</v>
      </c>
      <c r="E2909">
        <v>-2.2704787</v>
      </c>
      <c r="F2909">
        <v>-9.4076380000000004</v>
      </c>
      <c r="G2909" s="1">
        <v>45009.540537638888</v>
      </c>
      <c r="H2909">
        <v>-0.35389992999999997</v>
      </c>
      <c r="I2909">
        <v>2.0866069999999999</v>
      </c>
      <c r="J2909">
        <v>-0.47349609999999998</v>
      </c>
      <c r="L2909" s="2">
        <v>45009.54053179398</v>
      </c>
      <c r="M2909">
        <v>0.96430755000000001</v>
      </c>
      <c r="N2909">
        <v>7.5661053999999996</v>
      </c>
      <c r="O2909">
        <v>5.3718867000000001</v>
      </c>
      <c r="P2909" s="1">
        <v>45009.540537592591</v>
      </c>
      <c r="Q2909">
        <v>-2.6217256</v>
      </c>
      <c r="R2909">
        <v>0.36144890000000002</v>
      </c>
      <c r="S2909">
        <v>3.2615878999999999</v>
      </c>
    </row>
    <row r="2910" spans="3:19" x14ac:dyDescent="0.25">
      <c r="C2910" s="1">
        <v>45009.540537835652</v>
      </c>
      <c r="D2910">
        <v>4.1577539999999997</v>
      </c>
      <c r="E2910">
        <v>-2.3998096000000002</v>
      </c>
      <c r="F2910">
        <v>-8.7322419999999994</v>
      </c>
      <c r="G2910" s="1">
        <v>45009.540537847221</v>
      </c>
      <c r="H2910">
        <v>-0.33365990000000001</v>
      </c>
      <c r="I2910">
        <v>1.7782129</v>
      </c>
      <c r="J2910">
        <v>-0.57096780000000003</v>
      </c>
      <c r="L2910" s="2">
        <v>45009.540531805556</v>
      </c>
      <c r="M2910">
        <v>1.0935199</v>
      </c>
      <c r="N2910">
        <v>7.4416785000000001</v>
      </c>
      <c r="O2910">
        <v>5.4915279999999997</v>
      </c>
      <c r="P2910" s="1">
        <v>45009.540538090281</v>
      </c>
      <c r="Q2910">
        <v>-2.5118255999999999</v>
      </c>
      <c r="R2910">
        <v>0.75953113999999999</v>
      </c>
      <c r="S2910">
        <v>3.372709</v>
      </c>
    </row>
    <row r="2911" spans="3:19" x14ac:dyDescent="0.25">
      <c r="C2911" s="1">
        <v>45009.540538043984</v>
      </c>
      <c r="D2911">
        <v>4.0140529999999996</v>
      </c>
      <c r="E2911">
        <v>-2.2417383000000002</v>
      </c>
      <c r="F2911">
        <v>-8.0376860000000008</v>
      </c>
      <c r="G2911" s="1">
        <v>45009.540538055553</v>
      </c>
      <c r="H2911">
        <v>-0.34164938</v>
      </c>
      <c r="I2911">
        <v>1.6125643000000001</v>
      </c>
      <c r="J2911">
        <v>-0.6828206</v>
      </c>
      <c r="L2911" s="2">
        <v>45009.540532303239</v>
      </c>
      <c r="M2911">
        <v>1.1557333000000001</v>
      </c>
      <c r="N2911">
        <v>7.355537</v>
      </c>
      <c r="O2911">
        <v>5.5274204999999998</v>
      </c>
      <c r="P2911" s="1">
        <v>45009.540538136571</v>
      </c>
      <c r="Q2911">
        <v>-0.87431559999999997</v>
      </c>
      <c r="R2911">
        <v>1.2565234000000001</v>
      </c>
      <c r="S2911">
        <v>3.4471967000000001</v>
      </c>
    </row>
    <row r="2912" spans="3:19" x14ac:dyDescent="0.25">
      <c r="C2912" s="1">
        <v>45009.540538263886</v>
      </c>
      <c r="D2912">
        <v>3.6979103000000002</v>
      </c>
      <c r="E2912">
        <v>-1.9303858</v>
      </c>
      <c r="F2912">
        <v>-7.8796150000000003</v>
      </c>
      <c r="G2912" s="1">
        <v>45009.540538263886</v>
      </c>
      <c r="H2912">
        <v>-0.37413993000000001</v>
      </c>
      <c r="I2912">
        <v>1.5593011000000001</v>
      </c>
      <c r="J2912">
        <v>-0.72383326000000003</v>
      </c>
      <c r="L2912" s="2">
        <v>45009.540532314815</v>
      </c>
      <c r="M2912">
        <v>1.1150553000000001</v>
      </c>
      <c r="N2912">
        <v>7.2813590000000001</v>
      </c>
      <c r="O2912">
        <v>5.4939210000000003</v>
      </c>
      <c r="P2912" s="1">
        <v>45009.540538506946</v>
      </c>
      <c r="Q2912">
        <v>-0.30894113000000001</v>
      </c>
      <c r="R2912">
        <v>1.7437468</v>
      </c>
      <c r="S2912">
        <v>3.5754134999999998</v>
      </c>
    </row>
    <row r="2913" spans="3:19" x14ac:dyDescent="0.25">
      <c r="C2913" s="1">
        <v>45009.540538506946</v>
      </c>
      <c r="D2913">
        <v>3.9422022999999999</v>
      </c>
      <c r="E2913">
        <v>-1.5807129</v>
      </c>
      <c r="F2913">
        <v>-8.4113089999999993</v>
      </c>
      <c r="G2913" s="1">
        <v>45009.540538518515</v>
      </c>
      <c r="H2913">
        <v>-0.42047894000000002</v>
      </c>
      <c r="I2913">
        <v>1.5614315999999999</v>
      </c>
      <c r="J2913">
        <v>-0.77603126</v>
      </c>
      <c r="L2913" s="2">
        <v>45009.540532326391</v>
      </c>
      <c r="M2913">
        <v>1.0097711</v>
      </c>
      <c r="N2913">
        <v>7.2071820000000004</v>
      </c>
      <c r="O2913">
        <v>5.4580282999999996</v>
      </c>
      <c r="P2913" s="1">
        <v>45009.540539074071</v>
      </c>
      <c r="Q2913">
        <v>-0.90728560000000003</v>
      </c>
      <c r="R2913">
        <v>1.9195868</v>
      </c>
      <c r="S2913">
        <v>2.6388210999999999</v>
      </c>
    </row>
    <row r="2914" spans="3:19" x14ac:dyDescent="0.25">
      <c r="C2914" s="1">
        <v>45009.54053875</v>
      </c>
      <c r="D2914">
        <v>4.0380029999999998</v>
      </c>
      <c r="E2914">
        <v>-0.98195803000000004</v>
      </c>
      <c r="F2914">
        <v>-8.0664259999999999</v>
      </c>
      <c r="G2914" s="1">
        <v>45009.540538761576</v>
      </c>
      <c r="H2914">
        <v>-0.36721572000000002</v>
      </c>
      <c r="I2914">
        <v>1.6866002</v>
      </c>
      <c r="J2914">
        <v>-0.90705880000000005</v>
      </c>
      <c r="L2914" s="2">
        <v>45009.540532812498</v>
      </c>
      <c r="M2914">
        <v>0.80877405000000002</v>
      </c>
      <c r="N2914">
        <v>7.2000029999999997</v>
      </c>
      <c r="O2914">
        <v>5.4340999999999999</v>
      </c>
      <c r="P2914" s="1">
        <v>45009.540539085647</v>
      </c>
      <c r="Q2914">
        <v>0.30894113000000001</v>
      </c>
      <c r="R2914">
        <v>1.6546056</v>
      </c>
      <c r="S2914">
        <v>2.152819</v>
      </c>
    </row>
    <row r="2915" spans="3:19" x14ac:dyDescent="0.25">
      <c r="C2915" s="1">
        <v>45009.540538993053</v>
      </c>
      <c r="D2915">
        <v>4.1002736000000004</v>
      </c>
      <c r="E2915">
        <v>-0.77598639999999997</v>
      </c>
      <c r="F2915">
        <v>-7.8604545999999997</v>
      </c>
      <c r="G2915" s="1">
        <v>45009.540539004629</v>
      </c>
      <c r="H2915">
        <v>-0.35123675999999998</v>
      </c>
      <c r="I2915">
        <v>1.7308086</v>
      </c>
      <c r="J2915">
        <v>-0.99121462999999999</v>
      </c>
      <c r="L2915" s="2">
        <v>45009.540532858795</v>
      </c>
      <c r="M2915">
        <v>0.61256259999999996</v>
      </c>
      <c r="N2915">
        <v>7.2311100000000001</v>
      </c>
      <c r="O2915">
        <v>5.3742795000000001</v>
      </c>
      <c r="P2915" s="1">
        <v>45009.540539560185</v>
      </c>
      <c r="Q2915">
        <v>0.94514005999999995</v>
      </c>
      <c r="R2915">
        <v>1.8927221999999999</v>
      </c>
      <c r="S2915">
        <v>2.9611945</v>
      </c>
    </row>
    <row r="2916" spans="3:19" x14ac:dyDescent="0.25">
      <c r="C2916" s="1">
        <v>45009.540539224537</v>
      </c>
      <c r="D2916">
        <v>5.2403029999999999</v>
      </c>
      <c r="E2916">
        <v>-0.69934569999999996</v>
      </c>
      <c r="F2916">
        <v>-7.5778420000000004</v>
      </c>
      <c r="G2916" s="1">
        <v>45009.540539236114</v>
      </c>
      <c r="H2916">
        <v>-0.47107902000000001</v>
      </c>
      <c r="I2916">
        <v>1.5896611</v>
      </c>
      <c r="J2916">
        <v>-1.0551305</v>
      </c>
      <c r="L2916" s="2">
        <v>45009.540532916668</v>
      </c>
      <c r="M2916">
        <v>0.47138607999999999</v>
      </c>
      <c r="N2916">
        <v>7.2981090000000002</v>
      </c>
      <c r="O2916">
        <v>5.3001019999999999</v>
      </c>
      <c r="P2916" s="1">
        <v>45009.540539583337</v>
      </c>
      <c r="Q2916">
        <v>1.1673822</v>
      </c>
      <c r="R2916">
        <v>2.0160545999999999</v>
      </c>
      <c r="S2916">
        <v>2.3616290000000002</v>
      </c>
    </row>
    <row r="2917" spans="3:19" x14ac:dyDescent="0.25">
      <c r="C2917" s="1">
        <v>45009.540539479167</v>
      </c>
      <c r="D2917">
        <v>6.4330224999999999</v>
      </c>
      <c r="E2917">
        <v>-6.7060549999999997E-2</v>
      </c>
      <c r="F2917">
        <v>-8.0089450000000006</v>
      </c>
      <c r="G2917" s="1">
        <v>45009.540539479167</v>
      </c>
      <c r="H2917">
        <v>-0.64897819999999995</v>
      </c>
      <c r="I2917">
        <v>1.3222796999999999</v>
      </c>
      <c r="J2917">
        <v>-1.1856253999999999</v>
      </c>
      <c r="L2917" s="2">
        <v>45009.540532928244</v>
      </c>
      <c r="M2917">
        <v>0.44506501999999998</v>
      </c>
      <c r="N2917">
        <v>7.2693953999999996</v>
      </c>
      <c r="O2917">
        <v>5.3718867000000001</v>
      </c>
      <c r="P2917" s="1">
        <v>45009.540540092596</v>
      </c>
      <c r="Q2917">
        <v>0.79250114999999999</v>
      </c>
      <c r="R2917">
        <v>2.1271756000000002</v>
      </c>
      <c r="S2917">
        <v>1.1624979</v>
      </c>
    </row>
    <row r="2918" spans="3:19" x14ac:dyDescent="0.25">
      <c r="C2918" s="1">
        <v>45009.540539699075</v>
      </c>
      <c r="D2918">
        <v>6.1312503999999999</v>
      </c>
      <c r="E2918">
        <v>0.77119629999999995</v>
      </c>
      <c r="F2918">
        <v>-8.6124910000000003</v>
      </c>
      <c r="G2918" s="1">
        <v>45009.540539710652</v>
      </c>
      <c r="H2918">
        <v>-0.71662250000000005</v>
      </c>
      <c r="I2918">
        <v>1.3292040000000001</v>
      </c>
      <c r="J2918">
        <v>-1.2687161</v>
      </c>
      <c r="L2918" s="2">
        <v>45009.540532939813</v>
      </c>
      <c r="M2918">
        <v>0.47138607999999999</v>
      </c>
      <c r="N2918">
        <v>7.2574310000000004</v>
      </c>
      <c r="O2918">
        <v>5.4891353000000001</v>
      </c>
      <c r="P2918" s="1">
        <v>45009.540540138885</v>
      </c>
      <c r="Q2918">
        <v>-0.41029334000000001</v>
      </c>
      <c r="R2918">
        <v>1.8304456</v>
      </c>
      <c r="S2918">
        <v>0.88896894000000004</v>
      </c>
    </row>
    <row r="2919" spans="3:19" x14ac:dyDescent="0.25">
      <c r="C2919" s="1">
        <v>45009.540539953705</v>
      </c>
      <c r="D2919">
        <v>5.7719975000000003</v>
      </c>
      <c r="E2919">
        <v>1.5567628</v>
      </c>
      <c r="F2919">
        <v>-7.6257424</v>
      </c>
      <c r="G2919" s="1">
        <v>45009.540539988426</v>
      </c>
      <c r="H2919">
        <v>-0.67241399999999996</v>
      </c>
      <c r="I2919">
        <v>1.5976505999999999</v>
      </c>
      <c r="J2919">
        <v>-1.1994739000000001</v>
      </c>
      <c r="L2919" s="2">
        <v>45009.540533333333</v>
      </c>
      <c r="M2919">
        <v>0.49052864000000002</v>
      </c>
      <c r="N2919">
        <v>7.3220369999999999</v>
      </c>
      <c r="O2919">
        <v>5.6685967000000002</v>
      </c>
      <c r="P2919" s="1">
        <v>45009.540540706017</v>
      </c>
      <c r="Q2919">
        <v>-0.67771669999999995</v>
      </c>
      <c r="R2919">
        <v>1.3957299999999999</v>
      </c>
      <c r="S2919">
        <v>1.1234223000000001</v>
      </c>
    </row>
    <row r="2920" spans="3:19" x14ac:dyDescent="0.25">
      <c r="C2920" s="1">
        <v>45009.540540185182</v>
      </c>
      <c r="D2920">
        <v>6.4378130000000002</v>
      </c>
      <c r="E2920">
        <v>1.4705421000000001</v>
      </c>
      <c r="F2920">
        <v>-7.117998</v>
      </c>
      <c r="G2920" s="1">
        <v>45009.540540196758</v>
      </c>
      <c r="H2920">
        <v>-0.54404960000000002</v>
      </c>
      <c r="I2920">
        <v>1.6365327999999999</v>
      </c>
      <c r="J2920">
        <v>-1.1281011000000001</v>
      </c>
      <c r="L2920" s="2">
        <v>45009.540533356485</v>
      </c>
      <c r="M2920">
        <v>0.42831524999999998</v>
      </c>
      <c r="N2920">
        <v>7.5086775000000001</v>
      </c>
      <c r="O2920">
        <v>5.8384869999999998</v>
      </c>
      <c r="P2920" s="1">
        <v>45009.540540717593</v>
      </c>
      <c r="Q2920">
        <v>-0.49943447000000002</v>
      </c>
      <c r="R2920">
        <v>1.4238156</v>
      </c>
      <c r="S2920">
        <v>1.1930255999999999</v>
      </c>
    </row>
    <row r="2921" spans="3:19" x14ac:dyDescent="0.25">
      <c r="C2921" s="1">
        <v>45009.540540439812</v>
      </c>
      <c r="D2921">
        <v>7.2616997000000003</v>
      </c>
      <c r="E2921">
        <v>0.81430670000000005</v>
      </c>
      <c r="F2921">
        <v>-7.7838139999999996</v>
      </c>
      <c r="G2921" s="1">
        <v>45009.540540451388</v>
      </c>
      <c r="H2921">
        <v>-0.44018635</v>
      </c>
      <c r="I2921">
        <v>1.5832695999999999</v>
      </c>
      <c r="J2921">
        <v>-1.1829623</v>
      </c>
      <c r="L2921" s="2">
        <v>45009.540533368054</v>
      </c>
      <c r="M2921">
        <v>0.32781670000000002</v>
      </c>
      <c r="N2921">
        <v>7.8269229999999999</v>
      </c>
      <c r="O2921">
        <v>6.0873410000000003</v>
      </c>
      <c r="P2921" s="1">
        <v>45009.54054115741</v>
      </c>
      <c r="Q2921">
        <v>-0.40052447000000002</v>
      </c>
      <c r="R2921">
        <v>1.4665545</v>
      </c>
      <c r="S2921">
        <v>1.2125634000000001</v>
      </c>
    </row>
    <row r="2922" spans="3:19" x14ac:dyDescent="0.25">
      <c r="C2922" s="1">
        <v>45009.54054065972</v>
      </c>
      <c r="D2922">
        <v>8.1478570000000001</v>
      </c>
      <c r="E2922">
        <v>0.98674810000000002</v>
      </c>
      <c r="F2922">
        <v>-6.4330224999999999</v>
      </c>
      <c r="G2922" s="1">
        <v>45009.54054065972</v>
      </c>
      <c r="H2922">
        <v>-0.4380558</v>
      </c>
      <c r="I2922">
        <v>1.6876655</v>
      </c>
      <c r="J2922">
        <v>-1.2628571</v>
      </c>
      <c r="L2922" s="2">
        <v>45009.540533368054</v>
      </c>
      <c r="M2922">
        <v>0.11485548</v>
      </c>
      <c r="N2922">
        <v>8.3270230000000005</v>
      </c>
      <c r="O2922">
        <v>6.2452670000000001</v>
      </c>
      <c r="P2922" s="1">
        <v>45009.540541192131</v>
      </c>
      <c r="Q2922">
        <v>-0.70335999999999999</v>
      </c>
      <c r="R2922">
        <v>1.3310112000000001</v>
      </c>
      <c r="S2922">
        <v>1.1429601</v>
      </c>
    </row>
    <row r="2923" spans="3:19" x14ac:dyDescent="0.25">
      <c r="C2923" s="1">
        <v>45009.540540937502</v>
      </c>
      <c r="D2923">
        <v>8.8759429999999995</v>
      </c>
      <c r="E2923">
        <v>1.1687696000000001</v>
      </c>
      <c r="F2923">
        <v>-6.327642</v>
      </c>
      <c r="G2923" s="1">
        <v>45009.540540949078</v>
      </c>
      <c r="H2923">
        <v>-0.40449997999999998</v>
      </c>
      <c r="I2923">
        <v>1.6237496</v>
      </c>
      <c r="J2923">
        <v>-1.1376885000000001</v>
      </c>
      <c r="L2923" s="2">
        <v>45009.540533865744</v>
      </c>
      <c r="M2923">
        <v>-0.1698904</v>
      </c>
      <c r="N2923">
        <v>8.968299</v>
      </c>
      <c r="O2923">
        <v>6.1184472999999997</v>
      </c>
      <c r="P2923" s="1">
        <v>45009.540541643517</v>
      </c>
      <c r="Q2923">
        <v>-0.85355669999999995</v>
      </c>
      <c r="R2923">
        <v>1.0440501</v>
      </c>
      <c r="S2923">
        <v>1.0941156000000001</v>
      </c>
    </row>
    <row r="2924" spans="3:19" x14ac:dyDescent="0.25">
      <c r="C2924" s="1">
        <v>45009.540541145834</v>
      </c>
      <c r="D2924">
        <v>9.2256155</v>
      </c>
      <c r="E2924">
        <v>0.48858400000000002</v>
      </c>
      <c r="F2924">
        <v>-7.0030374999999996</v>
      </c>
      <c r="G2924" s="1">
        <v>45009.540541168979</v>
      </c>
      <c r="H2924">
        <v>-0.33845360000000002</v>
      </c>
      <c r="I2924">
        <v>1.5752801000000001</v>
      </c>
      <c r="J2924">
        <v>-0.89960189999999995</v>
      </c>
      <c r="L2924" s="2">
        <v>45009.540533865744</v>
      </c>
      <c r="M2924">
        <v>-0.48335020000000001</v>
      </c>
      <c r="N2924">
        <v>9.5306130000000007</v>
      </c>
      <c r="O2924">
        <v>5.6781683000000003</v>
      </c>
      <c r="P2924" s="1">
        <v>45009.540541712966</v>
      </c>
      <c r="Q2924">
        <v>-0.58002779999999998</v>
      </c>
      <c r="R2924">
        <v>0.82913446000000002</v>
      </c>
      <c r="S2924">
        <v>0.95124560000000002</v>
      </c>
    </row>
    <row r="2925" spans="3:19" x14ac:dyDescent="0.25">
      <c r="C2925" s="1">
        <v>45009.54054141204</v>
      </c>
      <c r="D2925">
        <v>9.0292239999999993</v>
      </c>
      <c r="E2925">
        <v>-0.27303224999999998</v>
      </c>
      <c r="F2925">
        <v>-5.7719975000000003</v>
      </c>
      <c r="G2925" s="1">
        <v>45009.540541423608</v>
      </c>
      <c r="H2925">
        <v>-0.33632305000000001</v>
      </c>
      <c r="I2925">
        <v>1.6482507</v>
      </c>
      <c r="J2925">
        <v>-0.76005226000000004</v>
      </c>
      <c r="L2925" s="2">
        <v>45009.540533877313</v>
      </c>
      <c r="M2925">
        <v>-0.61016976999999994</v>
      </c>
      <c r="N2925">
        <v>9.8416800000000002</v>
      </c>
      <c r="O2925">
        <v>5.2737812999999996</v>
      </c>
      <c r="P2925" s="1">
        <v>45009.540542210649</v>
      </c>
      <c r="Q2925">
        <v>-0.47257002999999997</v>
      </c>
      <c r="R2925">
        <v>0.84867230000000005</v>
      </c>
      <c r="S2925">
        <v>0.90117999999999998</v>
      </c>
    </row>
    <row r="2926" spans="3:19" x14ac:dyDescent="0.25">
      <c r="C2926" s="1">
        <v>45009.540541643517</v>
      </c>
      <c r="D2926">
        <v>9.0914950000000001</v>
      </c>
      <c r="E2926">
        <v>-0.66102539999999999</v>
      </c>
      <c r="F2926">
        <v>-6.7587450000000002</v>
      </c>
      <c r="G2926" s="1">
        <v>45009.540541666669</v>
      </c>
      <c r="H2926">
        <v>-0.39118417999999999</v>
      </c>
      <c r="I2926">
        <v>1.5198863</v>
      </c>
      <c r="J2926">
        <v>-0.86178500000000002</v>
      </c>
      <c r="L2926" s="2">
        <v>45009.540534375003</v>
      </c>
      <c r="M2926">
        <v>-0.49531429999999999</v>
      </c>
      <c r="N2926">
        <v>9.8081800000000001</v>
      </c>
      <c r="O2926">
        <v>5.0129633</v>
      </c>
      <c r="P2926" s="1">
        <v>45009.540542222225</v>
      </c>
      <c r="Q2926">
        <v>-0.74976224000000002</v>
      </c>
      <c r="R2926">
        <v>1.01108</v>
      </c>
      <c r="S2926">
        <v>1.0452712</v>
      </c>
    </row>
    <row r="2927" spans="3:19" x14ac:dyDescent="0.25">
      <c r="C2927" s="1">
        <v>45009.540541851849</v>
      </c>
      <c r="D2927">
        <v>8.2436570000000007</v>
      </c>
      <c r="E2927">
        <v>-0.40236329999999998</v>
      </c>
      <c r="F2927">
        <v>-6.5671439999999999</v>
      </c>
      <c r="G2927" s="1">
        <v>45009.540541863425</v>
      </c>
      <c r="H2927">
        <v>-0.48332955999999999</v>
      </c>
      <c r="I2927">
        <v>1.5102990000000001</v>
      </c>
      <c r="J2927">
        <v>-1.0162483</v>
      </c>
      <c r="L2927" s="2">
        <v>45009.540534386571</v>
      </c>
      <c r="M2927">
        <v>-0.19621146</v>
      </c>
      <c r="N2927">
        <v>9.3607230000000001</v>
      </c>
      <c r="O2927">
        <v>4.9363932999999998</v>
      </c>
      <c r="P2927" s="1">
        <v>45009.540542731484</v>
      </c>
      <c r="Q2927">
        <v>-0.62398779999999998</v>
      </c>
      <c r="R2927">
        <v>0.82669230000000005</v>
      </c>
      <c r="S2927">
        <v>0.81692339999999997</v>
      </c>
    </row>
    <row r="2928" spans="3:19" x14ac:dyDescent="0.25">
      <c r="C2928" s="1">
        <v>45009.540542118055</v>
      </c>
      <c r="D2928">
        <v>7.0461479999999996</v>
      </c>
      <c r="E2928">
        <v>0.64186525000000005</v>
      </c>
      <c r="F2928">
        <v>-5.9875493000000004</v>
      </c>
      <c r="G2928" s="1">
        <v>45009.540542129631</v>
      </c>
      <c r="H2928">
        <v>-0.38372729999999999</v>
      </c>
      <c r="I2928">
        <v>1.7073729</v>
      </c>
      <c r="J2928">
        <v>-0.92516830000000005</v>
      </c>
      <c r="L2928" s="2">
        <v>45009.540534398147</v>
      </c>
      <c r="M2928">
        <v>8.8534440000000006E-2</v>
      </c>
      <c r="N2928">
        <v>8.7290170000000007</v>
      </c>
      <c r="O2928">
        <v>4.9770713000000004</v>
      </c>
      <c r="P2928" s="1">
        <v>45009.540542754628</v>
      </c>
      <c r="Q2928">
        <v>-6.2276669999999999E-2</v>
      </c>
      <c r="R2928">
        <v>0.45669559999999998</v>
      </c>
      <c r="S2928">
        <v>0.32847890000000002</v>
      </c>
    </row>
    <row r="2929" spans="3:19" x14ac:dyDescent="0.25">
      <c r="C2929" s="1">
        <v>45009.540542314811</v>
      </c>
      <c r="D2929">
        <v>6.8737063000000003</v>
      </c>
      <c r="E2929">
        <v>0.68976563000000002</v>
      </c>
      <c r="F2929">
        <v>-6.2270513000000003</v>
      </c>
      <c r="G2929" s="1">
        <v>45009.540542326387</v>
      </c>
      <c r="H2929">
        <v>-0.30649567</v>
      </c>
      <c r="I2929">
        <v>1.9071100000000001</v>
      </c>
      <c r="J2929">
        <v>-0.61996996000000004</v>
      </c>
      <c r="L2929" s="2">
        <v>45009.540534398147</v>
      </c>
      <c r="M2929">
        <v>0.29670999999999997</v>
      </c>
      <c r="N2929">
        <v>8.1140609999999995</v>
      </c>
      <c r="O2929">
        <v>5.2259244999999996</v>
      </c>
      <c r="P2929" s="1">
        <v>45009.540543229166</v>
      </c>
      <c r="Q2929">
        <v>-0.17828223000000001</v>
      </c>
      <c r="R2929">
        <v>0.41761999999999999</v>
      </c>
      <c r="S2929">
        <v>0.123332225</v>
      </c>
    </row>
    <row r="2930" spans="3:19" x14ac:dyDescent="0.25">
      <c r="C2930" s="1">
        <v>45009.540542569448</v>
      </c>
      <c r="D2930">
        <v>6.8210160000000002</v>
      </c>
      <c r="E2930">
        <v>0.17244140999999999</v>
      </c>
      <c r="F2930">
        <v>-6.0067089999999999</v>
      </c>
      <c r="G2930" s="1">
        <v>45009.540542581017</v>
      </c>
      <c r="H2930">
        <v>-0.35176940000000001</v>
      </c>
      <c r="I2930">
        <v>2.1782197999999999</v>
      </c>
      <c r="J2930">
        <v>-0.3738939</v>
      </c>
      <c r="L2930" s="2">
        <v>45009.540534409723</v>
      </c>
      <c r="M2930">
        <v>0.4139583</v>
      </c>
      <c r="N2930">
        <v>7.7503523999999997</v>
      </c>
      <c r="O2930">
        <v>5.4819564999999999</v>
      </c>
      <c r="P2930" s="1">
        <v>45009.540543263887</v>
      </c>
      <c r="Q2930">
        <v>-0.52141446000000002</v>
      </c>
      <c r="R2930">
        <v>0.46280113000000001</v>
      </c>
      <c r="S2930">
        <v>0.43593670000000001</v>
      </c>
    </row>
    <row r="2931" spans="3:19" x14ac:dyDescent="0.25">
      <c r="C2931" s="1">
        <v>45009.540542812501</v>
      </c>
      <c r="D2931">
        <v>8.4113089999999993</v>
      </c>
      <c r="E2931">
        <v>1.1639794999999999</v>
      </c>
      <c r="F2931">
        <v>-5.3504740000000002</v>
      </c>
      <c r="G2931" s="1">
        <v>45009.540542824077</v>
      </c>
      <c r="H2931">
        <v>-0.40716313999999998</v>
      </c>
      <c r="I2931">
        <v>2.4221653999999999</v>
      </c>
      <c r="J2931">
        <v>-0.39040550000000002</v>
      </c>
      <c r="L2931" s="2">
        <v>45009.540534884261</v>
      </c>
      <c r="M2931">
        <v>0.43549369999999998</v>
      </c>
      <c r="N2931">
        <v>7.7455670000000003</v>
      </c>
      <c r="O2931">
        <v>5.5369916000000003</v>
      </c>
      <c r="P2931" s="1">
        <v>45009.540543784722</v>
      </c>
      <c r="Q2931">
        <v>-0.45058999999999999</v>
      </c>
      <c r="R2931">
        <v>0.32603670000000001</v>
      </c>
      <c r="S2931">
        <v>0.45669559999999998</v>
      </c>
    </row>
    <row r="2932" spans="3:19" x14ac:dyDescent="0.25">
      <c r="C2932" s="1">
        <v>45009.54054303241</v>
      </c>
      <c r="D2932">
        <v>7.6928029999999996</v>
      </c>
      <c r="E2932">
        <v>2.8213332000000002</v>
      </c>
      <c r="F2932">
        <v>-4.6463380000000001</v>
      </c>
      <c r="G2932" s="1">
        <v>45009.540543055555</v>
      </c>
      <c r="H2932">
        <v>-0.32993147</v>
      </c>
      <c r="I2932">
        <v>2.5031254000000001</v>
      </c>
      <c r="J2932">
        <v>-0.52196569999999998</v>
      </c>
      <c r="L2932" s="2">
        <v>45009.540534918982</v>
      </c>
      <c r="M2932">
        <v>0.48335020000000001</v>
      </c>
      <c r="N2932">
        <v>8.0279199999999999</v>
      </c>
      <c r="O2932">
        <v>5.6111690000000003</v>
      </c>
      <c r="P2932" s="1">
        <v>45009.540544282405</v>
      </c>
      <c r="Q2932">
        <v>0.13920668</v>
      </c>
      <c r="R2932">
        <v>0.35167999999999999</v>
      </c>
      <c r="S2932">
        <v>0.24300111999999999</v>
      </c>
    </row>
    <row r="2933" spans="3:19" x14ac:dyDescent="0.25">
      <c r="C2933" s="1">
        <v>45009.540543252311</v>
      </c>
      <c r="D2933">
        <v>8.4448395000000005</v>
      </c>
      <c r="E2933">
        <v>3.3673975</v>
      </c>
      <c r="F2933">
        <v>-4.267925</v>
      </c>
      <c r="G2933" s="1">
        <v>45009.540543252311</v>
      </c>
      <c r="H2933">
        <v>-9.6105919999999997E-2</v>
      </c>
      <c r="I2933">
        <v>2.7135150000000001</v>
      </c>
      <c r="J2933">
        <v>-0.43088555000000001</v>
      </c>
      <c r="L2933" s="2">
        <v>45009.540534930558</v>
      </c>
      <c r="M2933">
        <v>0.66759752999999999</v>
      </c>
      <c r="N2933">
        <v>8.4418780000000009</v>
      </c>
      <c r="O2933">
        <v>5.6709895000000001</v>
      </c>
      <c r="P2933" s="1">
        <v>45009.540544317133</v>
      </c>
      <c r="Q2933">
        <v>0.20392556000000001</v>
      </c>
      <c r="R2933">
        <v>0.55926889999999996</v>
      </c>
      <c r="S2933">
        <v>0.13676445000000001</v>
      </c>
    </row>
    <row r="2934" spans="3:19" x14ac:dyDescent="0.25">
      <c r="C2934" s="1">
        <v>45009.540543506948</v>
      </c>
      <c r="D2934">
        <v>9.5848680000000002</v>
      </c>
      <c r="E2934">
        <v>3.3673975</v>
      </c>
      <c r="F2934">
        <v>-4.6511282999999999</v>
      </c>
      <c r="G2934" s="1">
        <v>45009.540543518517</v>
      </c>
      <c r="H2934">
        <v>3.7584770000000003E-2</v>
      </c>
      <c r="I2934">
        <v>2.8035299999999999</v>
      </c>
      <c r="J2934">
        <v>-0.40638447</v>
      </c>
      <c r="L2934" s="2">
        <v>45009.540534930558</v>
      </c>
      <c r="M2934">
        <v>0.96909314000000002</v>
      </c>
      <c r="N2934">
        <v>8.7529450000000004</v>
      </c>
      <c r="O2934">
        <v>5.8265232999999998</v>
      </c>
      <c r="P2934" s="1">
        <v>45009.540544837961</v>
      </c>
      <c r="Q2934">
        <v>-0.13920668</v>
      </c>
      <c r="R2934">
        <v>0.69481223999999997</v>
      </c>
      <c r="S2934">
        <v>5.6171110000000003E-2</v>
      </c>
    </row>
    <row r="2935" spans="3:19" x14ac:dyDescent="0.25">
      <c r="C2935" s="1">
        <v>45009.540543750001</v>
      </c>
      <c r="D2935">
        <v>10.4566555</v>
      </c>
      <c r="E2935">
        <v>2.1459377000000002</v>
      </c>
      <c r="F2935">
        <v>-5.2642530000000001</v>
      </c>
      <c r="G2935" s="1">
        <v>45009.540543761577</v>
      </c>
      <c r="H2935">
        <v>9.07245E-2</v>
      </c>
      <c r="I2935">
        <v>2.7699980000000002</v>
      </c>
      <c r="J2935">
        <v>-0.46235362000000002</v>
      </c>
      <c r="L2935" s="2">
        <v>45009.540535451386</v>
      </c>
      <c r="M2935">
        <v>1.2873386</v>
      </c>
      <c r="N2935">
        <v>9.0711910000000007</v>
      </c>
      <c r="O2935">
        <v>5.7930235999999997</v>
      </c>
      <c r="P2935" s="1">
        <v>45009.540544837961</v>
      </c>
      <c r="Q2935">
        <v>-0.40785113000000001</v>
      </c>
      <c r="R2935">
        <v>0.62154555</v>
      </c>
      <c r="S2935">
        <v>3.1748890000000002E-2</v>
      </c>
    </row>
    <row r="2936" spans="3:19" x14ac:dyDescent="0.25">
      <c r="C2936" s="1">
        <v>45009.54054396991</v>
      </c>
      <c r="D2936">
        <v>12.593012999999999</v>
      </c>
      <c r="E2936">
        <v>1.7962648000000001</v>
      </c>
      <c r="F2936">
        <v>-4.1002736000000004</v>
      </c>
      <c r="G2936" s="1">
        <v>45009.540543993055</v>
      </c>
      <c r="H2936">
        <v>0.34106162000000001</v>
      </c>
      <c r="I2936">
        <v>2.9462993000000002</v>
      </c>
      <c r="J2936">
        <v>-0.66422130000000001</v>
      </c>
      <c r="L2936" s="2">
        <v>45009.540535462962</v>
      </c>
      <c r="M2936">
        <v>1.5529419</v>
      </c>
      <c r="N2936">
        <v>9.1477609999999991</v>
      </c>
      <c r="O2936">
        <v>5.5752769999999998</v>
      </c>
      <c r="P2936" s="1">
        <v>45009.540545347219</v>
      </c>
      <c r="Q2936">
        <v>-0.102573335</v>
      </c>
      <c r="R2936">
        <v>0.82791334000000005</v>
      </c>
      <c r="S2936">
        <v>0.11844778</v>
      </c>
    </row>
    <row r="2937" spans="3:19" x14ac:dyDescent="0.25">
      <c r="C2937" s="1">
        <v>45009.540544270836</v>
      </c>
      <c r="D2937">
        <v>13.675561999999999</v>
      </c>
      <c r="E2937">
        <v>1.5807129</v>
      </c>
      <c r="F2937">
        <v>-3.1374757</v>
      </c>
      <c r="G2937" s="1">
        <v>45009.540544293981</v>
      </c>
      <c r="H2937">
        <v>0.46676284000000001</v>
      </c>
      <c r="I2937">
        <v>2.5979578000000001</v>
      </c>
      <c r="J2937">
        <v>-0.93373317</v>
      </c>
      <c r="L2937" s="2">
        <v>45009.540535462962</v>
      </c>
      <c r="M2937">
        <v>1.7874384999999999</v>
      </c>
      <c r="N2937">
        <v>9.0999040000000004</v>
      </c>
      <c r="O2937">
        <v>5.400601</v>
      </c>
      <c r="P2937" s="1">
        <v>45009.540545833333</v>
      </c>
      <c r="Q2937">
        <v>0.17950334000000001</v>
      </c>
      <c r="R2937">
        <v>1.1112112000000001</v>
      </c>
      <c r="S2937">
        <v>0.21369445000000001</v>
      </c>
    </row>
    <row r="2938" spans="3:19" x14ac:dyDescent="0.25">
      <c r="C2938" s="1">
        <v>45009.540544444448</v>
      </c>
      <c r="D2938">
        <v>14.082715</v>
      </c>
      <c r="E2938">
        <v>1.9734962</v>
      </c>
      <c r="F2938">
        <v>-4.2008643000000001</v>
      </c>
      <c r="G2938" s="1">
        <v>45009.540544456017</v>
      </c>
      <c r="H2938">
        <v>0.39592274999999999</v>
      </c>
      <c r="I2938">
        <v>2.2826395000000002</v>
      </c>
      <c r="J2938">
        <v>-1.0945879999999999</v>
      </c>
      <c r="L2938" s="2">
        <v>45009.540535925924</v>
      </c>
      <c r="M2938">
        <v>1.8424734</v>
      </c>
      <c r="N2938">
        <v>9.0400840000000002</v>
      </c>
      <c r="O2938">
        <v>5.4676</v>
      </c>
      <c r="P2938" s="1">
        <v>45009.540545856478</v>
      </c>
      <c r="Q2938">
        <v>0.20270446</v>
      </c>
      <c r="R2938">
        <v>1.3188001</v>
      </c>
      <c r="S2938">
        <v>0.23445335</v>
      </c>
    </row>
    <row r="2939" spans="3:19" x14ac:dyDescent="0.25">
      <c r="C2939" s="1">
        <v>45009.540544687501</v>
      </c>
      <c r="D2939">
        <v>12.525952</v>
      </c>
      <c r="E2939">
        <v>3.7410207</v>
      </c>
      <c r="F2939">
        <v>-0.78556645000000003</v>
      </c>
      <c r="G2939" s="1">
        <v>45009.540544699077</v>
      </c>
      <c r="H2939">
        <v>0.31389739999999999</v>
      </c>
      <c r="I2939">
        <v>2.4376354</v>
      </c>
      <c r="J2939">
        <v>-1.1601018999999999</v>
      </c>
      <c r="L2939" s="2">
        <v>45009.540535960645</v>
      </c>
      <c r="M2939">
        <v>1.7180466999999999</v>
      </c>
      <c r="N2939">
        <v>8.9659060000000004</v>
      </c>
      <c r="O2939">
        <v>5.3958149999999998</v>
      </c>
      <c r="P2939" s="1">
        <v>45009.540545891206</v>
      </c>
      <c r="Q2939">
        <v>0.20392556000000001</v>
      </c>
      <c r="R2939">
        <v>1.3346745</v>
      </c>
      <c r="S2939">
        <v>0.14531222999999999</v>
      </c>
    </row>
    <row r="2940" spans="3:19" x14ac:dyDescent="0.25">
      <c r="C2940" s="1">
        <v>45009.540544930554</v>
      </c>
      <c r="D2940">
        <v>12.17149</v>
      </c>
      <c r="E2940">
        <v>2.4237600000000001</v>
      </c>
      <c r="F2940">
        <v>1.1927198000000001</v>
      </c>
      <c r="G2940" s="1">
        <v>45009.540544942131</v>
      </c>
      <c r="H2940">
        <v>0.17328250000000001</v>
      </c>
      <c r="I2940">
        <v>1.8709149</v>
      </c>
      <c r="J2940">
        <v>-0.92787419999999998</v>
      </c>
      <c r="L2940" s="2">
        <v>45009.540535972221</v>
      </c>
      <c r="M2940">
        <v>1.4763714999999999</v>
      </c>
      <c r="N2940">
        <v>9.3009009999999996</v>
      </c>
      <c r="O2940">
        <v>5.1852464999999999</v>
      </c>
      <c r="P2940" s="1">
        <v>45009.540546400465</v>
      </c>
      <c r="Q2940">
        <v>0.109900005</v>
      </c>
      <c r="R2940">
        <v>1.2736189</v>
      </c>
      <c r="S2940">
        <v>0.10867889</v>
      </c>
    </row>
    <row r="2941" spans="3:19" x14ac:dyDescent="0.25">
      <c r="C2941" s="1">
        <v>45009.540545162039</v>
      </c>
      <c r="D2941">
        <v>12.090059</v>
      </c>
      <c r="E2941">
        <v>1.3986913999999999</v>
      </c>
      <c r="F2941">
        <v>0.91489750000000003</v>
      </c>
      <c r="G2941" s="1">
        <v>45009.540545173608</v>
      </c>
      <c r="H2941">
        <v>2.6276000000000001E-2</v>
      </c>
      <c r="I2941">
        <v>1.4570596</v>
      </c>
      <c r="J2941">
        <v>-0.80377089999999995</v>
      </c>
      <c r="L2941" s="2">
        <v>45009.540535972221</v>
      </c>
      <c r="M2941">
        <v>1.2514462</v>
      </c>
      <c r="N2941">
        <v>9.9684989999999996</v>
      </c>
      <c r="O2941">
        <v>5.0751767000000001</v>
      </c>
      <c r="P2941" s="1">
        <v>45009.540546412034</v>
      </c>
      <c r="Q2941">
        <v>-0.24910668</v>
      </c>
      <c r="R2941">
        <v>1.27484</v>
      </c>
      <c r="S2941">
        <v>-0.16362889</v>
      </c>
    </row>
    <row r="2942" spans="3:19" x14ac:dyDescent="0.25">
      <c r="C2942" s="1">
        <v>45009.540545393516</v>
      </c>
      <c r="D2942">
        <v>11.294912</v>
      </c>
      <c r="E2942">
        <v>2.3902296999999999</v>
      </c>
      <c r="F2942">
        <v>1.9734962</v>
      </c>
      <c r="G2942" s="1">
        <v>45009.540545416668</v>
      </c>
      <c r="H2942">
        <v>8.5930809999999996E-2</v>
      </c>
      <c r="I2942">
        <v>1.6317630000000001</v>
      </c>
      <c r="J2942">
        <v>-0.81389093000000001</v>
      </c>
      <c r="L2942" s="2">
        <v>45009.540535983797</v>
      </c>
      <c r="M2942">
        <v>1.1605190000000001</v>
      </c>
      <c r="N2942">
        <v>10.829915</v>
      </c>
      <c r="O2942">
        <v>4.9866424</v>
      </c>
      <c r="P2942" s="1">
        <v>45009.540546932869</v>
      </c>
      <c r="Q2942">
        <v>-0.50187669999999995</v>
      </c>
      <c r="R2942">
        <v>1.4311423000000001</v>
      </c>
      <c r="S2942">
        <v>-0.39930335</v>
      </c>
    </row>
    <row r="2943" spans="3:19" x14ac:dyDescent="0.25">
      <c r="C2943" s="1">
        <v>45009.540545682874</v>
      </c>
      <c r="D2943">
        <v>9.9776520000000009</v>
      </c>
      <c r="E2943">
        <v>2.9794044</v>
      </c>
      <c r="F2943">
        <v>2.9171338000000002</v>
      </c>
      <c r="G2943" s="1">
        <v>45009.540545694443</v>
      </c>
      <c r="H2943">
        <v>0.16049932</v>
      </c>
      <c r="I2943">
        <v>1.5870219999999999</v>
      </c>
      <c r="J2943">
        <v>-0.68179809999999996</v>
      </c>
      <c r="L2943" s="2">
        <v>45009.540536446759</v>
      </c>
      <c r="M2943">
        <v>1.2634103000000001</v>
      </c>
      <c r="N2943">
        <v>11.739188</v>
      </c>
      <c r="O2943">
        <v>4.8167520000000001</v>
      </c>
      <c r="P2943" s="1">
        <v>45009.540547418983</v>
      </c>
      <c r="Q2943">
        <v>-0.46768557999999999</v>
      </c>
      <c r="R2943">
        <v>1.5471478999999999</v>
      </c>
      <c r="S2943">
        <v>-0.49577114</v>
      </c>
    </row>
    <row r="2944" spans="3:19" x14ac:dyDescent="0.25">
      <c r="C2944" s="1">
        <v>45009.540545891206</v>
      </c>
      <c r="D2944">
        <v>9.5034379999999992</v>
      </c>
      <c r="E2944">
        <v>3.3147072999999998</v>
      </c>
      <c r="F2944">
        <v>2.3998096000000002</v>
      </c>
      <c r="G2944" s="1">
        <v>45009.540545891206</v>
      </c>
      <c r="H2944">
        <v>-6.2145647000000004E-3</v>
      </c>
      <c r="I2944">
        <v>1.1934066999999999</v>
      </c>
      <c r="J2944">
        <v>-0.52893270000000003</v>
      </c>
      <c r="L2944" s="2">
        <v>45009.540536493056</v>
      </c>
      <c r="M2944">
        <v>1.5457634</v>
      </c>
      <c r="N2944">
        <v>12.354143000000001</v>
      </c>
      <c r="O2944">
        <v>4.4339003999999997</v>
      </c>
      <c r="P2944" s="1">
        <v>45009.540547442128</v>
      </c>
      <c r="Q2944">
        <v>-4.8844445E-2</v>
      </c>
      <c r="R2944">
        <v>1.3310112000000001</v>
      </c>
      <c r="S2944">
        <v>-0.98665780000000003</v>
      </c>
    </row>
    <row r="2945" spans="3:19" x14ac:dyDescent="0.25">
      <c r="C2945" s="1">
        <v>45009.540546099539</v>
      </c>
      <c r="D2945">
        <v>9.1537649999999999</v>
      </c>
      <c r="E2945">
        <v>3.6021093999999998</v>
      </c>
      <c r="F2945">
        <v>1.3076806999999999</v>
      </c>
      <c r="G2945" s="1">
        <v>45009.540546111108</v>
      </c>
      <c r="H2945">
        <v>-8.7707300000000002E-2</v>
      </c>
      <c r="I2945">
        <v>0.87382740000000003</v>
      </c>
      <c r="J2945">
        <v>-0.3808609</v>
      </c>
      <c r="L2945" s="2">
        <v>45009.540536504632</v>
      </c>
      <c r="M2945">
        <v>1.8185452</v>
      </c>
      <c r="N2945">
        <v>12.270394</v>
      </c>
      <c r="O2945">
        <v>3.9314076999999998</v>
      </c>
      <c r="P2945" s="1">
        <v>45009.540547476849</v>
      </c>
      <c r="Q2945">
        <v>1.1234223000000001</v>
      </c>
      <c r="R2945">
        <v>1.3664234</v>
      </c>
      <c r="S2945">
        <v>-1.5666857000000001</v>
      </c>
    </row>
    <row r="2946" spans="3:19" x14ac:dyDescent="0.25">
      <c r="C2946" s="1">
        <v>45009.540546365744</v>
      </c>
      <c r="D2946">
        <v>9.5369679999999999</v>
      </c>
      <c r="E2946">
        <v>3.7218604000000002</v>
      </c>
      <c r="F2946">
        <v>1.3986913999999999</v>
      </c>
      <c r="G2946" s="1">
        <v>45009.540546377313</v>
      </c>
      <c r="H2946">
        <v>1.7749179999999999E-3</v>
      </c>
      <c r="I2946">
        <v>0.69965659999999996</v>
      </c>
      <c r="J2946">
        <v>-0.19390695999999999</v>
      </c>
      <c r="L2946" s="2">
        <v>45009.540536504632</v>
      </c>
      <c r="M2946">
        <v>1.9453647999999999</v>
      </c>
      <c r="N2946">
        <v>11.686545000000001</v>
      </c>
      <c r="O2946">
        <v>3.6323047000000002</v>
      </c>
      <c r="P2946" s="1">
        <v>45009.540547962963</v>
      </c>
      <c r="Q2946">
        <v>1.1808145000000001</v>
      </c>
      <c r="R2946">
        <v>1.7779379</v>
      </c>
      <c r="S2946">
        <v>-2.3347644999999999</v>
      </c>
    </row>
    <row r="2947" spans="3:19" x14ac:dyDescent="0.25">
      <c r="C2947" s="1">
        <v>45009.540546550925</v>
      </c>
      <c r="D2947">
        <v>9.0579640000000001</v>
      </c>
      <c r="E2947">
        <v>3.4823585000000001</v>
      </c>
      <c r="F2947">
        <v>2.1028273</v>
      </c>
      <c r="G2947" s="1">
        <v>45009.540546562501</v>
      </c>
      <c r="H2947">
        <v>0.20843622000000001</v>
      </c>
      <c r="I2947">
        <v>0.39019730000000002</v>
      </c>
      <c r="J2947">
        <v>-8.5509569999999997E-3</v>
      </c>
      <c r="L2947" s="2">
        <v>45009.54053697917</v>
      </c>
      <c r="M2947">
        <v>1.8951155</v>
      </c>
      <c r="N2947">
        <v>10.858629000000001</v>
      </c>
      <c r="O2947">
        <v>3.8811583999999999</v>
      </c>
      <c r="P2947" s="1">
        <v>45009.540547962963</v>
      </c>
      <c r="Q2947">
        <v>-0.82180779999999998</v>
      </c>
      <c r="R2947">
        <v>1.9806423</v>
      </c>
      <c r="S2947">
        <v>-3.2725780000000002</v>
      </c>
    </row>
    <row r="2948" spans="3:19" x14ac:dyDescent="0.25">
      <c r="C2948" s="1">
        <v>45009.540546770833</v>
      </c>
      <c r="D2948">
        <v>9.4842779999999998</v>
      </c>
      <c r="E2948">
        <v>2.2513185</v>
      </c>
      <c r="F2948">
        <v>0.57959472999999995</v>
      </c>
      <c r="G2948" s="1">
        <v>45009.540546793978</v>
      </c>
      <c r="H2948">
        <v>0.44545754999999998</v>
      </c>
      <c r="I2948">
        <v>-9.2367489999999997E-2</v>
      </c>
      <c r="J2948">
        <v>0.23060090999999999</v>
      </c>
      <c r="L2948" s="2">
        <v>45009.54053697917</v>
      </c>
      <c r="M2948">
        <v>1.6582261</v>
      </c>
      <c r="N2948">
        <v>10.025926999999999</v>
      </c>
      <c r="O2948">
        <v>4.2711883000000004</v>
      </c>
      <c r="P2948" s="1">
        <v>45009.540548472221</v>
      </c>
      <c r="Q2948">
        <v>-2.3543023999999999</v>
      </c>
      <c r="R2948">
        <v>2.0807734</v>
      </c>
      <c r="S2948">
        <v>-3.8941235999999999</v>
      </c>
    </row>
    <row r="2949" spans="3:19" x14ac:dyDescent="0.25">
      <c r="C2949" s="1">
        <v>45009.540547060184</v>
      </c>
      <c r="D2949">
        <v>9.3309964999999995</v>
      </c>
      <c r="E2949">
        <v>1.3412109999999999</v>
      </c>
      <c r="F2949">
        <v>-1.0825488999999999</v>
      </c>
      <c r="G2949" s="1">
        <v>45009.540547083336</v>
      </c>
      <c r="H2949">
        <v>0.59938824000000002</v>
      </c>
      <c r="I2949">
        <v>-0.17865391</v>
      </c>
      <c r="J2949">
        <v>0.38186848000000001</v>
      </c>
      <c r="L2949" s="2">
        <v>45009.540536990738</v>
      </c>
      <c r="M2949">
        <v>1.2107682</v>
      </c>
      <c r="N2949">
        <v>9.3918289999999995</v>
      </c>
      <c r="O2949">
        <v>4.4841495</v>
      </c>
      <c r="P2949" s="1">
        <v>45009.540548946759</v>
      </c>
      <c r="Q2949">
        <v>-1.8744056</v>
      </c>
      <c r="R2949">
        <v>2.4874033999999998</v>
      </c>
      <c r="S2949">
        <v>-3.9869279999999998</v>
      </c>
    </row>
    <row r="2950" spans="3:19" x14ac:dyDescent="0.25">
      <c r="C2950" s="1">
        <v>45009.540547268516</v>
      </c>
      <c r="D2950">
        <v>8.7130810000000007</v>
      </c>
      <c r="E2950">
        <v>1.1831396999999999</v>
      </c>
      <c r="F2950">
        <v>-1.3412109999999999</v>
      </c>
      <c r="G2950" s="1">
        <v>45009.540547280092</v>
      </c>
      <c r="H2950">
        <v>0.63720520000000003</v>
      </c>
      <c r="I2950">
        <v>-4.3897963999999998E-2</v>
      </c>
      <c r="J2950">
        <v>0.50384119999999999</v>
      </c>
      <c r="L2950" s="2">
        <v>45009.540537511573</v>
      </c>
      <c r="M2950">
        <v>0.50488555000000002</v>
      </c>
      <c r="N2950">
        <v>8.7050889999999992</v>
      </c>
      <c r="O2950">
        <v>3.6059836999999999</v>
      </c>
      <c r="P2950" s="1">
        <v>45009.540548969904</v>
      </c>
      <c r="Q2950">
        <v>-0.24178000999999999</v>
      </c>
      <c r="R2950">
        <v>2.8512944999999998</v>
      </c>
      <c r="S2950">
        <v>-3.7842235999999998</v>
      </c>
    </row>
    <row r="2951" spans="3:19" x14ac:dyDescent="0.25">
      <c r="C2951" s="1">
        <v>45009.540547453704</v>
      </c>
      <c r="D2951">
        <v>8.8998930000000005</v>
      </c>
      <c r="E2951">
        <v>2.3135889000000001</v>
      </c>
      <c r="F2951">
        <v>-0.46463381999999998</v>
      </c>
      <c r="G2951" s="1">
        <v>45009.54054746528</v>
      </c>
      <c r="H2951">
        <v>0.65744519999999995</v>
      </c>
      <c r="I2951">
        <v>-0.14616334</v>
      </c>
      <c r="J2951">
        <v>0.62687930000000003</v>
      </c>
      <c r="L2951" s="2">
        <v>45009.540537534725</v>
      </c>
      <c r="M2951">
        <v>1.4356934999999999E-2</v>
      </c>
      <c r="N2951">
        <v>8.2480589999999996</v>
      </c>
      <c r="O2951">
        <v>2.3545375000000002</v>
      </c>
      <c r="P2951" s="1">
        <v>45009.540548993056</v>
      </c>
      <c r="Q2951">
        <v>0.70458114000000005</v>
      </c>
      <c r="R2951">
        <v>3.8257412999999998</v>
      </c>
      <c r="S2951">
        <v>-2.73651</v>
      </c>
    </row>
    <row r="2952" spans="3:19" x14ac:dyDescent="0.25">
      <c r="C2952" s="1">
        <v>45009.540547812503</v>
      </c>
      <c r="D2952">
        <v>8.1622269999999997</v>
      </c>
      <c r="E2952">
        <v>1.5232325</v>
      </c>
      <c r="F2952">
        <v>-0.18681154</v>
      </c>
      <c r="G2952" s="1">
        <v>45009.540547824072</v>
      </c>
      <c r="H2952">
        <v>0.68887050000000005</v>
      </c>
      <c r="I2952">
        <v>-0.57386700000000002</v>
      </c>
      <c r="J2952">
        <v>0.76749414000000005</v>
      </c>
      <c r="L2952" s="2">
        <v>45009.54053755787</v>
      </c>
      <c r="M2952">
        <v>-0.17706886999999999</v>
      </c>
      <c r="N2952">
        <v>7.6785680000000003</v>
      </c>
      <c r="O2952">
        <v>1.1653047000000001</v>
      </c>
      <c r="P2952" s="1">
        <v>45009.540549594909</v>
      </c>
      <c r="Q2952">
        <v>-1.02207</v>
      </c>
      <c r="R2952">
        <v>4.9625959999999996</v>
      </c>
      <c r="S2952">
        <v>-3.2884524000000002</v>
      </c>
    </row>
    <row r="2953" spans="3:19" x14ac:dyDescent="0.25">
      <c r="C2953" s="1">
        <v>45009.540547939818</v>
      </c>
      <c r="D2953">
        <v>8.1861770000000007</v>
      </c>
      <c r="E2953">
        <v>1.2118800000000001</v>
      </c>
      <c r="F2953">
        <v>-1.4418017999999999</v>
      </c>
      <c r="G2953" s="1">
        <v>45009.540547951387</v>
      </c>
      <c r="H2953">
        <v>0.69366419999999995</v>
      </c>
      <c r="I2953">
        <v>-0.97334116999999998</v>
      </c>
      <c r="J2953">
        <v>0.78560364000000005</v>
      </c>
      <c r="L2953" s="2">
        <v>45009.540537604167</v>
      </c>
      <c r="M2953">
        <v>2.8713869999999999E-2</v>
      </c>
      <c r="N2953">
        <v>6.9846490000000001</v>
      </c>
      <c r="O2953">
        <v>0.41156547999999998</v>
      </c>
      <c r="P2953" s="1">
        <v>45009.540549594909</v>
      </c>
      <c r="Q2953">
        <v>-2.37384</v>
      </c>
      <c r="R2953">
        <v>5.6036789999999996</v>
      </c>
      <c r="S2953">
        <v>-4.0540890000000003</v>
      </c>
    </row>
    <row r="2954" spans="3:19" x14ac:dyDescent="0.25">
      <c r="C2954" s="1">
        <v>45009.540548206016</v>
      </c>
      <c r="D2954">
        <v>8.1334870000000006</v>
      </c>
      <c r="E2954">
        <v>1.8441650999999999</v>
      </c>
      <c r="F2954">
        <v>-1.331631</v>
      </c>
      <c r="G2954" s="1">
        <v>45009.540548229168</v>
      </c>
      <c r="H2954">
        <v>0.66064095</v>
      </c>
      <c r="I2954">
        <v>-1.0021032999999999</v>
      </c>
      <c r="J2954">
        <v>0.75311309999999998</v>
      </c>
      <c r="L2954" s="2">
        <v>45009.540537604167</v>
      </c>
      <c r="M2954">
        <v>0.59341999999999995</v>
      </c>
      <c r="N2954">
        <v>6.2476599999999998</v>
      </c>
      <c r="O2954">
        <v>0.25842484999999998</v>
      </c>
      <c r="P2954" s="1">
        <v>45009.540550057871</v>
      </c>
      <c r="Q2954">
        <v>0.59590226000000002</v>
      </c>
      <c r="R2954">
        <v>5.3985323999999997</v>
      </c>
      <c r="S2954">
        <v>-2.5215945</v>
      </c>
    </row>
    <row r="2955" spans="3:19" x14ac:dyDescent="0.25">
      <c r="C2955" s="1">
        <v>45009.540548518518</v>
      </c>
      <c r="D2955">
        <v>8.5166900000000005</v>
      </c>
      <c r="E2955">
        <v>1.5950831000000001</v>
      </c>
      <c r="F2955">
        <v>-0.52211430000000003</v>
      </c>
      <c r="G2955" s="1">
        <v>45009.540548518518</v>
      </c>
      <c r="H2955">
        <v>0.59033349999999996</v>
      </c>
      <c r="I2955">
        <v>-1.0788023</v>
      </c>
      <c r="J2955">
        <v>0.77388579999999996</v>
      </c>
      <c r="L2955" s="2">
        <v>45009.540538055553</v>
      </c>
      <c r="M2955">
        <v>1.3878372000000001</v>
      </c>
      <c r="N2955">
        <v>5.4269220000000002</v>
      </c>
      <c r="O2955">
        <v>1.0887343</v>
      </c>
      <c r="P2955" s="1">
        <v>45009.540550520833</v>
      </c>
      <c r="Q2955">
        <v>1.9843055999999999</v>
      </c>
      <c r="R2955">
        <v>4.4424023999999998</v>
      </c>
      <c r="S2955">
        <v>-1.4140467999999999</v>
      </c>
    </row>
    <row r="2956" spans="3:19" x14ac:dyDescent="0.25">
      <c r="C2956" s="1">
        <v>45009.540548680554</v>
      </c>
      <c r="D2956">
        <v>8.7657720000000001</v>
      </c>
      <c r="E2956">
        <v>1.1879297</v>
      </c>
      <c r="F2956">
        <v>-0.79993652999999998</v>
      </c>
      <c r="G2956" s="1">
        <v>45009.54054869213</v>
      </c>
      <c r="H2956">
        <v>0.53014605999999997</v>
      </c>
      <c r="I2956">
        <v>-1.1091624</v>
      </c>
      <c r="J2956">
        <v>0.71263310000000002</v>
      </c>
      <c r="L2956" s="2">
        <v>45009.540538159723</v>
      </c>
      <c r="M2956">
        <v>2.1439689999999998</v>
      </c>
      <c r="N2956">
        <v>4.6683969999999997</v>
      </c>
      <c r="O2956">
        <v>2.6871396999999999</v>
      </c>
      <c r="P2956" s="1">
        <v>45009.540550532409</v>
      </c>
      <c r="Q2956">
        <v>-1.4152678000000001</v>
      </c>
      <c r="R2956">
        <v>4.2604569999999997</v>
      </c>
      <c r="S2956">
        <v>-2.6229467</v>
      </c>
    </row>
    <row r="2957" spans="3:19" x14ac:dyDescent="0.25">
      <c r="C2957" s="1">
        <v>45009.540548946759</v>
      </c>
      <c r="D2957">
        <v>8.4544189999999997</v>
      </c>
      <c r="E2957">
        <v>1.6429834000000001</v>
      </c>
      <c r="F2957">
        <v>-0.48379397000000002</v>
      </c>
      <c r="G2957" s="1">
        <v>45009.540548969904</v>
      </c>
      <c r="H2957">
        <v>0.41669541999999998</v>
      </c>
      <c r="I2957">
        <v>-1.0191475000000001</v>
      </c>
      <c r="J2957">
        <v>0.54378859999999996</v>
      </c>
      <c r="L2957" s="2">
        <v>45009.540538171299</v>
      </c>
      <c r="M2957">
        <v>2.5986053999999998</v>
      </c>
      <c r="N2957">
        <v>4.1180477</v>
      </c>
      <c r="O2957">
        <v>4.005585</v>
      </c>
      <c r="P2957" s="1">
        <v>45009.54055056713</v>
      </c>
      <c r="Q2957">
        <v>-3.7414846000000002</v>
      </c>
      <c r="R2957">
        <v>4.3740199999999998</v>
      </c>
      <c r="S2957">
        <v>-2.933109</v>
      </c>
    </row>
    <row r="2958" spans="3:19" x14ac:dyDescent="0.25">
      <c r="C2958" s="1">
        <v>45009.540549143516</v>
      </c>
      <c r="D2958">
        <v>8.4831599999999998</v>
      </c>
      <c r="E2958">
        <v>1.9734962</v>
      </c>
      <c r="F2958">
        <v>-0.41673339999999998</v>
      </c>
      <c r="G2958" s="1">
        <v>45009.540549166668</v>
      </c>
      <c r="H2958">
        <v>0.33573532</v>
      </c>
      <c r="I2958">
        <v>-0.93765485000000004</v>
      </c>
      <c r="J2958">
        <v>0.38985795000000001</v>
      </c>
      <c r="L2958" s="2">
        <v>45009.540538182868</v>
      </c>
      <c r="M2958">
        <v>2.5746772</v>
      </c>
      <c r="N2958">
        <v>3.4289147999999998</v>
      </c>
      <c r="O2958">
        <v>5.0991049999999998</v>
      </c>
      <c r="P2958" s="1">
        <v>45009.540551053244</v>
      </c>
      <c r="Q2958">
        <v>-1.8426567</v>
      </c>
      <c r="R2958">
        <v>3.4777246000000002</v>
      </c>
      <c r="S2958">
        <v>-1.5727911999999999</v>
      </c>
    </row>
    <row r="2959" spans="3:19" x14ac:dyDescent="0.25">
      <c r="C2959" s="1">
        <v>45009.540549375</v>
      </c>
      <c r="D2959">
        <v>8.3202979999999993</v>
      </c>
      <c r="E2959">
        <v>1.5950831000000001</v>
      </c>
      <c r="F2959">
        <v>-0.20118164999999999</v>
      </c>
      <c r="G2959" s="1">
        <v>45009.540549386576</v>
      </c>
      <c r="H2959">
        <v>0.27608052</v>
      </c>
      <c r="I2959">
        <v>-0.81781256000000002</v>
      </c>
      <c r="J2959">
        <v>0.23113354999999999</v>
      </c>
      <c r="L2959" s="2">
        <v>45009.54053903935</v>
      </c>
      <c r="M2959">
        <v>1.9597218000000001</v>
      </c>
      <c r="N2959">
        <v>2.3569303000000001</v>
      </c>
      <c r="O2959">
        <v>5.7212389999999997</v>
      </c>
      <c r="P2959" s="1">
        <v>45009.540551064812</v>
      </c>
      <c r="Q2959">
        <v>-0.7631945</v>
      </c>
      <c r="R2959">
        <v>3.4911568000000002</v>
      </c>
      <c r="S2959">
        <v>-1.7327566999999999</v>
      </c>
    </row>
    <row r="2960" spans="3:19" x14ac:dyDescent="0.25">
      <c r="C2960" s="1">
        <v>45009.540549560188</v>
      </c>
      <c r="D2960">
        <v>8.0568460000000002</v>
      </c>
      <c r="E2960">
        <v>0.70413579999999998</v>
      </c>
      <c r="F2960">
        <v>-0.71850590000000003</v>
      </c>
      <c r="G2960" s="1">
        <v>45009.540549571757</v>
      </c>
      <c r="H2960">
        <v>0.22121940000000001</v>
      </c>
      <c r="I2960">
        <v>-0.64737029999999995</v>
      </c>
      <c r="J2960">
        <v>5.4299649999999998E-2</v>
      </c>
      <c r="L2960" s="2">
        <v>45009.540539062502</v>
      </c>
      <c r="M2960">
        <v>1.0504491</v>
      </c>
      <c r="N2960">
        <v>0.86380900000000005</v>
      </c>
      <c r="O2960">
        <v>5.9844493999999999</v>
      </c>
      <c r="P2960" s="1">
        <v>45009.540551585647</v>
      </c>
      <c r="Q2960">
        <v>-1.1954678000000001</v>
      </c>
      <c r="R2960">
        <v>3.7988767999999999</v>
      </c>
      <c r="S2960">
        <v>-1.0049745000000001</v>
      </c>
    </row>
    <row r="2961" spans="3:19" x14ac:dyDescent="0.25">
      <c r="C2961" s="1">
        <v>45009.540549861114</v>
      </c>
      <c r="D2961">
        <v>6.6054639999999996</v>
      </c>
      <c r="E2961">
        <v>0.80472659999999996</v>
      </c>
      <c r="F2961">
        <v>-1.1112891</v>
      </c>
      <c r="G2961" s="1">
        <v>45009.540549884259</v>
      </c>
      <c r="H2961">
        <v>0.14132455999999999</v>
      </c>
      <c r="I2961">
        <v>-0.27985402999999998</v>
      </c>
      <c r="J2961">
        <v>-0.19071117000000001</v>
      </c>
      <c r="L2961" s="2">
        <v>45009.540539062502</v>
      </c>
      <c r="M2961">
        <v>0.124426775</v>
      </c>
      <c r="N2961">
        <v>-1.5194422999999999</v>
      </c>
      <c r="O2961">
        <v>6.9391856000000001</v>
      </c>
      <c r="P2961" s="1">
        <v>45009.540552129627</v>
      </c>
      <c r="Q2961">
        <v>-1.5227256</v>
      </c>
      <c r="R2961">
        <v>4.9955660000000002</v>
      </c>
      <c r="S2961">
        <v>-1.7767166999999999</v>
      </c>
    </row>
    <row r="2962" spans="3:19" x14ac:dyDescent="0.25">
      <c r="C2962" s="1">
        <v>45009.540550046295</v>
      </c>
      <c r="D2962">
        <v>6.4665530000000002</v>
      </c>
      <c r="E2962">
        <v>1.4082716</v>
      </c>
      <c r="F2962">
        <v>-1.5232325</v>
      </c>
      <c r="G2962" s="1">
        <v>45009.540550057871</v>
      </c>
      <c r="H2962">
        <v>-7.4924125999999994E-2</v>
      </c>
      <c r="I2962">
        <v>-5.9344300000000003E-2</v>
      </c>
      <c r="J2962">
        <v>-0.16354693000000001</v>
      </c>
      <c r="L2962" s="2">
        <v>45009.540539085647</v>
      </c>
      <c r="M2962">
        <v>-0.33499518</v>
      </c>
      <c r="N2962">
        <v>-4.4315075999999998</v>
      </c>
      <c r="O2962">
        <v>8.2408809999999999</v>
      </c>
      <c r="P2962" s="1">
        <v>45009.540552164355</v>
      </c>
      <c r="Q2962">
        <v>-0.38465001999999998</v>
      </c>
      <c r="R2962">
        <v>3.6633334</v>
      </c>
      <c r="S2962">
        <v>0.24178000999999999</v>
      </c>
    </row>
    <row r="2963" spans="3:19" x14ac:dyDescent="0.25">
      <c r="C2963" s="1">
        <v>45009.540550324076</v>
      </c>
      <c r="D2963">
        <v>9.2783060000000006</v>
      </c>
      <c r="E2963">
        <v>2.6872120000000002</v>
      </c>
      <c r="F2963">
        <v>-0.22992188</v>
      </c>
      <c r="G2963" s="1">
        <v>45009.540550335645</v>
      </c>
      <c r="H2963">
        <v>-0.34496868000000003</v>
      </c>
      <c r="I2963">
        <v>0.1537086</v>
      </c>
      <c r="J2963">
        <v>-6.4477339999999994E-2</v>
      </c>
      <c r="L2963" s="2">
        <v>45009.540539085647</v>
      </c>
      <c r="M2963">
        <v>-4.0677983000000001E-2</v>
      </c>
      <c r="N2963">
        <v>-6.7477600000000004</v>
      </c>
      <c r="O2963">
        <v>9.4971130000000006</v>
      </c>
      <c r="P2963" s="1">
        <v>45009.540552615741</v>
      </c>
      <c r="Q2963">
        <v>-0.77540560000000003</v>
      </c>
      <c r="R2963">
        <v>1.6387311</v>
      </c>
      <c r="S2963">
        <v>-1.1197589999999999</v>
      </c>
    </row>
    <row r="2964" spans="3:19" x14ac:dyDescent="0.25">
      <c r="C2964" s="1">
        <v>45009.540550520833</v>
      </c>
      <c r="D2964">
        <v>10.863809</v>
      </c>
      <c r="E2964">
        <v>6.3420120000000004</v>
      </c>
      <c r="F2964">
        <v>1.5663427999999999</v>
      </c>
      <c r="G2964" s="1">
        <v>45009.540550532409</v>
      </c>
      <c r="H2964">
        <v>-0.48877936999999999</v>
      </c>
      <c r="I2964">
        <v>0.57182489999999997</v>
      </c>
      <c r="J2964">
        <v>-0.29404184</v>
      </c>
      <c r="L2964" s="2">
        <v>45009.540539548609</v>
      </c>
      <c r="M2964">
        <v>1.2275180000000001</v>
      </c>
      <c r="N2964">
        <v>-7.5134629999999998</v>
      </c>
      <c r="O2964">
        <v>10.660024999999999</v>
      </c>
      <c r="P2964" s="1">
        <v>45009.540552662038</v>
      </c>
      <c r="Q2964">
        <v>-3.0527780000000001E-2</v>
      </c>
      <c r="R2964">
        <v>1.4116044999999999</v>
      </c>
      <c r="S2964">
        <v>1.2211111E-2</v>
      </c>
    </row>
    <row r="2965" spans="3:19" x14ac:dyDescent="0.25">
      <c r="C2965" s="1">
        <v>45009.540550787038</v>
      </c>
      <c r="D2965">
        <v>10.700948</v>
      </c>
      <c r="E2965">
        <v>8.2580279999999995</v>
      </c>
      <c r="F2965">
        <v>2.5578808999999998</v>
      </c>
      <c r="G2965" s="1">
        <v>45009.540550810183</v>
      </c>
      <c r="H2965">
        <v>-0.47652882000000002</v>
      </c>
      <c r="I2965">
        <v>0.98035382999999998</v>
      </c>
      <c r="J2965">
        <v>-0.69138549999999999</v>
      </c>
      <c r="L2965" s="2">
        <v>45009.540539571761</v>
      </c>
      <c r="M2965">
        <v>3.0388845999999998</v>
      </c>
      <c r="N2965">
        <v>-6.3816579999999998</v>
      </c>
      <c r="O2965">
        <v>11.444870999999999</v>
      </c>
      <c r="P2965" s="1">
        <v>45009.540552662038</v>
      </c>
      <c r="Q2965">
        <v>0.51775115999999999</v>
      </c>
      <c r="R2965">
        <v>1.0525978</v>
      </c>
      <c r="S2965">
        <v>0.59712339999999997</v>
      </c>
    </row>
    <row r="2966" spans="3:19" x14ac:dyDescent="0.25">
      <c r="C2966" s="1">
        <v>45009.540551041668</v>
      </c>
      <c r="D2966">
        <v>12.583432999999999</v>
      </c>
      <c r="E2966">
        <v>4.7900390000000002</v>
      </c>
      <c r="F2966">
        <v>1.7818946</v>
      </c>
      <c r="G2966" s="1">
        <v>45009.540551053244</v>
      </c>
      <c r="H2966">
        <v>-0.25814962000000002</v>
      </c>
      <c r="I2966">
        <v>1.2408110000000001</v>
      </c>
      <c r="J2966">
        <v>-0.89857940000000003</v>
      </c>
      <c r="L2966" s="2">
        <v>45009.540539571761</v>
      </c>
      <c r="M2966">
        <v>4.7138605</v>
      </c>
      <c r="N2966">
        <v>-3.8213376999999999</v>
      </c>
      <c r="O2966">
        <v>11.892327999999999</v>
      </c>
      <c r="P2966" s="1">
        <v>45009.540553148145</v>
      </c>
      <c r="Q2966">
        <v>0.17217667</v>
      </c>
      <c r="R2966">
        <v>1.4409111999999999</v>
      </c>
      <c r="S2966">
        <v>0.44570556</v>
      </c>
    </row>
    <row r="2967" spans="3:19" x14ac:dyDescent="0.25">
      <c r="C2967" s="1">
        <v>45009.540551261576</v>
      </c>
      <c r="D2967">
        <v>14.336588000000001</v>
      </c>
      <c r="E2967">
        <v>3.4344583000000002</v>
      </c>
      <c r="F2967">
        <v>1.4705421000000001</v>
      </c>
      <c r="G2967" s="1">
        <v>45009.540551284721</v>
      </c>
      <c r="H2967">
        <v>-0.27892230000000001</v>
      </c>
      <c r="I2967">
        <v>1.2956719999999999</v>
      </c>
      <c r="J2967">
        <v>-1.0924575000000001</v>
      </c>
      <c r="L2967" s="2">
        <v>45009.540539571761</v>
      </c>
      <c r="M2967">
        <v>5.6327046999999997</v>
      </c>
      <c r="N2967">
        <v>-1.1940185000000001</v>
      </c>
      <c r="O2967">
        <v>12.196217000000001</v>
      </c>
      <c r="P2967" s="1">
        <v>45009.540553645835</v>
      </c>
      <c r="Q2967">
        <v>-0.22712667</v>
      </c>
      <c r="R2967">
        <v>1.976979</v>
      </c>
      <c r="S2967">
        <v>0.61421890000000001</v>
      </c>
    </row>
    <row r="2968" spans="3:19" x14ac:dyDescent="0.25">
      <c r="C2968" s="1">
        <v>45009.54055150463</v>
      </c>
      <c r="D2968">
        <v>14.283897</v>
      </c>
      <c r="E2968">
        <v>7.443721</v>
      </c>
      <c r="F2968">
        <v>2.8452833000000002</v>
      </c>
      <c r="G2968" s="1">
        <v>45009.540551516206</v>
      </c>
      <c r="H2968">
        <v>-0.42006979999999999</v>
      </c>
      <c r="I2968">
        <v>1.0330843999999999</v>
      </c>
      <c r="J2968">
        <v>-1.3166956999999999</v>
      </c>
      <c r="L2968" s="2">
        <v>45009.54054011574</v>
      </c>
      <c r="M2968">
        <v>5.76431</v>
      </c>
      <c r="N2968">
        <v>0.83030945</v>
      </c>
      <c r="O2968">
        <v>12.428321</v>
      </c>
      <c r="P2968" s="1">
        <v>45009.540553645835</v>
      </c>
      <c r="Q2968">
        <v>-0.35412225000000003</v>
      </c>
      <c r="R2968">
        <v>1.7718323</v>
      </c>
      <c r="S2968">
        <v>0.79250114999999999</v>
      </c>
    </row>
    <row r="2969" spans="3:19" x14ac:dyDescent="0.25">
      <c r="C2969" s="1">
        <v>45009.540551678241</v>
      </c>
      <c r="D2969">
        <v>12.736713999999999</v>
      </c>
      <c r="E2969">
        <v>9.9297509999999996</v>
      </c>
      <c r="F2969">
        <v>4.0188430000000004</v>
      </c>
      <c r="G2969" s="1">
        <v>45009.540551689817</v>
      </c>
      <c r="H2969">
        <v>-0.43338559999999998</v>
      </c>
      <c r="I2969">
        <v>0.69113449999999998</v>
      </c>
      <c r="J2969">
        <v>-1.3433273999999999</v>
      </c>
      <c r="L2969" s="2">
        <v>45009.540540127316</v>
      </c>
      <c r="M2969">
        <v>5.1732826000000003</v>
      </c>
      <c r="N2969">
        <v>2.0434706</v>
      </c>
      <c r="O2969">
        <v>12.155538999999999</v>
      </c>
      <c r="P2969" s="1">
        <v>45009.540553692132</v>
      </c>
      <c r="Q2969">
        <v>-0.28696110000000002</v>
      </c>
      <c r="R2969">
        <v>1.2064579</v>
      </c>
      <c r="S2969">
        <v>0.99520560000000002</v>
      </c>
    </row>
    <row r="2970" spans="3:19" x14ac:dyDescent="0.25">
      <c r="C2970" s="1">
        <v>45009.540551967591</v>
      </c>
      <c r="D2970">
        <v>13.436059999999999</v>
      </c>
      <c r="E2970">
        <v>9.3357869999999998</v>
      </c>
      <c r="F2970">
        <v>3.8943020000000002</v>
      </c>
      <c r="G2970" s="1">
        <v>45009.540551990744</v>
      </c>
      <c r="H2970">
        <v>-0.44137510000000002</v>
      </c>
      <c r="I2970">
        <v>0.55371539999999997</v>
      </c>
      <c r="J2970">
        <v>-1.2075062000000001</v>
      </c>
      <c r="L2970" s="2">
        <v>45009.540540138885</v>
      </c>
      <c r="M2970">
        <v>4.2903310000000001</v>
      </c>
      <c r="N2970">
        <v>2.658426</v>
      </c>
      <c r="O2970">
        <v>11.559726</v>
      </c>
      <c r="P2970" s="1">
        <v>45009.540554259256</v>
      </c>
      <c r="Q2970">
        <v>-0.43960001999999998</v>
      </c>
      <c r="R2970">
        <v>0.98299449999999999</v>
      </c>
      <c r="S2970">
        <v>1.1014421999999999</v>
      </c>
    </row>
    <row r="2971" spans="3:19" x14ac:dyDescent="0.25">
      <c r="C2971" s="1">
        <v>45009.540552210645</v>
      </c>
      <c r="D2971">
        <v>14.868282000000001</v>
      </c>
      <c r="E2971">
        <v>8.1622269999999997</v>
      </c>
      <c r="F2971">
        <v>3.4823585000000001</v>
      </c>
      <c r="G2971" s="1">
        <v>45009.540552222221</v>
      </c>
      <c r="H2971">
        <v>-0.47386566000000002</v>
      </c>
      <c r="I2971">
        <v>0.82482520000000004</v>
      </c>
      <c r="J2971">
        <v>-1.0604997</v>
      </c>
      <c r="L2971" s="2">
        <v>45009.540540138885</v>
      </c>
      <c r="M2971">
        <v>3.400201</v>
      </c>
      <c r="N2971">
        <v>3.0747770999999999</v>
      </c>
      <c r="O2971">
        <v>11.229517</v>
      </c>
      <c r="P2971" s="1">
        <v>45009.540554270832</v>
      </c>
      <c r="Q2971">
        <v>-0.66550560000000003</v>
      </c>
      <c r="R2971">
        <v>0.8865267</v>
      </c>
      <c r="S2971">
        <v>1.0074167000000001</v>
      </c>
    </row>
    <row r="2972" spans="3:19" x14ac:dyDescent="0.25">
      <c r="C2972" s="1">
        <v>45009.540552442129</v>
      </c>
      <c r="D2972">
        <v>13.967753999999999</v>
      </c>
      <c r="E2972">
        <v>7.0509377000000004</v>
      </c>
      <c r="F2972">
        <v>4.3062452999999996</v>
      </c>
      <c r="G2972" s="1">
        <v>45009.540552453705</v>
      </c>
      <c r="H2972">
        <v>-0.44776670000000002</v>
      </c>
      <c r="I2972">
        <v>1.1539919000000001</v>
      </c>
      <c r="J2972">
        <v>-1.0429227000000001</v>
      </c>
      <c r="L2972" s="2">
        <v>45009.540540648151</v>
      </c>
      <c r="M2972">
        <v>2.7972096999999998</v>
      </c>
      <c r="N2972">
        <v>3.3068810000000002</v>
      </c>
      <c r="O2972">
        <v>11.205588000000001</v>
      </c>
      <c r="P2972" s="1">
        <v>45009.540554722225</v>
      </c>
      <c r="Q2972">
        <v>-0.69114894000000004</v>
      </c>
      <c r="R2972">
        <v>0.98543670000000005</v>
      </c>
      <c r="S2972">
        <v>1.2259956999999999</v>
      </c>
    </row>
    <row r="2973" spans="3:19" x14ac:dyDescent="0.25">
      <c r="C2973" s="1">
        <v>45009.540552638886</v>
      </c>
      <c r="D2973">
        <v>11.817027</v>
      </c>
      <c r="E2973">
        <v>7.5299415999999999</v>
      </c>
      <c r="F2973">
        <v>4.296665</v>
      </c>
      <c r="G2973" s="1">
        <v>45009.540552650462</v>
      </c>
      <c r="H2973">
        <v>-0.41847192999999999</v>
      </c>
      <c r="I2973">
        <v>1.0772929</v>
      </c>
      <c r="J2973">
        <v>-1.0509123</v>
      </c>
      <c r="L2973" s="2">
        <v>45009.540540682872</v>
      </c>
      <c r="M2973">
        <v>2.7373889999999999</v>
      </c>
      <c r="N2973">
        <v>3.318845</v>
      </c>
      <c r="O2973">
        <v>11.454442</v>
      </c>
      <c r="P2973" s="1">
        <v>45009.540555208332</v>
      </c>
      <c r="Q2973">
        <v>-0.27475001999999998</v>
      </c>
      <c r="R2973">
        <v>1.3993933999999999</v>
      </c>
      <c r="S2973">
        <v>1.1295278</v>
      </c>
    </row>
    <row r="2974" spans="3:19" x14ac:dyDescent="0.25">
      <c r="C2974" s="1">
        <v>45009.540552905091</v>
      </c>
      <c r="D2974">
        <v>10.653048</v>
      </c>
      <c r="E2974">
        <v>8.3442489999999996</v>
      </c>
      <c r="F2974">
        <v>4.1242236999999999</v>
      </c>
      <c r="G2974" s="1">
        <v>45009.540552939812</v>
      </c>
      <c r="H2974">
        <v>-0.39716664000000002</v>
      </c>
      <c r="I2974">
        <v>0.76037670000000002</v>
      </c>
      <c r="J2974">
        <v>-0.96409319999999998</v>
      </c>
      <c r="L2974" s="2">
        <v>45009.540540729169</v>
      </c>
      <c r="M2974">
        <v>3.0197422999999999</v>
      </c>
      <c r="N2974">
        <v>3.4600214999999999</v>
      </c>
      <c r="O2974">
        <v>11.708081</v>
      </c>
      <c r="P2974" s="1">
        <v>45009.540555219908</v>
      </c>
      <c r="Q2974">
        <v>-0.23201111999999999</v>
      </c>
      <c r="R2974">
        <v>1.8487623</v>
      </c>
      <c r="S2974">
        <v>0.78395336999999998</v>
      </c>
    </row>
    <row r="2975" spans="3:19" x14ac:dyDescent="0.25">
      <c r="C2975" s="1">
        <v>45009.540553136576</v>
      </c>
      <c r="D2975">
        <v>10.715318</v>
      </c>
      <c r="E2975">
        <v>7.7550735</v>
      </c>
      <c r="F2975">
        <v>3.6595900000000001</v>
      </c>
      <c r="G2975" s="1">
        <v>45009.540553136576</v>
      </c>
      <c r="H2975">
        <v>-0.36946975999999998</v>
      </c>
      <c r="I2975">
        <v>0.35664147000000002</v>
      </c>
      <c r="J2975">
        <v>-0.83626144999999996</v>
      </c>
      <c r="L2975" s="2">
        <v>45009.540540740738</v>
      </c>
      <c r="M2975">
        <v>3.2494529999999999</v>
      </c>
      <c r="N2975">
        <v>3.9672999999999998</v>
      </c>
      <c r="O2975">
        <v>11.58844</v>
      </c>
      <c r="P2975" s="1">
        <v>45009.540555729167</v>
      </c>
      <c r="Q2975">
        <v>-0.22224224000000001</v>
      </c>
      <c r="R2975">
        <v>1.7986968000000001</v>
      </c>
      <c r="S2975">
        <v>0.51897219999999999</v>
      </c>
    </row>
    <row r="2976" spans="3:19" x14ac:dyDescent="0.25">
      <c r="C2976" s="1">
        <v>45009.540553356484</v>
      </c>
      <c r="D2976">
        <v>10.499765999999999</v>
      </c>
      <c r="E2976">
        <v>6.7539553999999997</v>
      </c>
      <c r="F2976">
        <v>3.0943654</v>
      </c>
      <c r="G2976" s="1">
        <v>45009.540553379629</v>
      </c>
      <c r="H2976">
        <v>-0.29649913</v>
      </c>
      <c r="I2976">
        <v>0.17554653000000001</v>
      </c>
      <c r="J2976">
        <v>-0.73026764</v>
      </c>
      <c r="L2976" s="2">
        <v>45009.540541145834</v>
      </c>
      <c r="M2976">
        <v>3.1800613000000002</v>
      </c>
      <c r="N2976">
        <v>4.4650069999999999</v>
      </c>
      <c r="O2976">
        <v>11.466405999999999</v>
      </c>
      <c r="P2976" s="1">
        <v>45009.540556273147</v>
      </c>
      <c r="Q2976">
        <v>-0.17706113000000001</v>
      </c>
      <c r="R2976">
        <v>1.5239468</v>
      </c>
      <c r="S2976">
        <v>0.37366002999999998</v>
      </c>
    </row>
    <row r="2977" spans="3:19" x14ac:dyDescent="0.25">
      <c r="C2977" s="1">
        <v>45009.540553599538</v>
      </c>
      <c r="D2977">
        <v>9.8818509999999993</v>
      </c>
      <c r="E2977">
        <v>6.7156349999999998</v>
      </c>
      <c r="F2977">
        <v>2.6488917000000001</v>
      </c>
      <c r="G2977" s="1">
        <v>45009.540553634259</v>
      </c>
      <c r="H2977">
        <v>-0.21820218999999999</v>
      </c>
      <c r="I2977">
        <v>0.22188553</v>
      </c>
      <c r="J2977">
        <v>-0.66794969999999998</v>
      </c>
      <c r="L2977" s="2">
        <v>45009.540541168979</v>
      </c>
      <c r="M2977">
        <v>2.7780670000000001</v>
      </c>
      <c r="N2977">
        <v>4.6971106999999996</v>
      </c>
      <c r="O2977">
        <v>11.344372</v>
      </c>
      <c r="P2977" s="1">
        <v>45009.540556284723</v>
      </c>
      <c r="Q2977">
        <v>1.8316668000000001E-2</v>
      </c>
      <c r="R2977">
        <v>1.6362890000000001</v>
      </c>
      <c r="S2977">
        <v>5.4950002999999997E-2</v>
      </c>
    </row>
    <row r="2978" spans="3:19" x14ac:dyDescent="0.25">
      <c r="C2978" s="1">
        <v>45009.540553842591</v>
      </c>
      <c r="D2978">
        <v>9.6710890000000003</v>
      </c>
      <c r="E2978">
        <v>6.5192432</v>
      </c>
      <c r="F2978">
        <v>2.7399024999999999</v>
      </c>
      <c r="G2978" s="1">
        <v>45009.540553865743</v>
      </c>
      <c r="H2978">
        <v>-0.23631168999999999</v>
      </c>
      <c r="I2978">
        <v>0.26715925000000001</v>
      </c>
      <c r="J2978">
        <v>-0.56674959999999996</v>
      </c>
      <c r="L2978" s="2">
        <v>45009.540541180555</v>
      </c>
      <c r="M2978">
        <v>2.2947167999999998</v>
      </c>
      <c r="N2978">
        <v>4.6707897000000003</v>
      </c>
      <c r="O2978">
        <v>11.047662000000001</v>
      </c>
      <c r="P2978" s="1">
        <v>45009.540556284723</v>
      </c>
      <c r="Q2978">
        <v>-0.29795113000000001</v>
      </c>
      <c r="R2978">
        <v>1.7999178</v>
      </c>
      <c r="S2978">
        <v>-0.48844448000000001</v>
      </c>
    </row>
    <row r="2979" spans="3:19" x14ac:dyDescent="0.25">
      <c r="C2979" s="1">
        <v>45009.5405540625</v>
      </c>
      <c r="D2979">
        <v>9.4842779999999998</v>
      </c>
      <c r="E2979">
        <v>5.7432569999999998</v>
      </c>
      <c r="F2979">
        <v>3.0943654</v>
      </c>
      <c r="G2979" s="1">
        <v>45009.540554085645</v>
      </c>
      <c r="H2979">
        <v>-0.28904229999999997</v>
      </c>
      <c r="I2979">
        <v>6.9020070000000003E-2</v>
      </c>
      <c r="J2979">
        <v>-0.44850516000000001</v>
      </c>
      <c r="L2979" s="2">
        <v>45009.540541180555</v>
      </c>
      <c r="M2979">
        <v>1.8424734</v>
      </c>
      <c r="N2979">
        <v>4.436293</v>
      </c>
      <c r="O2979">
        <v>10.832307999999999</v>
      </c>
      <c r="P2979" s="1">
        <v>45009.540556828702</v>
      </c>
      <c r="Q2979">
        <v>-0.75342560000000003</v>
      </c>
      <c r="R2979">
        <v>1.790149</v>
      </c>
      <c r="S2979">
        <v>-0.92560226000000001</v>
      </c>
    </row>
    <row r="2980" spans="3:19" x14ac:dyDescent="0.25">
      <c r="C2980" s="1">
        <v>45009.540554293984</v>
      </c>
      <c r="D2980">
        <v>9.7812605000000001</v>
      </c>
      <c r="E2980">
        <v>5.1157617999999996</v>
      </c>
      <c r="F2980">
        <v>2.5099806999999998</v>
      </c>
      <c r="G2980" s="1">
        <v>45009.540554305553</v>
      </c>
      <c r="H2980">
        <v>-0.27466119999999999</v>
      </c>
      <c r="I2980">
        <v>-0.19516550999999999</v>
      </c>
      <c r="J2980">
        <v>-0.44051570000000001</v>
      </c>
      <c r="L2980" s="2">
        <v>45009.540541678238</v>
      </c>
      <c r="M2980">
        <v>1.4596218000000001</v>
      </c>
      <c r="N2980">
        <v>4.0534414999999999</v>
      </c>
      <c r="O2980">
        <v>10.4566345</v>
      </c>
      <c r="P2980" s="1">
        <v>45009.540556886575</v>
      </c>
      <c r="Q2980">
        <v>-0.75831000000000004</v>
      </c>
      <c r="R2980">
        <v>2.0136123000000001</v>
      </c>
      <c r="S2980">
        <v>-0.91827559999999997</v>
      </c>
    </row>
    <row r="2981" spans="3:19" x14ac:dyDescent="0.25">
      <c r="C2981" s="1">
        <v>45009.540554560182</v>
      </c>
      <c r="D2981">
        <v>8.5214800000000004</v>
      </c>
      <c r="E2981">
        <v>5.7911571999999998</v>
      </c>
      <c r="F2981">
        <v>1.9926564</v>
      </c>
      <c r="G2981" s="1">
        <v>45009.540554571759</v>
      </c>
      <c r="H2981">
        <v>-0.28797704000000002</v>
      </c>
      <c r="I2981">
        <v>-0.28731089999999998</v>
      </c>
      <c r="J2981">
        <v>-0.51881266000000004</v>
      </c>
      <c r="L2981" s="2">
        <v>45009.540541689814</v>
      </c>
      <c r="M2981">
        <v>1.2346965000000001</v>
      </c>
      <c r="N2981">
        <v>3.1609186999999999</v>
      </c>
      <c r="O2981">
        <v>10.124033000000001</v>
      </c>
      <c r="P2981" s="1">
        <v>45009.540557349537</v>
      </c>
      <c r="Q2981">
        <v>-0.83279780000000003</v>
      </c>
      <c r="R2981">
        <v>2.261498</v>
      </c>
      <c r="S2981">
        <v>-0.90240114999999999</v>
      </c>
    </row>
    <row r="2982" spans="3:19" x14ac:dyDescent="0.25">
      <c r="C2982" s="1">
        <v>45009.540554803243</v>
      </c>
      <c r="D2982">
        <v>7.8460840000000003</v>
      </c>
      <c r="E2982">
        <v>6.1456203</v>
      </c>
      <c r="F2982">
        <v>2.5626709999999999</v>
      </c>
      <c r="G2982" s="1">
        <v>45009.540554814812</v>
      </c>
      <c r="H2982">
        <v>-0.37479610000000002</v>
      </c>
      <c r="I2982">
        <v>-0.25535293999999997</v>
      </c>
      <c r="J2982">
        <v>-0.33079343999999999</v>
      </c>
      <c r="L2982" s="2">
        <v>45009.54054170139</v>
      </c>
      <c r="M2982">
        <v>1.2179468</v>
      </c>
      <c r="N2982">
        <v>1.9908284000000001</v>
      </c>
      <c r="O2982">
        <v>10.109674999999999</v>
      </c>
      <c r="P2982" s="1">
        <v>45009.540557361113</v>
      </c>
      <c r="Q2982">
        <v>-1.0232911</v>
      </c>
      <c r="R2982">
        <v>2.3481966999999999</v>
      </c>
      <c r="S2982">
        <v>-1.1136534</v>
      </c>
    </row>
    <row r="2983" spans="3:19" x14ac:dyDescent="0.25">
      <c r="C2983" s="1">
        <v>45009.540555023152</v>
      </c>
      <c r="D2983">
        <v>8.1095360000000003</v>
      </c>
      <c r="E2983">
        <v>5.7336770000000001</v>
      </c>
      <c r="F2983">
        <v>2.4093897000000002</v>
      </c>
      <c r="G2983" s="1">
        <v>45009.54055503472</v>
      </c>
      <c r="H2983">
        <v>-0.37958976999999999</v>
      </c>
      <c r="I2983">
        <v>-0.41088154999999998</v>
      </c>
      <c r="J2983">
        <v>-7.4064720000000001E-2</v>
      </c>
      <c r="L2983" s="2">
        <v>45009.540541712966</v>
      </c>
      <c r="M2983">
        <v>1.5002998000000001</v>
      </c>
      <c r="N2983">
        <v>1.0695918</v>
      </c>
      <c r="O2983">
        <v>10.487741</v>
      </c>
      <c r="P2983" s="1">
        <v>45009.54055784722</v>
      </c>
      <c r="Q2983">
        <v>-1.1222011999999999</v>
      </c>
      <c r="R2983">
        <v>2.4483277999999999</v>
      </c>
      <c r="S2983">
        <v>-1.2736189</v>
      </c>
    </row>
    <row r="2984" spans="3:19" x14ac:dyDescent="0.25">
      <c r="C2984" s="1">
        <v>45009.540555208332</v>
      </c>
      <c r="D2984">
        <v>9.3693170000000006</v>
      </c>
      <c r="E2984">
        <v>5.9013286000000003</v>
      </c>
      <c r="F2984">
        <v>1.456172</v>
      </c>
      <c r="G2984" s="1">
        <v>45009.540555219908</v>
      </c>
      <c r="H2984">
        <v>-0.3769266</v>
      </c>
      <c r="I2984">
        <v>-0.57280176999999999</v>
      </c>
      <c r="J2984">
        <v>5.2974815000000003E-3</v>
      </c>
      <c r="L2984" s="2">
        <v>45009.540542187497</v>
      </c>
      <c r="M2984">
        <v>1.9932213000000001</v>
      </c>
      <c r="N2984">
        <v>0.77527449999999998</v>
      </c>
      <c r="O2984">
        <v>11.172089</v>
      </c>
      <c r="P2984" s="1">
        <v>45009.540557916669</v>
      </c>
      <c r="Q2984">
        <v>-0.18683000999999999</v>
      </c>
      <c r="R2984">
        <v>2.6412635</v>
      </c>
      <c r="S2984">
        <v>-1.0342811000000001</v>
      </c>
    </row>
    <row r="2985" spans="3:19" x14ac:dyDescent="0.25">
      <c r="C2985" s="1">
        <v>45009.540555509258</v>
      </c>
      <c r="D2985">
        <v>9.4411679999999993</v>
      </c>
      <c r="E2985">
        <v>6.1599902999999996</v>
      </c>
      <c r="F2985">
        <v>1.1304493</v>
      </c>
      <c r="G2985" s="1">
        <v>45009.540555532411</v>
      </c>
      <c r="H2985">
        <v>-0.34324500000000002</v>
      </c>
      <c r="I2985">
        <v>-0.38001143999999998</v>
      </c>
      <c r="J2985">
        <v>-2.9810659999999999E-2</v>
      </c>
      <c r="L2985" s="2">
        <v>45009.540542210649</v>
      </c>
      <c r="M2985">
        <v>2.5076779999999999</v>
      </c>
      <c r="N2985">
        <v>0.997807</v>
      </c>
      <c r="O2985">
        <v>11.533405</v>
      </c>
      <c r="P2985" s="1">
        <v>45009.540557928238</v>
      </c>
      <c r="Q2985">
        <v>-0.40907225000000003</v>
      </c>
      <c r="R2985">
        <v>2.5435745999999999</v>
      </c>
      <c r="S2985">
        <v>-1.4665545</v>
      </c>
    </row>
    <row r="2986" spans="3:19" x14ac:dyDescent="0.25">
      <c r="C2986" s="1">
        <v>45009.540555717591</v>
      </c>
      <c r="D2986">
        <v>8.8759429999999995</v>
      </c>
      <c r="E2986">
        <v>5.5803957000000004</v>
      </c>
      <c r="F2986">
        <v>1.5471827</v>
      </c>
      <c r="G2986" s="1">
        <v>45009.540555740743</v>
      </c>
      <c r="H2986">
        <v>-0.22073960000000001</v>
      </c>
      <c r="I2986">
        <v>-0.18133964999999999</v>
      </c>
      <c r="J2986">
        <v>3.3039942000000003E-2</v>
      </c>
      <c r="L2986" s="2">
        <v>45009.540542222225</v>
      </c>
      <c r="M2986">
        <v>2.57707</v>
      </c>
      <c r="N2986">
        <v>1.3615161</v>
      </c>
      <c r="O2986">
        <v>11.526227</v>
      </c>
      <c r="P2986" s="1">
        <v>45009.540558379631</v>
      </c>
      <c r="Q2986">
        <v>-0.94758224000000002</v>
      </c>
      <c r="R2986">
        <v>2.3530812000000001</v>
      </c>
      <c r="S2986">
        <v>-1.5312733999999999</v>
      </c>
    </row>
    <row r="2987" spans="3:19" x14ac:dyDescent="0.25">
      <c r="C2987" s="1">
        <v>45009.540555949075</v>
      </c>
      <c r="D2987">
        <v>8.5645900000000008</v>
      </c>
      <c r="E2987">
        <v>5.5756059999999996</v>
      </c>
      <c r="F2987">
        <v>1.6046631</v>
      </c>
      <c r="G2987" s="1">
        <v>45009.54055597222</v>
      </c>
      <c r="H2987">
        <v>-0.13711634</v>
      </c>
      <c r="I2987">
        <v>-0.20637336000000001</v>
      </c>
      <c r="J2987">
        <v>9.7488439999999996E-2</v>
      </c>
      <c r="L2987" s="2">
        <v>45009.540542233794</v>
      </c>
      <c r="M2987">
        <v>1.9166509</v>
      </c>
      <c r="N2987">
        <v>1.5481563</v>
      </c>
      <c r="O2987">
        <v>11.497513</v>
      </c>
      <c r="P2987" s="1">
        <v>45009.54055888889</v>
      </c>
      <c r="Q2987">
        <v>-1.3053678</v>
      </c>
      <c r="R2987">
        <v>2.2395179999999999</v>
      </c>
      <c r="S2987">
        <v>-1.3102522999999999</v>
      </c>
    </row>
    <row r="2988" spans="3:19" x14ac:dyDescent="0.25">
      <c r="C2988" s="1">
        <v>45009.540556192129</v>
      </c>
      <c r="D2988">
        <v>8.5071100000000008</v>
      </c>
      <c r="E2988">
        <v>5.5229153999999996</v>
      </c>
      <c r="F2988">
        <v>1.1448194</v>
      </c>
      <c r="G2988" s="1">
        <v>45009.54055622685</v>
      </c>
      <c r="H2988">
        <v>-0.20263010000000001</v>
      </c>
      <c r="I2988">
        <v>-0.25271233999999998</v>
      </c>
      <c r="J2988">
        <v>0.11240214</v>
      </c>
      <c r="L2988" s="2">
        <v>45009.540542708331</v>
      </c>
      <c r="M2988">
        <v>0.98584293999999995</v>
      </c>
      <c r="N2988">
        <v>1.0911272000000001</v>
      </c>
      <c r="O2988">
        <v>10.882557</v>
      </c>
      <c r="P2988" s="1">
        <v>45009.540558912035</v>
      </c>
      <c r="Q2988">
        <v>-1.9427878999999999</v>
      </c>
      <c r="R2988">
        <v>2.1442711000000001</v>
      </c>
      <c r="S2988">
        <v>-1.4555644999999999</v>
      </c>
    </row>
    <row r="2989" spans="3:19" x14ac:dyDescent="0.25">
      <c r="C2989" s="1">
        <v>45009.540556412037</v>
      </c>
      <c r="D2989">
        <v>8.6699710000000003</v>
      </c>
      <c r="E2989">
        <v>5.0774416999999996</v>
      </c>
      <c r="F2989">
        <v>1.0873389</v>
      </c>
      <c r="G2989" s="1">
        <v>45009.540556423613</v>
      </c>
      <c r="H2989">
        <v>-0.23671856999999999</v>
      </c>
      <c r="I2989">
        <v>-1.4093118E-2</v>
      </c>
      <c r="J2989">
        <v>0.10814109</v>
      </c>
      <c r="L2989" s="2">
        <v>45009.540542731484</v>
      </c>
      <c r="M2989">
        <v>0.27996024000000003</v>
      </c>
      <c r="N2989">
        <v>0.27038896000000001</v>
      </c>
      <c r="O2989">
        <v>10.760524</v>
      </c>
      <c r="P2989" s="1">
        <v>45009.540558969908</v>
      </c>
      <c r="Q2989">
        <v>-2.0319289999999999</v>
      </c>
      <c r="R2989">
        <v>1.2650712</v>
      </c>
      <c r="S2989">
        <v>-1.3993933999999999</v>
      </c>
    </row>
    <row r="2990" spans="3:19" x14ac:dyDescent="0.25">
      <c r="C2990" s="1">
        <v>45009.540556655091</v>
      </c>
      <c r="D2990">
        <v>7.9131450000000001</v>
      </c>
      <c r="E2990">
        <v>4.9624804999999999</v>
      </c>
      <c r="F2990">
        <v>1.6621436000000001</v>
      </c>
      <c r="G2990" s="1">
        <v>45009.540556666667</v>
      </c>
      <c r="H2990">
        <v>-0.14883424000000001</v>
      </c>
      <c r="I2990">
        <v>0.27352828000000001</v>
      </c>
      <c r="J2990">
        <v>8.9498960000000002E-2</v>
      </c>
      <c r="L2990" s="2">
        <v>45009.540542743052</v>
      </c>
      <c r="M2990">
        <v>5.5034920000000001E-2</v>
      </c>
      <c r="N2990">
        <v>-0.70348984000000003</v>
      </c>
      <c r="O2990">
        <v>11.085947000000001</v>
      </c>
      <c r="P2990" s="1">
        <v>45009.540559398149</v>
      </c>
      <c r="Q2990">
        <v>-2.2676034</v>
      </c>
      <c r="R2990">
        <v>-0.32725778</v>
      </c>
      <c r="S2990">
        <v>-1.2357644999999999</v>
      </c>
    </row>
    <row r="2991" spans="3:19" x14ac:dyDescent="0.25">
      <c r="C2991" s="1">
        <v>45009.540556874999</v>
      </c>
      <c r="D2991">
        <v>7.2856500000000004</v>
      </c>
      <c r="E2991">
        <v>4.9337406000000001</v>
      </c>
      <c r="F2991">
        <v>2.1650977</v>
      </c>
      <c r="G2991" s="1">
        <v>45009.540556886575</v>
      </c>
      <c r="H2991">
        <v>-5.6688870000000002E-2</v>
      </c>
      <c r="I2991">
        <v>0.33158520000000002</v>
      </c>
      <c r="J2991">
        <v>0.15234955999999999</v>
      </c>
      <c r="L2991" s="2">
        <v>45009.540542743052</v>
      </c>
      <c r="M2991">
        <v>0.4642076</v>
      </c>
      <c r="N2991">
        <v>-1.1581261</v>
      </c>
      <c r="O2991">
        <v>11.660225000000001</v>
      </c>
      <c r="P2991" s="1">
        <v>45009.540559421293</v>
      </c>
      <c r="Q2991">
        <v>-2.5008357000000001</v>
      </c>
      <c r="R2991">
        <v>-1.7522945000000001</v>
      </c>
      <c r="S2991">
        <v>-1.0745777999999999</v>
      </c>
    </row>
    <row r="2992" spans="3:19" x14ac:dyDescent="0.25">
      <c r="C2992" s="1">
        <v>45009.540557118053</v>
      </c>
      <c r="D2992">
        <v>7.4054007999999998</v>
      </c>
      <c r="E2992">
        <v>4.6271776999999998</v>
      </c>
      <c r="F2992">
        <v>1.6142433</v>
      </c>
      <c r="G2992" s="1">
        <v>45009.540557141205</v>
      </c>
      <c r="H2992">
        <v>-6.04173E-2</v>
      </c>
      <c r="I2992">
        <v>0.10255334000000001</v>
      </c>
      <c r="J2992">
        <v>0.19602539999999999</v>
      </c>
      <c r="L2992" s="2">
        <v>45009.540543240742</v>
      </c>
      <c r="M2992">
        <v>1.4476576999999999</v>
      </c>
      <c r="N2992">
        <v>-0.88295155999999997</v>
      </c>
      <c r="O2992">
        <v>12.179467000000001</v>
      </c>
      <c r="P2992" s="1">
        <v>45009.540559502311</v>
      </c>
      <c r="Q2992">
        <v>-2.8317568</v>
      </c>
      <c r="R2992">
        <v>-2.5777657</v>
      </c>
      <c r="S2992">
        <v>-1.3310112000000001</v>
      </c>
    </row>
    <row r="2993" spans="3:19" x14ac:dyDescent="0.25">
      <c r="C2993" s="1">
        <v>45009.540557349537</v>
      </c>
      <c r="D2993">
        <v>7.0844680000000002</v>
      </c>
      <c r="E2993">
        <v>4.5505370000000003</v>
      </c>
      <c r="F2993">
        <v>1.456172</v>
      </c>
      <c r="G2993" s="1">
        <v>45009.540557361113</v>
      </c>
      <c r="H2993">
        <v>-6.7341514000000005E-2</v>
      </c>
      <c r="I2993">
        <v>2.1060608000000001E-2</v>
      </c>
      <c r="J2993">
        <v>0.16992641999999999</v>
      </c>
      <c r="L2993" s="2">
        <v>45009.540543252311</v>
      </c>
      <c r="M2993">
        <v>2.4311077999999999</v>
      </c>
      <c r="N2993">
        <v>-4.3070808000000002E-2</v>
      </c>
      <c r="O2993">
        <v>12.069397</v>
      </c>
      <c r="P2993" s="1">
        <v>45009.540559560184</v>
      </c>
      <c r="Q2993">
        <v>-2.3616290000000002</v>
      </c>
      <c r="R2993">
        <v>-2.8708323999999998</v>
      </c>
      <c r="S2993">
        <v>-1.5166200000000001</v>
      </c>
    </row>
    <row r="2994" spans="3:19" x14ac:dyDescent="0.25">
      <c r="C2994" s="1">
        <v>45009.540557592591</v>
      </c>
      <c r="D2994">
        <v>6.2845316000000002</v>
      </c>
      <c r="E2994">
        <v>4.4834766000000004</v>
      </c>
      <c r="F2994">
        <v>1.5376027000000001</v>
      </c>
      <c r="G2994" s="1">
        <v>45009.540557615743</v>
      </c>
      <c r="H2994">
        <v>8.8248904999999999E-3</v>
      </c>
      <c r="I2994">
        <v>0.101488076</v>
      </c>
      <c r="J2994">
        <v>0.14116429</v>
      </c>
      <c r="L2994" s="2">
        <v>45009.540543252311</v>
      </c>
      <c r="M2994">
        <v>2.8163524</v>
      </c>
      <c r="N2994">
        <v>1.0049855000000001</v>
      </c>
      <c r="O2994">
        <v>11.428121000000001</v>
      </c>
      <c r="P2994" s="1">
        <v>45009.54055957176</v>
      </c>
      <c r="Q2994">
        <v>-1.4641123</v>
      </c>
      <c r="R2994">
        <v>-3.140698</v>
      </c>
      <c r="S2994">
        <v>-0.65451556</v>
      </c>
    </row>
    <row r="2995" spans="3:19" x14ac:dyDescent="0.25">
      <c r="C2995" s="1">
        <v>45009.540557812499</v>
      </c>
      <c r="D2995">
        <v>6.0210794999999999</v>
      </c>
      <c r="E2995">
        <v>4.2870850000000003</v>
      </c>
      <c r="F2995">
        <v>1.1639794999999999</v>
      </c>
      <c r="G2995" s="1">
        <v>45009.540557824075</v>
      </c>
      <c r="H2995">
        <v>6.6881806000000002E-2</v>
      </c>
      <c r="I2995">
        <v>3.3843779999999997E-2</v>
      </c>
      <c r="J2995">
        <v>0.18750330000000001</v>
      </c>
      <c r="L2995" s="2">
        <v>45009.540543263887</v>
      </c>
      <c r="M2995">
        <v>2.6560329999999999</v>
      </c>
      <c r="N2995">
        <v>1.9046867999999999</v>
      </c>
      <c r="O2995">
        <v>10.384850500000001</v>
      </c>
      <c r="P2995" s="1">
        <v>45009.540559606481</v>
      </c>
      <c r="Q2995">
        <v>-0.71923446999999996</v>
      </c>
      <c r="R2995">
        <v>-3.8611536000000002</v>
      </c>
      <c r="S2995">
        <v>0.14653334000000001</v>
      </c>
    </row>
    <row r="2996" spans="3:19" x14ac:dyDescent="0.25">
      <c r="C2996" s="1">
        <v>45009.540558043984</v>
      </c>
      <c r="D2996">
        <v>6.4282326999999997</v>
      </c>
      <c r="E2996">
        <v>4.2918754000000003</v>
      </c>
      <c r="F2996">
        <v>0.75203615000000001</v>
      </c>
      <c r="G2996" s="1">
        <v>45009.540558067129</v>
      </c>
      <c r="H2996">
        <v>6.5283910000000001E-2</v>
      </c>
      <c r="I2996">
        <v>-3.2735247000000002E-2</v>
      </c>
      <c r="J2996">
        <v>0.21306963000000001</v>
      </c>
      <c r="L2996" s="2">
        <v>45009.540543761577</v>
      </c>
      <c r="M2996">
        <v>2.3018953999999998</v>
      </c>
      <c r="N2996">
        <v>2.1631117</v>
      </c>
      <c r="O2996">
        <v>9.3224370000000008</v>
      </c>
      <c r="P2996" s="1">
        <v>45009.540559652778</v>
      </c>
      <c r="Q2996">
        <v>-1.1954678000000001</v>
      </c>
      <c r="R2996">
        <v>-4.4521712999999998</v>
      </c>
      <c r="S2996">
        <v>0.66672670000000001</v>
      </c>
    </row>
    <row r="2997" spans="3:19" x14ac:dyDescent="0.25">
      <c r="C2997" s="1">
        <v>45009.540558310182</v>
      </c>
      <c r="D2997">
        <v>6.8162260000000003</v>
      </c>
      <c r="E2997">
        <v>4.6223879999999999</v>
      </c>
      <c r="F2997">
        <v>0.71850590000000003</v>
      </c>
      <c r="G2997" s="1">
        <v>45009.540558333334</v>
      </c>
      <c r="H2997">
        <v>-6.0888113999999997E-3</v>
      </c>
      <c r="I2997">
        <v>-1.3099451999999999E-3</v>
      </c>
      <c r="J2997">
        <v>0.10814109</v>
      </c>
      <c r="L2997" s="2">
        <v>45009.540543773146</v>
      </c>
      <c r="M2997">
        <v>2.1942184</v>
      </c>
      <c r="N2997">
        <v>1.8783658000000001</v>
      </c>
      <c r="O2997">
        <v>8.7481589999999994</v>
      </c>
      <c r="P2997" s="1">
        <v>45009.540559652778</v>
      </c>
      <c r="Q2997">
        <v>-2.5191523999999998</v>
      </c>
      <c r="R2997">
        <v>-5.4693569999999996</v>
      </c>
      <c r="S2997">
        <v>0.94025559999999997</v>
      </c>
    </row>
    <row r="2998" spans="3:19" x14ac:dyDescent="0.25">
      <c r="C2998" s="1">
        <v>45009.540558541667</v>
      </c>
      <c r="D2998">
        <v>7.0988382999999997</v>
      </c>
      <c r="E2998">
        <v>4.6559179999999998</v>
      </c>
      <c r="F2998">
        <v>0.71371585000000004</v>
      </c>
      <c r="G2998" s="1">
        <v>45009.540558553243</v>
      </c>
      <c r="H2998">
        <v>-5.4025709999999998E-2</v>
      </c>
      <c r="I2998">
        <v>-5.5638433000000001E-2</v>
      </c>
      <c r="J2998">
        <v>1.3332549500000001E-2</v>
      </c>
      <c r="L2998" s="2">
        <v>45009.540544293981</v>
      </c>
      <c r="M2998">
        <v>2.5722844999999999</v>
      </c>
      <c r="N2998">
        <v>1.3710874</v>
      </c>
      <c r="O2998">
        <v>9.0185490000000001</v>
      </c>
      <c r="P2998" s="1">
        <v>45009.540559664354</v>
      </c>
      <c r="Q2998">
        <v>-4.2177179999999996</v>
      </c>
      <c r="R2998">
        <v>-7.3596370000000002</v>
      </c>
      <c r="S2998">
        <v>0.53484666000000003</v>
      </c>
    </row>
    <row r="2999" spans="3:19" x14ac:dyDescent="0.25">
      <c r="C2999" s="1">
        <v>45009.540558761575</v>
      </c>
      <c r="D2999">
        <v>7.6257424</v>
      </c>
      <c r="E2999">
        <v>4.4068360000000002</v>
      </c>
      <c r="F2999">
        <v>0.35446290000000003</v>
      </c>
      <c r="G2999" s="1">
        <v>45009.54055878472</v>
      </c>
      <c r="H2999">
        <v>-2.5796204999999999E-2</v>
      </c>
      <c r="I2999">
        <v>-0.22661339</v>
      </c>
      <c r="J2999">
        <v>2.5583089999999999E-2</v>
      </c>
      <c r="L2999" s="2">
        <v>45009.540544305557</v>
      </c>
      <c r="M2999">
        <v>3.3260236000000001</v>
      </c>
      <c r="N2999">
        <v>1.1030911999999999</v>
      </c>
      <c r="O2999">
        <v>9.7292170000000002</v>
      </c>
      <c r="P2999" s="1">
        <v>45009.540559907407</v>
      </c>
      <c r="Q2999">
        <v>-3.9918125</v>
      </c>
      <c r="R2999">
        <v>-8.1838870000000004</v>
      </c>
      <c r="S2999">
        <v>-0.39930335</v>
      </c>
    </row>
    <row r="3000" spans="3:19" x14ac:dyDescent="0.25">
      <c r="C3000" s="1">
        <v>45009.540558958332</v>
      </c>
      <c r="D3000">
        <v>7.7598634000000004</v>
      </c>
      <c r="E3000">
        <v>4.0332129999999999</v>
      </c>
      <c r="F3000">
        <v>0.55085450000000002</v>
      </c>
      <c r="G3000" s="1">
        <v>45009.540558969908</v>
      </c>
      <c r="H3000">
        <v>2.2673327E-2</v>
      </c>
      <c r="I3000">
        <v>-0.31396505000000002</v>
      </c>
      <c r="J3000">
        <v>6.2334713E-2</v>
      </c>
      <c r="L3000" s="2">
        <v>45009.540544317133</v>
      </c>
      <c r="M3000">
        <v>4.1635112999999997</v>
      </c>
      <c r="N3000">
        <v>1.4309080000000001</v>
      </c>
      <c r="O3000">
        <v>10.423136</v>
      </c>
      <c r="P3000" s="1">
        <v>45009.540559942128</v>
      </c>
      <c r="Q3000">
        <v>-1.7730534</v>
      </c>
      <c r="R3000">
        <v>-8.4635210000000001</v>
      </c>
      <c r="S3000">
        <v>5.8613338000000001E-2</v>
      </c>
    </row>
    <row r="3001" spans="3:19" x14ac:dyDescent="0.25">
      <c r="C3001" s="1">
        <v>45009.540559201392</v>
      </c>
      <c r="D3001">
        <v>7.1275782999999997</v>
      </c>
      <c r="E3001">
        <v>3.9565725</v>
      </c>
      <c r="F3001">
        <v>0.5891748</v>
      </c>
      <c r="G3001" s="1">
        <v>45009.540559236113</v>
      </c>
      <c r="H3001">
        <v>5.622916E-2</v>
      </c>
      <c r="I3001">
        <v>-0.43220940000000002</v>
      </c>
      <c r="J3001">
        <v>0.11240214</v>
      </c>
      <c r="L3001" s="2">
        <v>45009.54054480324</v>
      </c>
      <c r="M3001">
        <v>4.5056849999999997</v>
      </c>
      <c r="N3001">
        <v>2.2947167999999998</v>
      </c>
      <c r="O3001">
        <v>10.844272999999999</v>
      </c>
      <c r="P3001" s="1">
        <v>45009.540559942128</v>
      </c>
      <c r="Q3001">
        <v>0.44082114</v>
      </c>
      <c r="R3001">
        <v>-8.7822309999999995</v>
      </c>
      <c r="S3001">
        <v>1.0074167000000001</v>
      </c>
    </row>
    <row r="3002" spans="3:19" x14ac:dyDescent="0.25">
      <c r="C3002" s="1">
        <v>45009.540559432869</v>
      </c>
      <c r="D3002">
        <v>6.6246242999999998</v>
      </c>
      <c r="E3002">
        <v>4.2056545999999999</v>
      </c>
      <c r="F3002">
        <v>-4.7900392999999999E-3</v>
      </c>
      <c r="G3002" s="1">
        <v>45009.540559444446</v>
      </c>
      <c r="H3002">
        <v>3.7054400000000001E-2</v>
      </c>
      <c r="I3002">
        <v>-0.69746030000000003</v>
      </c>
      <c r="J3002">
        <v>0.19176434000000001</v>
      </c>
      <c r="L3002" s="2">
        <v>45009.540544814816</v>
      </c>
      <c r="M3002">
        <v>4.0941194999999997</v>
      </c>
      <c r="N3002">
        <v>3.2494529999999999</v>
      </c>
      <c r="O3002">
        <v>10.782059</v>
      </c>
      <c r="P3002" s="1">
        <v>45009.540559953704</v>
      </c>
      <c r="Q3002">
        <v>0.75586779999999998</v>
      </c>
      <c r="R3002">
        <v>-8.4464249999999996</v>
      </c>
      <c r="S3002">
        <v>0.65451556</v>
      </c>
    </row>
    <row r="3003" spans="3:19" x14ac:dyDescent="0.25">
      <c r="C3003" s="1">
        <v>45009.540559652778</v>
      </c>
      <c r="D3003">
        <v>6.5527740000000003</v>
      </c>
      <c r="E3003">
        <v>4.2822950000000004</v>
      </c>
      <c r="F3003">
        <v>-0.21076173000000001</v>
      </c>
      <c r="G3003" s="1">
        <v>45009.540559652778</v>
      </c>
      <c r="H3003">
        <v>-5.4025709999999998E-2</v>
      </c>
      <c r="I3003">
        <v>-0.8465973</v>
      </c>
      <c r="J3003">
        <v>0.19975383999999999</v>
      </c>
      <c r="L3003" s="2">
        <v>45009.540544826392</v>
      </c>
      <c r="M3003">
        <v>3.1561332000000002</v>
      </c>
      <c r="N3003">
        <v>3.8045879999999999</v>
      </c>
      <c r="O3003">
        <v>10.171889</v>
      </c>
      <c r="P3003" s="1">
        <v>45009.54055996528</v>
      </c>
      <c r="Q3003">
        <v>0.59956556999999999</v>
      </c>
      <c r="R3003">
        <v>-7.6404924000000003</v>
      </c>
      <c r="S3003">
        <v>-0.25154890000000002</v>
      </c>
    </row>
    <row r="3004" spans="3:19" x14ac:dyDescent="0.25">
      <c r="C3004" s="1">
        <v>45009.540559918983</v>
      </c>
      <c r="D3004">
        <v>6.1120900000000002</v>
      </c>
      <c r="E3004">
        <v>4.296665</v>
      </c>
      <c r="F3004">
        <v>-0.21076173000000001</v>
      </c>
      <c r="G3004" s="1">
        <v>45009.540559918983</v>
      </c>
      <c r="H3004">
        <v>-0.113147885</v>
      </c>
      <c r="I3004">
        <v>-0.79013829999999996</v>
      </c>
      <c r="J3004">
        <v>0.15181692999999999</v>
      </c>
      <c r="L3004" s="2">
        <v>45009.540544849537</v>
      </c>
      <c r="M3004">
        <v>2.201397</v>
      </c>
      <c r="N3004">
        <v>3.7902309999999999</v>
      </c>
      <c r="O3004">
        <v>9.2434740000000009</v>
      </c>
      <c r="P3004" s="1">
        <v>45009.540559976849</v>
      </c>
      <c r="Q3004">
        <v>1.1624979</v>
      </c>
      <c r="R3004">
        <v>-6.6245279999999998</v>
      </c>
      <c r="S3004">
        <v>-0.91217004999999995</v>
      </c>
    </row>
    <row r="3005" spans="3:19" x14ac:dyDescent="0.25">
      <c r="C3005" s="1">
        <v>45009.540560138892</v>
      </c>
      <c r="D3005">
        <v>6.0019193</v>
      </c>
      <c r="E3005">
        <v>4.4212065000000003</v>
      </c>
      <c r="F3005">
        <v>-0.79993652999999998</v>
      </c>
      <c r="G3005" s="1">
        <v>45009.540560150461</v>
      </c>
      <c r="H3005">
        <v>-0.12859422000000001</v>
      </c>
      <c r="I3005">
        <v>-0.88920790000000005</v>
      </c>
      <c r="J3005">
        <v>0.20241698999999999</v>
      </c>
      <c r="L3005" s="2">
        <v>45009.540545300923</v>
      </c>
      <c r="M3005">
        <v>1.7754744</v>
      </c>
      <c r="N3005">
        <v>3.1680972999999999</v>
      </c>
      <c r="O3005">
        <v>8.6644109999999994</v>
      </c>
      <c r="P3005" s="1">
        <v>45009.540560439818</v>
      </c>
      <c r="Q3005">
        <v>1.68147</v>
      </c>
      <c r="R3005">
        <v>-5.6793880000000003</v>
      </c>
      <c r="S3005">
        <v>-1.6546056</v>
      </c>
    </row>
    <row r="3006" spans="3:19" x14ac:dyDescent="0.25">
      <c r="C3006" s="1">
        <v>45009.540560416666</v>
      </c>
      <c r="D3006">
        <v>5.3361039999999997</v>
      </c>
      <c r="E3006">
        <v>4.0427932999999996</v>
      </c>
      <c r="F3006">
        <v>-0.6945557</v>
      </c>
      <c r="G3006" s="1">
        <v>45009.540560439818</v>
      </c>
      <c r="H3006">
        <v>-0.11261525999999999</v>
      </c>
      <c r="I3006">
        <v>-0.88121843</v>
      </c>
      <c r="J3006">
        <v>0.31906345000000003</v>
      </c>
      <c r="L3006" s="2">
        <v>45009.540545335651</v>
      </c>
      <c r="M3006">
        <v>1.9788642999999999</v>
      </c>
      <c r="N3006">
        <v>2.2325034000000001</v>
      </c>
      <c r="O3006">
        <v>8.4993060000000007</v>
      </c>
      <c r="P3006" s="1">
        <v>45009.540560474539</v>
      </c>
      <c r="Q3006">
        <v>2.0697833999999999</v>
      </c>
      <c r="R3006">
        <v>-4.8661279999999998</v>
      </c>
      <c r="S3006">
        <v>-2.4178001999999998</v>
      </c>
    </row>
    <row r="3007" spans="3:19" x14ac:dyDescent="0.25">
      <c r="C3007" s="1">
        <v>45009.540560590278</v>
      </c>
      <c r="D3007">
        <v>5.2307230000000002</v>
      </c>
      <c r="E3007">
        <v>3.8416114000000001</v>
      </c>
      <c r="F3007">
        <v>0.25866212999999999</v>
      </c>
      <c r="G3007" s="1">
        <v>45009.540560601854</v>
      </c>
      <c r="H3007">
        <v>-4.5503594000000001E-2</v>
      </c>
      <c r="I3007">
        <v>-0.61756544999999996</v>
      </c>
      <c r="J3007">
        <v>0.50495210000000001</v>
      </c>
      <c r="L3007" s="2">
        <v>45009.540545358795</v>
      </c>
      <c r="M3007">
        <v>2.3545375000000002</v>
      </c>
      <c r="N3007">
        <v>1.3280164999999999</v>
      </c>
      <c r="O3007">
        <v>8.5519490000000005</v>
      </c>
      <c r="P3007" s="1">
        <v>45009.540560497684</v>
      </c>
      <c r="Q3007">
        <v>2.7169724</v>
      </c>
      <c r="R3007">
        <v>-4.1823059999999996</v>
      </c>
      <c r="S3007">
        <v>-2.9147922999999998</v>
      </c>
    </row>
    <row r="3008" spans="3:19" x14ac:dyDescent="0.25">
      <c r="C3008" s="1">
        <v>45009.540560879628</v>
      </c>
      <c r="D3008">
        <v>6.0162890000000004</v>
      </c>
      <c r="E3008">
        <v>4.1960744999999999</v>
      </c>
      <c r="F3008">
        <v>1.2981005999999999</v>
      </c>
      <c r="G3008" s="1">
        <v>45009.54056090278</v>
      </c>
      <c r="H3008">
        <v>-0.1067563</v>
      </c>
      <c r="I3008">
        <v>-0.25644080000000002</v>
      </c>
      <c r="J3008">
        <v>0.573129</v>
      </c>
      <c r="L3008" s="2">
        <v>45009.540545358795</v>
      </c>
      <c r="M3008">
        <v>2.629712</v>
      </c>
      <c r="N3008">
        <v>0.78723865999999998</v>
      </c>
      <c r="O3008">
        <v>8.7290170000000007</v>
      </c>
      <c r="P3008" s="1">
        <v>45009.54056050926</v>
      </c>
      <c r="Q3008">
        <v>2.8280935</v>
      </c>
      <c r="R3008">
        <v>-3.5497700000000001</v>
      </c>
      <c r="S3008">
        <v>-3.0442301999999999</v>
      </c>
    </row>
    <row r="3009" spans="3:19" x14ac:dyDescent="0.25">
      <c r="C3009" s="1">
        <v>45009.540561076392</v>
      </c>
      <c r="D3009">
        <v>7.4628810000000003</v>
      </c>
      <c r="E3009">
        <v>4.5457473000000004</v>
      </c>
      <c r="F3009">
        <v>1.7004638999999999</v>
      </c>
      <c r="G3009" s="1">
        <v>45009.540561087961</v>
      </c>
      <c r="H3009">
        <v>-0.30063444</v>
      </c>
      <c r="I3009">
        <v>0.20961241</v>
      </c>
      <c r="J3009">
        <v>0.50654995000000003</v>
      </c>
      <c r="L3009" s="2">
        <v>45009.540545370372</v>
      </c>
      <c r="M3009">
        <v>2.6201408000000002</v>
      </c>
      <c r="N3009">
        <v>0.78484580000000004</v>
      </c>
      <c r="O3009">
        <v>8.8462650000000007</v>
      </c>
      <c r="P3009" s="1">
        <v>45009.540560520836</v>
      </c>
      <c r="Q3009">
        <v>2.4739711</v>
      </c>
      <c r="R3009">
        <v>-3.0161444999999998</v>
      </c>
      <c r="S3009">
        <v>-3.0027121999999999</v>
      </c>
    </row>
    <row r="3010" spans="3:19" x14ac:dyDescent="0.25">
      <c r="C3010" s="1">
        <v>45009.540561354166</v>
      </c>
      <c r="D3010">
        <v>9.4651169999999993</v>
      </c>
      <c r="E3010">
        <v>4.0236330000000002</v>
      </c>
      <c r="F3010">
        <v>1.4849121999999999</v>
      </c>
      <c r="G3010" s="1">
        <v>45009.540561365742</v>
      </c>
      <c r="H3010">
        <v>-0.50369083999999997</v>
      </c>
      <c r="I3010">
        <v>0.48767041999999999</v>
      </c>
      <c r="J3010">
        <v>0.37175128000000002</v>
      </c>
      <c r="L3010" s="2">
        <v>45009.540545868054</v>
      </c>
      <c r="M3010">
        <v>2.4430717999999998</v>
      </c>
      <c r="N3010">
        <v>1.1461619999999999</v>
      </c>
      <c r="O3010">
        <v>9.2051890000000007</v>
      </c>
      <c r="P3010" s="1">
        <v>45009.540560532405</v>
      </c>
      <c r="Q3010">
        <v>2.0819945</v>
      </c>
      <c r="R3010">
        <v>-2.6046299999999998</v>
      </c>
      <c r="S3010">
        <v>-3.0845267999999999</v>
      </c>
    </row>
    <row r="3011" spans="3:19" x14ac:dyDescent="0.25">
      <c r="C3011" s="1">
        <v>45009.540561539354</v>
      </c>
      <c r="D3011">
        <v>10.394385</v>
      </c>
      <c r="E3011">
        <v>3.3051271</v>
      </c>
      <c r="F3011">
        <v>2.5387208000000001</v>
      </c>
      <c r="G3011" s="1">
        <v>45009.540561550923</v>
      </c>
      <c r="H3011">
        <v>-0.51221293000000001</v>
      </c>
      <c r="I3011">
        <v>0.39765558000000001</v>
      </c>
      <c r="J3011">
        <v>0.27268167999999998</v>
      </c>
      <c r="L3011" s="2">
        <v>45009.54054587963</v>
      </c>
      <c r="M3011">
        <v>2.2540390000000001</v>
      </c>
      <c r="N3011">
        <v>1.6510476000000001</v>
      </c>
      <c r="O3011">
        <v>9.7770729999999997</v>
      </c>
      <c r="P3011" s="1">
        <v>45009.540560543981</v>
      </c>
      <c r="Q3011">
        <v>2.0038433000000002</v>
      </c>
      <c r="R3011">
        <v>-2.2737090000000002</v>
      </c>
      <c r="S3011">
        <v>-3.1260444999999999</v>
      </c>
    </row>
    <row r="3012" spans="3:19" x14ac:dyDescent="0.25">
      <c r="C3012" s="1">
        <v>45009.540561817128</v>
      </c>
      <c r="D3012">
        <v>9.5225980000000003</v>
      </c>
      <c r="E3012">
        <v>3.3721876000000002</v>
      </c>
      <c r="F3012">
        <v>3.3721876000000002</v>
      </c>
      <c r="G3012" s="1">
        <v>45009.540561828704</v>
      </c>
      <c r="H3012">
        <v>-0.35881484000000002</v>
      </c>
      <c r="I3012">
        <v>-0.1323135</v>
      </c>
      <c r="J3012">
        <v>0.2694859</v>
      </c>
      <c r="L3012" s="2">
        <v>45009.540545891206</v>
      </c>
      <c r="M3012">
        <v>2.1104696000000001</v>
      </c>
      <c r="N3012">
        <v>2.2660030999999998</v>
      </c>
      <c r="O3012">
        <v>10.126426</v>
      </c>
      <c r="P3012" s="1">
        <v>45009.540560578702</v>
      </c>
      <c r="Q3012">
        <v>1.9965166999999999</v>
      </c>
      <c r="R3012">
        <v>-2.0416979999999998</v>
      </c>
      <c r="S3012">
        <v>-2.9465412999999998</v>
      </c>
    </row>
    <row r="3013" spans="3:19" x14ac:dyDescent="0.25">
      <c r="C3013" s="1">
        <v>45009.540562083333</v>
      </c>
      <c r="D3013">
        <v>8.1574369999999998</v>
      </c>
      <c r="E3013">
        <v>3.2524365999999998</v>
      </c>
      <c r="F3013">
        <v>2.2513185</v>
      </c>
      <c r="G3013" s="1">
        <v>45009.54056209491</v>
      </c>
      <c r="H3013">
        <v>-0.25175576999999999</v>
      </c>
      <c r="I3013">
        <v>-0.73418795999999997</v>
      </c>
      <c r="J3013">
        <v>0.32328175999999997</v>
      </c>
      <c r="L3013" s="2">
        <v>45009.540546377313</v>
      </c>
      <c r="M3013">
        <v>2.1559330999999999</v>
      </c>
      <c r="N3013">
        <v>2.6344976</v>
      </c>
      <c r="O3013">
        <v>10.492527000000001</v>
      </c>
      <c r="P3013" s="1">
        <v>45009.540560914349</v>
      </c>
      <c r="Q3013">
        <v>2.0551300000000001</v>
      </c>
      <c r="R3013">
        <v>-1.8927221999999999</v>
      </c>
      <c r="S3013">
        <v>-2.4849613000000002</v>
      </c>
    </row>
    <row r="3014" spans="3:19" x14ac:dyDescent="0.25">
      <c r="C3014" s="1">
        <v>45009.540562291666</v>
      </c>
      <c r="D3014">
        <v>7.8269242999999999</v>
      </c>
      <c r="E3014">
        <v>3.0177247999999999</v>
      </c>
      <c r="F3014">
        <v>0.6658155</v>
      </c>
      <c r="G3014" s="1">
        <v>45009.540562314818</v>
      </c>
      <c r="H3014">
        <v>-0.18144831</v>
      </c>
      <c r="I3014">
        <v>-0.72939425999999996</v>
      </c>
      <c r="J3014">
        <v>0.37761023999999999</v>
      </c>
      <c r="L3014" s="2">
        <v>45009.540546388889</v>
      </c>
      <c r="M3014">
        <v>2.3712873000000001</v>
      </c>
      <c r="N3014">
        <v>2.9216362999999999</v>
      </c>
      <c r="O3014">
        <v>11.102696999999999</v>
      </c>
      <c r="P3014" s="1">
        <v>45009.540560949077</v>
      </c>
      <c r="Q3014">
        <v>2.1064167</v>
      </c>
      <c r="R3014">
        <v>-1.7413045</v>
      </c>
      <c r="S3014">
        <v>-2.0807734</v>
      </c>
    </row>
    <row r="3015" spans="3:19" x14ac:dyDescent="0.25">
      <c r="C3015" s="1">
        <v>45009.540562511575</v>
      </c>
      <c r="D3015">
        <v>8.5310600000000001</v>
      </c>
      <c r="E3015">
        <v>2.912344</v>
      </c>
      <c r="F3015">
        <v>1.0298585</v>
      </c>
      <c r="G3015" s="1">
        <v>45009.540562523151</v>
      </c>
      <c r="H3015">
        <v>-0.28158316</v>
      </c>
      <c r="I3015">
        <v>-0.17119566</v>
      </c>
      <c r="J3015">
        <v>0.31049860000000001</v>
      </c>
      <c r="L3015" s="2">
        <v>45009.540546400465</v>
      </c>
      <c r="M3015">
        <v>2.5674986999999998</v>
      </c>
      <c r="N3015">
        <v>3.2566316</v>
      </c>
      <c r="O3015">
        <v>11.4018</v>
      </c>
      <c r="P3015" s="1">
        <v>45009.540560972222</v>
      </c>
      <c r="Q3015">
        <v>1.9843055999999999</v>
      </c>
      <c r="R3015">
        <v>-1.5544745</v>
      </c>
      <c r="S3015">
        <v>-1.834109</v>
      </c>
    </row>
    <row r="3016" spans="3:19" x14ac:dyDescent="0.25">
      <c r="C3016" s="1">
        <v>45009.540562766204</v>
      </c>
      <c r="D3016">
        <v>9.5465479999999996</v>
      </c>
      <c r="E3016">
        <v>2.7207422000000001</v>
      </c>
      <c r="F3016">
        <v>2.3279589999999999</v>
      </c>
      <c r="G3016" s="1">
        <v>45009.540562789349</v>
      </c>
      <c r="H3016">
        <v>-0.4786571</v>
      </c>
      <c r="I3016">
        <v>0.32468495000000003</v>
      </c>
      <c r="J3016">
        <v>0.16881840000000001</v>
      </c>
      <c r="L3016" s="2">
        <v>45009.54054642361</v>
      </c>
      <c r="M3016">
        <v>2.9072795</v>
      </c>
      <c r="N3016">
        <v>3.8811583999999999</v>
      </c>
      <c r="O3016">
        <v>11.511869000000001</v>
      </c>
      <c r="P3016" s="1">
        <v>45009.540560972222</v>
      </c>
      <c r="Q3016">
        <v>1.5080723</v>
      </c>
      <c r="R3016">
        <v>-1.3957299999999999</v>
      </c>
      <c r="S3016">
        <v>-1.6191933999999999</v>
      </c>
    </row>
    <row r="3017" spans="3:19" x14ac:dyDescent="0.25">
      <c r="C3017" s="1">
        <v>45009.540563020833</v>
      </c>
      <c r="D3017">
        <v>10.0063925</v>
      </c>
      <c r="E3017">
        <v>2.8644435000000001</v>
      </c>
      <c r="F3017">
        <v>3.0847851999999998</v>
      </c>
      <c r="G3017" s="1">
        <v>45009.540563043978</v>
      </c>
      <c r="H3017">
        <v>-0.59317299999999995</v>
      </c>
      <c r="I3017">
        <v>0.32734809999999998</v>
      </c>
      <c r="J3017">
        <v>0.14058888</v>
      </c>
      <c r="L3017" s="2">
        <v>45009.540546909724</v>
      </c>
      <c r="M3017">
        <v>3.4552360000000002</v>
      </c>
      <c r="N3017">
        <v>4.4482574000000001</v>
      </c>
      <c r="O3017">
        <v>11.547762000000001</v>
      </c>
      <c r="P3017" s="1">
        <v>45009.540560983798</v>
      </c>
      <c r="Q3017">
        <v>1.0135223</v>
      </c>
      <c r="R3017">
        <v>-1.2516389000000001</v>
      </c>
      <c r="S3017">
        <v>-1.4628912000000001</v>
      </c>
    </row>
    <row r="3018" spans="3:19" x14ac:dyDescent="0.25">
      <c r="C3018" s="1">
        <v>45009.540563229166</v>
      </c>
      <c r="D3018">
        <v>10.063872</v>
      </c>
      <c r="E3018">
        <v>3.3242872000000001</v>
      </c>
      <c r="F3018">
        <v>3.2859669</v>
      </c>
      <c r="G3018" s="1">
        <v>45009.540563240742</v>
      </c>
      <c r="H3018">
        <v>-0.55482350000000002</v>
      </c>
      <c r="I3018">
        <v>6.1031993E-2</v>
      </c>
      <c r="J3018">
        <v>0.25776798000000001</v>
      </c>
      <c r="L3018" s="2">
        <v>45009.540546921293</v>
      </c>
      <c r="M3018">
        <v>4.1826540000000003</v>
      </c>
      <c r="N3018">
        <v>4.6803613000000004</v>
      </c>
      <c r="O3018">
        <v>11.698510000000001</v>
      </c>
      <c r="P3018" s="1">
        <v>45009.540560983798</v>
      </c>
      <c r="Q3018">
        <v>0.78151110000000001</v>
      </c>
      <c r="R3018">
        <v>-1.2785034</v>
      </c>
      <c r="S3018">
        <v>-1.18692</v>
      </c>
    </row>
    <row r="3019" spans="3:19" x14ac:dyDescent="0.25">
      <c r="C3019" s="1">
        <v>45009.54056346065</v>
      </c>
      <c r="D3019">
        <v>10.015972</v>
      </c>
      <c r="E3019">
        <v>3.6164795999999999</v>
      </c>
      <c r="F3019">
        <v>2.9410840999999999</v>
      </c>
      <c r="G3019" s="1">
        <v>45009.540563483795</v>
      </c>
      <c r="H3019">
        <v>-0.42219810000000002</v>
      </c>
      <c r="I3019">
        <v>-0.10461663</v>
      </c>
      <c r="J3019">
        <v>0.3903934</v>
      </c>
      <c r="L3019" s="2">
        <v>45009.540546944445</v>
      </c>
      <c r="M3019">
        <v>4.9052863000000002</v>
      </c>
      <c r="N3019">
        <v>4.7258250000000004</v>
      </c>
      <c r="O3019">
        <v>12.126825</v>
      </c>
      <c r="P3019" s="1">
        <v>45009.540560995367</v>
      </c>
      <c r="Q3019">
        <v>0.84989340000000002</v>
      </c>
      <c r="R3019">
        <v>-1.46167</v>
      </c>
      <c r="S3019">
        <v>-0.88530560000000003</v>
      </c>
    </row>
    <row r="3020" spans="3:19" x14ac:dyDescent="0.25">
      <c r="C3020" s="1">
        <v>45009.540563680559</v>
      </c>
      <c r="D3020">
        <v>9.800421</v>
      </c>
      <c r="E3020">
        <v>3.7362305999999998</v>
      </c>
      <c r="F3020">
        <v>2.4141797999999999</v>
      </c>
      <c r="G3020" s="1">
        <v>45009.540563703704</v>
      </c>
      <c r="H3020">
        <v>-0.39663175000000001</v>
      </c>
      <c r="I3020">
        <v>-0.18397883000000001</v>
      </c>
      <c r="J3020">
        <v>0.45377666</v>
      </c>
      <c r="L3020" s="2">
        <v>45009.540546944445</v>
      </c>
      <c r="M3020">
        <v>5.5298132999999998</v>
      </c>
      <c r="N3020">
        <v>4.8646083000000004</v>
      </c>
      <c r="O3020">
        <v>12.703495</v>
      </c>
      <c r="P3020" s="1">
        <v>45009.540561041664</v>
      </c>
      <c r="Q3020">
        <v>0.81570226000000001</v>
      </c>
      <c r="R3020">
        <v>-1.7290934</v>
      </c>
      <c r="S3020">
        <v>-0.70702339999999997</v>
      </c>
    </row>
    <row r="3021" spans="3:19" x14ac:dyDescent="0.25">
      <c r="C3021" s="1">
        <v>45009.540563935188</v>
      </c>
      <c r="D3021">
        <v>9.4507475000000003</v>
      </c>
      <c r="E3021">
        <v>3.558999</v>
      </c>
      <c r="F3021">
        <v>2.4141797999999999</v>
      </c>
      <c r="G3021" s="1">
        <v>45009.540563946757</v>
      </c>
      <c r="H3021">
        <v>-0.38065275999999998</v>
      </c>
      <c r="I3021">
        <v>-0.16427143999999999</v>
      </c>
      <c r="J3021">
        <v>0.45271137</v>
      </c>
      <c r="L3021" s="2">
        <v>45009.540546956021</v>
      </c>
      <c r="M3021">
        <v>6.0083776000000002</v>
      </c>
      <c r="N3021">
        <v>5.237889</v>
      </c>
      <c r="O3021">
        <v>13.289737000000001</v>
      </c>
      <c r="P3021" s="1">
        <v>45009.540561435184</v>
      </c>
      <c r="Q3021">
        <v>0.63741999999999999</v>
      </c>
      <c r="R3021">
        <v>-1.7217667000000001</v>
      </c>
      <c r="S3021">
        <v>-0.63864109999999996</v>
      </c>
    </row>
    <row r="3022" spans="3:19" x14ac:dyDescent="0.25">
      <c r="C3022" s="1">
        <v>45009.540564120369</v>
      </c>
      <c r="D3022">
        <v>9.2878860000000003</v>
      </c>
      <c r="E3022">
        <v>3.3051271</v>
      </c>
      <c r="F3022">
        <v>2.8165429999999998</v>
      </c>
      <c r="G3022" s="1">
        <v>45009.540564143521</v>
      </c>
      <c r="H3022">
        <v>-0.25814735999999999</v>
      </c>
      <c r="I3022">
        <v>-3.9635497999999998E-2</v>
      </c>
      <c r="J3022">
        <v>0.41649239999999998</v>
      </c>
      <c r="L3022" s="2">
        <v>45009.540547453704</v>
      </c>
      <c r="M3022">
        <v>6.3936219999999997</v>
      </c>
      <c r="N3022">
        <v>6.4008006999999996</v>
      </c>
      <c r="O3022">
        <v>14.124832</v>
      </c>
      <c r="P3022" s="1">
        <v>45009.540561458336</v>
      </c>
      <c r="Q3022">
        <v>0.47867556999999999</v>
      </c>
      <c r="R3022">
        <v>-1.4567855999999999</v>
      </c>
      <c r="S3022">
        <v>-0.59468114000000005</v>
      </c>
    </row>
    <row r="3023" spans="3:19" x14ac:dyDescent="0.25">
      <c r="C3023" s="1">
        <v>45009.540564409719</v>
      </c>
      <c r="D3023">
        <v>9.2399850000000008</v>
      </c>
      <c r="E3023">
        <v>2.9746144000000001</v>
      </c>
      <c r="F3023">
        <v>2.7111622999999998</v>
      </c>
      <c r="G3023" s="1">
        <v>45009.540564421295</v>
      </c>
      <c r="H3023">
        <v>-0.19156833000000001</v>
      </c>
      <c r="I3023">
        <v>-6.0796671999999996E-3</v>
      </c>
      <c r="J3023">
        <v>0.37867551999999999</v>
      </c>
      <c r="L3023" s="2">
        <v>45009.54054746528</v>
      </c>
      <c r="M3023">
        <v>6.5874410000000001</v>
      </c>
      <c r="N3023">
        <v>7.0372915000000003</v>
      </c>
      <c r="O3023">
        <v>15.053247000000001</v>
      </c>
      <c r="P3023" s="1">
        <v>45009.540561481481</v>
      </c>
      <c r="Q3023">
        <v>0.39319779999999999</v>
      </c>
      <c r="R3023">
        <v>-1.1466234</v>
      </c>
      <c r="S3023">
        <v>-0.39564001999999998</v>
      </c>
    </row>
    <row r="3024" spans="3:19" x14ac:dyDescent="0.25">
      <c r="C3024" s="1">
        <v>45009.540564618059</v>
      </c>
      <c r="D3024">
        <v>9.3214170000000003</v>
      </c>
      <c r="E3024">
        <v>2.5483009999999999</v>
      </c>
      <c r="F3024">
        <v>2.3183790000000002</v>
      </c>
      <c r="G3024" s="1">
        <v>45009.540564629628</v>
      </c>
      <c r="H3024">
        <v>-0.17452409999999999</v>
      </c>
      <c r="I3024">
        <v>-4.3896556000000003E-2</v>
      </c>
      <c r="J3024">
        <v>0.33553230000000001</v>
      </c>
      <c r="L3024" s="2">
        <v>45009.54054746528</v>
      </c>
      <c r="M3024">
        <v>7.1880392999999998</v>
      </c>
      <c r="N3024">
        <v>6.6376900000000001</v>
      </c>
      <c r="O3024">
        <v>16.079767</v>
      </c>
      <c r="P3024" s="1">
        <v>45009.540561504633</v>
      </c>
      <c r="Q3024">
        <v>0.49699222999999998</v>
      </c>
      <c r="R3024">
        <v>-1.1515078999999999</v>
      </c>
      <c r="S3024">
        <v>-0.17095557</v>
      </c>
    </row>
    <row r="3025" spans="3:19" x14ac:dyDescent="0.25">
      <c r="C3025" s="1">
        <v>45009.540564872688</v>
      </c>
      <c r="D3025">
        <v>9.3788970000000003</v>
      </c>
      <c r="E3025">
        <v>2.3135889000000001</v>
      </c>
      <c r="F3025">
        <v>1.9830762</v>
      </c>
      <c r="G3025" s="1">
        <v>45009.540564884257</v>
      </c>
      <c r="H3025">
        <v>-0.13777247000000001</v>
      </c>
      <c r="I3025">
        <v>8.3014030000000006E-3</v>
      </c>
      <c r="J3025">
        <v>0.26735537999999998</v>
      </c>
      <c r="L3025" s="2">
        <v>45009.540547916666</v>
      </c>
      <c r="M3025">
        <v>8.4993060000000007</v>
      </c>
      <c r="N3025">
        <v>7.1330039999999997</v>
      </c>
      <c r="O3025">
        <v>16.773686999999999</v>
      </c>
      <c r="P3025" s="1">
        <v>45009.540562002316</v>
      </c>
      <c r="Q3025">
        <v>0.73144560000000003</v>
      </c>
      <c r="R3025">
        <v>-1.4054990000000001</v>
      </c>
      <c r="S3025">
        <v>-0.11478445</v>
      </c>
    </row>
    <row r="3026" spans="3:19" x14ac:dyDescent="0.25">
      <c r="C3026" s="1">
        <v>45009.54056509259</v>
      </c>
      <c r="D3026">
        <v>9.5848680000000002</v>
      </c>
      <c r="E3026">
        <v>2.3279589999999999</v>
      </c>
      <c r="F3026">
        <v>1.8297950000000001</v>
      </c>
      <c r="G3026" s="1">
        <v>45009.540565150462</v>
      </c>
      <c r="H3026">
        <v>-0.13404405</v>
      </c>
      <c r="I3026">
        <v>0.13453524</v>
      </c>
      <c r="J3026">
        <v>0.19012367999999999</v>
      </c>
      <c r="L3026" s="2">
        <v>45009.540547928242</v>
      </c>
      <c r="M3026">
        <v>9.3296159999999997</v>
      </c>
      <c r="N3026">
        <v>7.8029947000000002</v>
      </c>
      <c r="O3026">
        <v>16.625332</v>
      </c>
      <c r="P3026" s="1">
        <v>45009.540562037037</v>
      </c>
      <c r="Q3026">
        <v>0.81936556000000005</v>
      </c>
      <c r="R3026">
        <v>-1.4824288999999999</v>
      </c>
      <c r="S3026">
        <v>-6.5939999999999999E-2</v>
      </c>
    </row>
    <row r="3027" spans="3:19" x14ac:dyDescent="0.25">
      <c r="C3027" s="1">
        <v>45009.54056533565</v>
      </c>
      <c r="D3027">
        <v>9.6998289999999994</v>
      </c>
      <c r="E3027">
        <v>2.4572902000000001</v>
      </c>
      <c r="F3027">
        <v>2.0022364000000001</v>
      </c>
      <c r="G3027" s="1">
        <v>45009.540565358795</v>
      </c>
      <c r="H3027">
        <v>-0.15694722999999999</v>
      </c>
      <c r="I3027">
        <v>0.21336480999999999</v>
      </c>
      <c r="J3027">
        <v>0.10916359</v>
      </c>
      <c r="L3027" s="2">
        <v>45009.540547951387</v>
      </c>
      <c r="M3027">
        <v>8.6859459999999995</v>
      </c>
      <c r="N3027">
        <v>8.2552389999999995</v>
      </c>
      <c r="O3027">
        <v>15.613168</v>
      </c>
      <c r="P3027" s="1">
        <v>45009.540562048613</v>
      </c>
      <c r="Q3027">
        <v>0.73144560000000003</v>
      </c>
      <c r="R3027">
        <v>-1.3932878</v>
      </c>
      <c r="S3027">
        <v>-4.8844445E-2</v>
      </c>
    </row>
    <row r="3028" spans="3:19" x14ac:dyDescent="0.25">
      <c r="C3028" s="1">
        <v>45009.540565532407</v>
      </c>
      <c r="D3028">
        <v>9.7621000000000002</v>
      </c>
      <c r="E3028">
        <v>2.5626709999999999</v>
      </c>
      <c r="F3028">
        <v>2.059717</v>
      </c>
      <c r="G3028" s="1">
        <v>45009.540565555559</v>
      </c>
      <c r="H3028">
        <v>-0.10794506</v>
      </c>
      <c r="I3028">
        <v>0.20111427000000001</v>
      </c>
      <c r="J3028">
        <v>5.2704576000000003E-2</v>
      </c>
      <c r="L3028" s="2">
        <v>45009.540547974539</v>
      </c>
      <c r="M3028">
        <v>7.5780690000000002</v>
      </c>
      <c r="N3028">
        <v>9.4372919999999993</v>
      </c>
      <c r="O3028">
        <v>13.801800999999999</v>
      </c>
      <c r="P3028" s="1">
        <v>45009.540562060189</v>
      </c>
      <c r="Q3028">
        <v>0.66306335000000005</v>
      </c>
      <c r="R3028">
        <v>-1.2785034</v>
      </c>
      <c r="S3028">
        <v>-5.2507779999999997E-2</v>
      </c>
    </row>
    <row r="3029" spans="3:19" x14ac:dyDescent="0.25">
      <c r="C3029" s="1">
        <v>45009.54056577546</v>
      </c>
      <c r="D3029">
        <v>9.9058010000000003</v>
      </c>
      <c r="E3029">
        <v>2.6728420000000002</v>
      </c>
      <c r="F3029">
        <v>1.9255958</v>
      </c>
      <c r="G3029" s="1">
        <v>45009.540565787036</v>
      </c>
      <c r="H3029">
        <v>-1.36691565E-2</v>
      </c>
      <c r="I3029">
        <v>0.16169949</v>
      </c>
      <c r="J3029">
        <v>2.1279274000000001E-2</v>
      </c>
      <c r="L3029" s="2">
        <v>45009.540548437501</v>
      </c>
      <c r="M3029">
        <v>6.0059849999999999</v>
      </c>
      <c r="N3029">
        <v>10.380065</v>
      </c>
      <c r="O3029">
        <v>11.672188999999999</v>
      </c>
      <c r="P3029" s="1">
        <v>45009.540562523151</v>
      </c>
      <c r="Q3029">
        <v>0.80104892999999999</v>
      </c>
      <c r="R3029">
        <v>-1.2736189</v>
      </c>
      <c r="S3029">
        <v>-8.1814445999999999E-2</v>
      </c>
    </row>
    <row r="3030" spans="3:19" x14ac:dyDescent="0.25">
      <c r="C3030" s="1">
        <v>45009.540566030089</v>
      </c>
      <c r="D3030">
        <v>9.9249609999999997</v>
      </c>
      <c r="E3030">
        <v>2.8117529999999999</v>
      </c>
      <c r="F3030">
        <v>1.7387843000000001</v>
      </c>
      <c r="G3030" s="1">
        <v>45009.540566053241</v>
      </c>
      <c r="H3030">
        <v>5.6638300000000003E-2</v>
      </c>
      <c r="I3030">
        <v>0.10204468</v>
      </c>
      <c r="J3030">
        <v>-8.0154985000000008E-3</v>
      </c>
      <c r="L3030" s="2">
        <v>45009.540548460645</v>
      </c>
      <c r="M3030">
        <v>4.6779685000000004</v>
      </c>
      <c r="N3030">
        <v>10.021141</v>
      </c>
      <c r="O3030">
        <v>9.6023969999999998</v>
      </c>
      <c r="P3030" s="1">
        <v>45009.540562546295</v>
      </c>
      <c r="Q3030">
        <v>0.85844120000000002</v>
      </c>
      <c r="R3030">
        <v>-1.2846089999999999</v>
      </c>
      <c r="S3030">
        <v>-0.16607111999999999</v>
      </c>
    </row>
    <row r="3031" spans="3:19" x14ac:dyDescent="0.25">
      <c r="C3031" s="1">
        <v>45009.540566238429</v>
      </c>
      <c r="D3031">
        <v>10.135723</v>
      </c>
      <c r="E3031">
        <v>2.7686427</v>
      </c>
      <c r="F3031">
        <v>1.8633252</v>
      </c>
      <c r="G3031" s="1">
        <v>45009.540566249998</v>
      </c>
      <c r="H3031">
        <v>0.13866365</v>
      </c>
      <c r="I3031">
        <v>6.9554110000000002E-2</v>
      </c>
      <c r="J3031">
        <v>-2.1331304999999998E-2</v>
      </c>
      <c r="L3031" s="2">
        <v>45009.540548472221</v>
      </c>
      <c r="M3031">
        <v>3.940979</v>
      </c>
      <c r="N3031">
        <v>7.8269229999999999</v>
      </c>
      <c r="O3031">
        <v>7.8293157000000004</v>
      </c>
      <c r="P3031" s="1">
        <v>45009.540562546295</v>
      </c>
      <c r="Q3031">
        <v>0.70458114000000005</v>
      </c>
      <c r="R3031">
        <v>-1.2394278000000001</v>
      </c>
      <c r="S3031">
        <v>-0.21613668</v>
      </c>
    </row>
    <row r="3032" spans="3:19" x14ac:dyDescent="0.25">
      <c r="C3032" s="1">
        <v>45009.540566516203</v>
      </c>
      <c r="D3032">
        <v>10.317743999999999</v>
      </c>
      <c r="E3032">
        <v>2.663262</v>
      </c>
      <c r="F3032">
        <v>1.9734962</v>
      </c>
      <c r="G3032" s="1">
        <v>45009.540566527779</v>
      </c>
      <c r="H3032">
        <v>0.23027639</v>
      </c>
      <c r="I3032">
        <v>-4.0168130000000003E-2</v>
      </c>
      <c r="J3032">
        <v>-5.5952399999999999E-2</v>
      </c>
      <c r="L3032" s="2">
        <v>45009.540548472221</v>
      </c>
      <c r="M3032">
        <v>3.6729826999999999</v>
      </c>
      <c r="N3032">
        <v>4.2855452999999999</v>
      </c>
      <c r="O3032">
        <v>6.4414787000000002</v>
      </c>
      <c r="P3032" s="1">
        <v>45009.540563020833</v>
      </c>
      <c r="Q3032">
        <v>0.53118335999999999</v>
      </c>
      <c r="R3032">
        <v>-1.0953367000000001</v>
      </c>
      <c r="S3032">
        <v>-0.24910668</v>
      </c>
    </row>
    <row r="3033" spans="3:19" x14ac:dyDescent="0.25">
      <c r="C3033" s="1">
        <v>45009.54056671296</v>
      </c>
      <c r="D3033">
        <v>9.9872320000000006</v>
      </c>
      <c r="E3033">
        <v>2.7782228</v>
      </c>
      <c r="F3033">
        <v>1.7531543999999999</v>
      </c>
      <c r="G3033" s="1">
        <v>45009.540566724536</v>
      </c>
      <c r="H3033">
        <v>0.34319442999999999</v>
      </c>
      <c r="I3033">
        <v>-0.21167569999999999</v>
      </c>
      <c r="J3033">
        <v>-9.6965079999999995E-2</v>
      </c>
      <c r="L3033" s="2">
        <v>45009.540548483797</v>
      </c>
      <c r="M3033">
        <v>3.1322047999999998</v>
      </c>
      <c r="N3033">
        <v>0.29670999999999997</v>
      </c>
      <c r="O3033">
        <v>4.7521459999999998</v>
      </c>
      <c r="P3033" s="1">
        <v>45009.540563055554</v>
      </c>
      <c r="Q3033">
        <v>0.48600223999999997</v>
      </c>
      <c r="R3033">
        <v>-0.95735115000000004</v>
      </c>
      <c r="S3033">
        <v>-0.26253890000000002</v>
      </c>
    </row>
    <row r="3034" spans="3:19" x14ac:dyDescent="0.25">
      <c r="C3034" s="1">
        <v>45009.540566967589</v>
      </c>
      <c r="D3034">
        <v>9.5848680000000002</v>
      </c>
      <c r="E3034">
        <v>2.7015821999999998</v>
      </c>
      <c r="F3034">
        <v>1.6381935000000001</v>
      </c>
      <c r="G3034" s="1">
        <v>45009.540566979165</v>
      </c>
      <c r="H3034">
        <v>0.42255663999999998</v>
      </c>
      <c r="I3034">
        <v>-0.37253064000000002</v>
      </c>
      <c r="J3034">
        <v>-9.8030339999999994E-2</v>
      </c>
      <c r="L3034" s="2">
        <v>45009.540548969904</v>
      </c>
      <c r="M3034">
        <v>2.6919255</v>
      </c>
      <c r="N3034">
        <v>-3.0053852000000001</v>
      </c>
      <c r="O3034">
        <v>2.6392834000000001</v>
      </c>
      <c r="P3034" s="1">
        <v>45009.540563055554</v>
      </c>
      <c r="Q3034">
        <v>0.57270116000000004</v>
      </c>
      <c r="R3034">
        <v>-0.84012450000000005</v>
      </c>
      <c r="S3034">
        <v>-0.29795113000000001</v>
      </c>
    </row>
    <row r="3035" spans="3:19" x14ac:dyDescent="0.25">
      <c r="C3035" s="1">
        <v>45009.540567187498</v>
      </c>
      <c r="D3035">
        <v>9.3118359999999996</v>
      </c>
      <c r="E3035">
        <v>2.9362940000000002</v>
      </c>
      <c r="F3035">
        <v>1.5615528000000001</v>
      </c>
      <c r="G3035" s="1">
        <v>45009.54056721065</v>
      </c>
      <c r="H3035">
        <v>0.41989346999999999</v>
      </c>
      <c r="I3035">
        <v>-0.47319812</v>
      </c>
      <c r="J3035">
        <v>-5.8082926999999999E-2</v>
      </c>
      <c r="L3035" s="2">
        <v>45009.54054898148</v>
      </c>
      <c r="M3035">
        <v>2.3952154999999999</v>
      </c>
      <c r="N3035">
        <v>-4.8765726000000003</v>
      </c>
      <c r="O3035">
        <v>1.0145568</v>
      </c>
      <c r="P3035" s="1">
        <v>45009.540563078706</v>
      </c>
      <c r="Q3035">
        <v>0.80349110000000001</v>
      </c>
      <c r="R3035">
        <v>-0.79005890000000001</v>
      </c>
      <c r="S3035">
        <v>-0.36022779999999999</v>
      </c>
    </row>
    <row r="3036" spans="3:19" x14ac:dyDescent="0.25">
      <c r="C3036" s="1">
        <v>45009.540567465279</v>
      </c>
      <c r="D3036">
        <v>9.2591459999999994</v>
      </c>
      <c r="E3036">
        <v>3.3578174000000001</v>
      </c>
      <c r="F3036">
        <v>1.2310401</v>
      </c>
      <c r="G3036" s="1">
        <v>45009.540567488424</v>
      </c>
      <c r="H3036">
        <v>0.38846818</v>
      </c>
      <c r="I3036">
        <v>-0.43591385999999999</v>
      </c>
      <c r="J3036">
        <v>6.8982030000000003E-3</v>
      </c>
      <c r="L3036" s="2">
        <v>45009.54054898148</v>
      </c>
      <c r="M3036">
        <v>1.7563318000000001</v>
      </c>
      <c r="N3036">
        <v>-5.9509499999999997</v>
      </c>
      <c r="O3036">
        <v>0.43070807999999999</v>
      </c>
      <c r="P3036" s="1">
        <v>45009.540563090275</v>
      </c>
      <c r="Q3036">
        <v>0.90728560000000003</v>
      </c>
      <c r="R3036">
        <v>-0.7546467</v>
      </c>
      <c r="S3036">
        <v>-0.46402225000000002</v>
      </c>
    </row>
    <row r="3037" spans="3:19" x14ac:dyDescent="0.25">
      <c r="C3037" s="1">
        <v>45009.540567685188</v>
      </c>
      <c r="D3037">
        <v>9.5417590000000008</v>
      </c>
      <c r="E3037">
        <v>3.3578174000000001</v>
      </c>
      <c r="F3037">
        <v>0.59396490000000002</v>
      </c>
      <c r="G3037" s="1">
        <v>45009.540567708333</v>
      </c>
      <c r="H3037">
        <v>0.39752293</v>
      </c>
      <c r="I3037">
        <v>-0.26121050000000001</v>
      </c>
      <c r="J3037">
        <v>0.11022886</v>
      </c>
      <c r="L3037" s="2">
        <v>45009.540549490739</v>
      </c>
      <c r="M3037">
        <v>1.1940185000000001</v>
      </c>
      <c r="N3037">
        <v>-5.7140602999999999</v>
      </c>
      <c r="O3037">
        <v>-0.45463629999999999</v>
      </c>
      <c r="P3037" s="1">
        <v>45009.540563541668</v>
      </c>
      <c r="Q3037">
        <v>0.86576783999999996</v>
      </c>
      <c r="R3037">
        <v>-0.64474670000000001</v>
      </c>
      <c r="S3037">
        <v>-0.50798224999999997</v>
      </c>
    </row>
    <row r="3038" spans="3:19" x14ac:dyDescent="0.25">
      <c r="C3038" s="1">
        <v>45009.540567916665</v>
      </c>
      <c r="D3038">
        <v>10.073453000000001</v>
      </c>
      <c r="E3038">
        <v>3.2380664000000001</v>
      </c>
      <c r="F3038">
        <v>1.3986913999999999</v>
      </c>
      <c r="G3038" s="1">
        <v>45009.540567939817</v>
      </c>
      <c r="H3038">
        <v>0.32934600000000003</v>
      </c>
      <c r="I3038">
        <v>-5.8810255999999998E-2</v>
      </c>
      <c r="J3038">
        <v>0.24019112000000001</v>
      </c>
      <c r="L3038" s="2">
        <v>45009.540549513891</v>
      </c>
      <c r="M3038">
        <v>6.4606209999999997E-2</v>
      </c>
      <c r="N3038">
        <v>-5.534599</v>
      </c>
      <c r="O3038">
        <v>-1.9405791999999999</v>
      </c>
      <c r="P3038" s="1">
        <v>45009.540563564813</v>
      </c>
      <c r="Q3038">
        <v>0.70946556000000005</v>
      </c>
      <c r="R3038">
        <v>-0.56781669999999995</v>
      </c>
      <c r="S3038">
        <v>-0.56049000000000004</v>
      </c>
    </row>
    <row r="3039" spans="3:19" x14ac:dyDescent="0.25">
      <c r="C3039" s="1">
        <v>45009.540568136574</v>
      </c>
      <c r="D3039">
        <v>9.6567190000000007</v>
      </c>
      <c r="E3039">
        <v>3.2859669</v>
      </c>
      <c r="F3039">
        <v>2.6249416000000001</v>
      </c>
      <c r="G3039" s="1">
        <v>45009.540568159726</v>
      </c>
      <c r="H3039">
        <v>0.21909112</v>
      </c>
      <c r="I3039">
        <v>-0.17918513999999999</v>
      </c>
      <c r="J3039">
        <v>0.27854064000000001</v>
      </c>
      <c r="L3039" s="2">
        <v>45009.540549583333</v>
      </c>
      <c r="M3039">
        <v>-2.1678972000000001</v>
      </c>
      <c r="N3039">
        <v>-6.7142600000000003</v>
      </c>
      <c r="O3039">
        <v>-3.3882368</v>
      </c>
      <c r="P3039" s="1">
        <v>45009.540563576389</v>
      </c>
      <c r="Q3039">
        <v>0.53118335999999999</v>
      </c>
      <c r="R3039">
        <v>-0.58002779999999998</v>
      </c>
      <c r="S3039">
        <v>-0.55316335000000005</v>
      </c>
    </row>
    <row r="3040" spans="3:19" x14ac:dyDescent="0.25">
      <c r="C3040" s="1">
        <v>45009.540568344906</v>
      </c>
      <c r="D3040">
        <v>8.9717439999999993</v>
      </c>
      <c r="E3040">
        <v>3.6212697</v>
      </c>
      <c r="F3040">
        <v>1.8441650999999999</v>
      </c>
      <c r="G3040" s="1">
        <v>45009.540568356482</v>
      </c>
      <c r="H3040">
        <v>0.26756066000000001</v>
      </c>
      <c r="I3040">
        <v>-0.43751177000000002</v>
      </c>
      <c r="J3040">
        <v>0.27481222</v>
      </c>
      <c r="L3040" s="2">
        <v>45009.540549606485</v>
      </c>
      <c r="M3040">
        <v>-4.319045</v>
      </c>
      <c r="N3040">
        <v>-10.090533000000001</v>
      </c>
      <c r="O3040">
        <v>-5.6398830000000002</v>
      </c>
      <c r="P3040" s="1">
        <v>45009.540563587965</v>
      </c>
      <c r="Q3040">
        <v>0.43105223999999998</v>
      </c>
      <c r="R3040">
        <v>-0.61788224999999997</v>
      </c>
      <c r="S3040">
        <v>-0.49699222999999998</v>
      </c>
    </row>
    <row r="3041" spans="3:19" x14ac:dyDescent="0.25">
      <c r="C3041" s="1">
        <v>45009.540568634256</v>
      </c>
      <c r="D3041">
        <v>8.9956940000000003</v>
      </c>
      <c r="E3041">
        <v>3.9901027999999998</v>
      </c>
      <c r="F3041">
        <v>0.25866212999999999</v>
      </c>
      <c r="G3041" s="1">
        <v>45009.540568657409</v>
      </c>
      <c r="H3041">
        <v>0.32561754999999998</v>
      </c>
      <c r="I3041">
        <v>-0.46733920000000001</v>
      </c>
      <c r="J3041">
        <v>0.22474478000000001</v>
      </c>
      <c r="L3041" s="2">
        <v>45009.540550011574</v>
      </c>
      <c r="M3041">
        <v>-5.697311</v>
      </c>
      <c r="N3041">
        <v>-17.843278999999999</v>
      </c>
      <c r="O3041">
        <v>-8.3557369999999995</v>
      </c>
      <c r="P3041" s="1">
        <v>45009.540564120369</v>
      </c>
      <c r="Q3041">
        <v>0.38342890000000002</v>
      </c>
      <c r="R3041">
        <v>-0.54950005000000002</v>
      </c>
      <c r="S3041">
        <v>-0.44204222999999998</v>
      </c>
    </row>
    <row r="3042" spans="3:19" x14ac:dyDescent="0.25">
      <c r="C3042" s="1">
        <v>45009.54056883102</v>
      </c>
      <c r="D3042">
        <v>9.7429400000000008</v>
      </c>
      <c r="E3042">
        <v>4.239185</v>
      </c>
      <c r="F3042">
        <v>-0.49337405000000001</v>
      </c>
      <c r="G3042" s="1">
        <v>45009.540568842589</v>
      </c>
      <c r="H3042">
        <v>0.34745549999999997</v>
      </c>
      <c r="I3042">
        <v>-9.4496615000000006E-2</v>
      </c>
      <c r="J3042">
        <v>0.1059678</v>
      </c>
      <c r="L3042" s="2">
        <v>45009.540550034719</v>
      </c>
      <c r="M3042">
        <v>-7.2861447000000004</v>
      </c>
      <c r="N3042">
        <v>-25.476382999999998</v>
      </c>
      <c r="O3042">
        <v>-10.346565</v>
      </c>
      <c r="P3042" s="1">
        <v>45009.540564143521</v>
      </c>
      <c r="Q3042">
        <v>0.50798224999999997</v>
      </c>
      <c r="R3042">
        <v>-0.39319779999999999</v>
      </c>
      <c r="S3042">
        <v>-0.38220778</v>
      </c>
    </row>
    <row r="3043" spans="3:19" x14ac:dyDescent="0.25">
      <c r="C3043" s="1">
        <v>45009.540569097226</v>
      </c>
      <c r="D3043">
        <v>10.902129</v>
      </c>
      <c r="E3043">
        <v>4.1338039999999996</v>
      </c>
      <c r="F3043">
        <v>0.59875489999999998</v>
      </c>
      <c r="G3043" s="1">
        <v>45009.54056912037</v>
      </c>
      <c r="H3043">
        <v>0.32188913000000002</v>
      </c>
      <c r="I3043">
        <v>0.37901344999999997</v>
      </c>
      <c r="J3043">
        <v>-1.2276555999999999E-2</v>
      </c>
      <c r="L3043" s="2">
        <v>45009.540550057871</v>
      </c>
      <c r="M3043">
        <v>-9.4468639999999997</v>
      </c>
      <c r="N3043">
        <v>-25.569701999999999</v>
      </c>
      <c r="O3043">
        <v>-10.693524</v>
      </c>
      <c r="P3043" s="1">
        <v>45009.54056415509</v>
      </c>
      <c r="Q3043">
        <v>0.44204222999999998</v>
      </c>
      <c r="R3043">
        <v>-0.24422224000000001</v>
      </c>
      <c r="S3043">
        <v>-0.35534334000000001</v>
      </c>
    </row>
    <row r="3044" spans="3:19" x14ac:dyDescent="0.25">
      <c r="C3044" s="1">
        <v>45009.540569293982</v>
      </c>
      <c r="D3044">
        <v>11.156001</v>
      </c>
      <c r="E3044">
        <v>3.7506008</v>
      </c>
      <c r="F3044">
        <v>1.9399658</v>
      </c>
      <c r="G3044" s="1">
        <v>45009.540569305558</v>
      </c>
      <c r="H3044">
        <v>0.2899312</v>
      </c>
      <c r="I3044">
        <v>0.37635027999999998</v>
      </c>
      <c r="J3044">
        <v>-0.11347668</v>
      </c>
      <c r="L3044" s="2">
        <v>45009.540550069447</v>
      </c>
      <c r="M3044">
        <v>-11.444870999999999</v>
      </c>
      <c r="N3044">
        <v>-20.403599</v>
      </c>
      <c r="O3044">
        <v>-9.6717890000000004</v>
      </c>
      <c r="P3044" s="1">
        <v>45009.540564166666</v>
      </c>
      <c r="Q3044">
        <v>0.64230449999999994</v>
      </c>
      <c r="R3044">
        <v>-0.40907225000000003</v>
      </c>
      <c r="S3044">
        <v>-0.63497780000000004</v>
      </c>
    </row>
    <row r="3045" spans="3:19" x14ac:dyDescent="0.25">
      <c r="C3045" s="1">
        <v>45009.540569571756</v>
      </c>
      <c r="D3045">
        <v>10.380015</v>
      </c>
      <c r="E3045">
        <v>3.4679885000000001</v>
      </c>
      <c r="F3045">
        <v>1.6717237</v>
      </c>
      <c r="G3045" s="1">
        <v>45009.540569594908</v>
      </c>
      <c r="H3045">
        <v>0.30431229999999998</v>
      </c>
      <c r="I3045">
        <v>-7.2126060000000006E-2</v>
      </c>
      <c r="J3045">
        <v>-0.16940308000000001</v>
      </c>
      <c r="L3045" s="2">
        <v>45009.540550069447</v>
      </c>
      <c r="M3045">
        <v>-12.14836</v>
      </c>
      <c r="N3045">
        <v>-12.602997</v>
      </c>
      <c r="O3045">
        <v>-6.3266229999999997</v>
      </c>
      <c r="P3045" s="1">
        <v>45009.540564629628</v>
      </c>
      <c r="Q3045">
        <v>0.29917221999999999</v>
      </c>
      <c r="R3045">
        <v>-0.58613336000000005</v>
      </c>
      <c r="S3045">
        <v>-0.74243559999999997</v>
      </c>
    </row>
    <row r="3046" spans="3:19" x14ac:dyDescent="0.25">
      <c r="C3046" s="1">
        <v>45009.540569780096</v>
      </c>
      <c r="D3046">
        <v>9.2639359999999993</v>
      </c>
      <c r="E3046">
        <v>3.3817677000000002</v>
      </c>
      <c r="F3046">
        <v>0.18681154</v>
      </c>
      <c r="G3046" s="1">
        <v>45009.540569803241</v>
      </c>
      <c r="H3046">
        <v>0.28300700000000001</v>
      </c>
      <c r="I3046">
        <v>-0.41567385000000001</v>
      </c>
      <c r="J3046">
        <v>-0.18218624999999999</v>
      </c>
      <c r="L3046" s="2">
        <v>45009.540550543985</v>
      </c>
      <c r="M3046">
        <v>-11.648261</v>
      </c>
      <c r="N3046">
        <v>-2.7326035000000002</v>
      </c>
      <c r="O3046">
        <v>-3.3068810000000002</v>
      </c>
      <c r="P3046" s="1">
        <v>45009.540564629628</v>
      </c>
      <c r="Q3046">
        <v>-0.15386</v>
      </c>
      <c r="R3046">
        <v>-0.45669559999999998</v>
      </c>
      <c r="S3046">
        <v>-0.55804779999999998</v>
      </c>
    </row>
    <row r="3047" spans="3:19" x14ac:dyDescent="0.25">
      <c r="C3047" s="1">
        <v>45009.540570046294</v>
      </c>
      <c r="D3047">
        <v>8.8855229999999992</v>
      </c>
      <c r="E3047">
        <v>3.530259</v>
      </c>
      <c r="F3047">
        <v>-0.24429200000000001</v>
      </c>
      <c r="G3047" s="1">
        <v>45009.54057005787</v>
      </c>
      <c r="H3047">
        <v>0.14132681</v>
      </c>
      <c r="I3047">
        <v>-0.28091788000000001</v>
      </c>
      <c r="J3047">
        <v>-0.19709995</v>
      </c>
      <c r="L3047" s="2">
        <v>45009.540550555554</v>
      </c>
      <c r="M3047">
        <v>-10.451848999999999</v>
      </c>
      <c r="N3047">
        <v>6.0227345999999997</v>
      </c>
      <c r="O3047">
        <v>-2.9120653000000001</v>
      </c>
      <c r="P3047" s="1">
        <v>45009.540565104166</v>
      </c>
      <c r="Q3047">
        <v>-0.27230778</v>
      </c>
      <c r="R3047">
        <v>-0.12699556000000001</v>
      </c>
      <c r="S3047">
        <v>-0.37610223999999998</v>
      </c>
    </row>
    <row r="3048" spans="3:19" x14ac:dyDescent="0.25">
      <c r="C3048" s="1">
        <v>45009.540570300924</v>
      </c>
      <c r="D3048">
        <v>9.0100639999999999</v>
      </c>
      <c r="E3048">
        <v>3.9709425</v>
      </c>
      <c r="F3048">
        <v>0.37362307</v>
      </c>
      <c r="G3048" s="1">
        <v>45009.5405703125</v>
      </c>
      <c r="H3048">
        <v>-2.1126008000000002E-2</v>
      </c>
      <c r="I3048">
        <v>4.5729773000000003E-3</v>
      </c>
      <c r="J3048">
        <v>-0.23704736000000001</v>
      </c>
      <c r="L3048" s="2">
        <v>45009.540550555554</v>
      </c>
      <c r="M3048">
        <v>-8.9347999999999992</v>
      </c>
      <c r="N3048">
        <v>8.0231340000000007</v>
      </c>
      <c r="O3048">
        <v>-3.2542388</v>
      </c>
      <c r="P3048" s="1">
        <v>45009.540565150462</v>
      </c>
      <c r="Q3048">
        <v>-0.13188</v>
      </c>
      <c r="R3048">
        <v>-8.0593339999999999E-2</v>
      </c>
      <c r="S3048">
        <v>-0.23689556000000001</v>
      </c>
    </row>
    <row r="3049" spans="3:19" x14ac:dyDescent="0.25">
      <c r="C3049" s="1">
        <v>45009.540570509256</v>
      </c>
      <c r="D3049">
        <v>9.4267970000000005</v>
      </c>
      <c r="E3049">
        <v>4.2870850000000003</v>
      </c>
      <c r="F3049">
        <v>0.84304690000000004</v>
      </c>
      <c r="G3049" s="1">
        <v>45009.540570532408</v>
      </c>
      <c r="H3049">
        <v>-6.5334483999999998E-2</v>
      </c>
      <c r="I3049">
        <v>0.11482785</v>
      </c>
      <c r="J3049">
        <v>-0.23651473000000001</v>
      </c>
      <c r="L3049" s="2">
        <v>45009.540551018516</v>
      </c>
      <c r="M3049">
        <v>-7.8867434999999997</v>
      </c>
      <c r="N3049">
        <v>3.4097721999999999</v>
      </c>
      <c r="O3049">
        <v>0.16271193</v>
      </c>
      <c r="P3049" s="1">
        <v>45009.540565706018</v>
      </c>
      <c r="Q3049">
        <v>0.15874445000000001</v>
      </c>
      <c r="R3049">
        <v>-0.12699556000000001</v>
      </c>
      <c r="S3049">
        <v>-0.12211112</v>
      </c>
    </row>
    <row r="3050" spans="3:19" x14ac:dyDescent="0.25">
      <c r="C3050" s="1">
        <v>45009.540570729165</v>
      </c>
      <c r="D3050">
        <v>9.5992379999999997</v>
      </c>
      <c r="E3050">
        <v>4.4164159999999999</v>
      </c>
      <c r="F3050">
        <v>1.1831396999999999</v>
      </c>
      <c r="G3050" s="1">
        <v>45009.540570752317</v>
      </c>
      <c r="H3050">
        <v>-1.2603891000000001E-2</v>
      </c>
      <c r="I3050">
        <v>6.6358310000000004E-2</v>
      </c>
      <c r="J3050">
        <v>-0.19177362000000001</v>
      </c>
      <c r="L3050" s="2">
        <v>45009.540551041668</v>
      </c>
      <c r="M3050">
        <v>-7.7599239999999998</v>
      </c>
      <c r="N3050">
        <v>-4.8526444</v>
      </c>
      <c r="O3050">
        <v>4.5056849999999997</v>
      </c>
      <c r="P3050" s="1">
        <v>45009.540565729163</v>
      </c>
      <c r="Q3050">
        <v>0.44936890000000002</v>
      </c>
      <c r="R3050">
        <v>-0.10501555999999999</v>
      </c>
      <c r="S3050">
        <v>-0.16607111999999999</v>
      </c>
    </row>
    <row r="3051" spans="3:19" x14ac:dyDescent="0.25">
      <c r="C3051" s="1">
        <v>45009.540570914352</v>
      </c>
      <c r="D3051">
        <v>9.3405760000000004</v>
      </c>
      <c r="E3051">
        <v>4.4882669999999996</v>
      </c>
      <c r="F3051">
        <v>1.3076806999999999</v>
      </c>
      <c r="G3051" s="1">
        <v>45009.540570925928</v>
      </c>
      <c r="H3051">
        <v>5.6638300000000003E-2</v>
      </c>
      <c r="I3051">
        <v>-4.8690245E-2</v>
      </c>
      <c r="J3051">
        <v>-0.13105354999999999</v>
      </c>
      <c r="L3051" s="2">
        <v>45009.540551053244</v>
      </c>
      <c r="M3051">
        <v>-7.6474609999999998</v>
      </c>
      <c r="N3051">
        <v>-12.516855</v>
      </c>
      <c r="O3051">
        <v>8.6739820000000005</v>
      </c>
      <c r="P3051" s="1">
        <v>45009.540566226853</v>
      </c>
      <c r="Q3051">
        <v>0.61910339999999997</v>
      </c>
      <c r="R3051">
        <v>-0.16607111999999999</v>
      </c>
      <c r="S3051">
        <v>-0.25887557999999999</v>
      </c>
    </row>
    <row r="3052" spans="3:19" x14ac:dyDescent="0.25">
      <c r="C3052" s="1">
        <v>45009.540571215279</v>
      </c>
      <c r="D3052">
        <v>9.1681349999999995</v>
      </c>
      <c r="E3052">
        <v>4.3301954</v>
      </c>
      <c r="F3052">
        <v>1.096919</v>
      </c>
      <c r="G3052" s="1">
        <v>45009.540571226855</v>
      </c>
      <c r="H3052">
        <v>0.10883625600000001</v>
      </c>
      <c r="I3052">
        <v>-9.2898720000000004E-2</v>
      </c>
      <c r="J3052">
        <v>-8.6312436000000006E-2</v>
      </c>
      <c r="L3052" s="2">
        <v>45009.540551064812</v>
      </c>
      <c r="M3052">
        <v>-5.8959149999999996</v>
      </c>
      <c r="N3052">
        <v>-15.314064999999999</v>
      </c>
      <c r="O3052">
        <v>12.308680000000001</v>
      </c>
      <c r="P3052" s="1">
        <v>45009.54056627315</v>
      </c>
      <c r="Q3052">
        <v>0.61055559999999998</v>
      </c>
      <c r="R3052">
        <v>-0.16973445000000001</v>
      </c>
      <c r="S3052">
        <v>-0.21735778</v>
      </c>
    </row>
    <row r="3053" spans="3:19" x14ac:dyDescent="0.25">
      <c r="C3053" s="1">
        <v>45009.540571481484</v>
      </c>
      <c r="D3053">
        <v>9.1154449999999994</v>
      </c>
      <c r="E3053">
        <v>4.2104445000000004</v>
      </c>
      <c r="F3053">
        <v>0.90531740000000005</v>
      </c>
      <c r="G3053" s="1">
        <v>45009.540571493053</v>
      </c>
      <c r="H3053">
        <v>0.1360005</v>
      </c>
      <c r="I3053">
        <v>-6.1473413999999997E-2</v>
      </c>
      <c r="J3053">
        <v>-7.3529265999999996E-2</v>
      </c>
      <c r="L3053" s="2">
        <v>45009.540551562503</v>
      </c>
      <c r="M3053">
        <v>-6.0705910000000003</v>
      </c>
      <c r="N3053">
        <v>-15.058033</v>
      </c>
      <c r="O3053">
        <v>13.2921295</v>
      </c>
      <c r="P3053" s="1">
        <v>45009.540566284719</v>
      </c>
      <c r="Q3053">
        <v>0.50187669999999995</v>
      </c>
      <c r="R3053">
        <v>-7.9372230000000002E-2</v>
      </c>
      <c r="S3053">
        <v>-0.15263889999999999</v>
      </c>
    </row>
    <row r="3054" spans="3:19" x14ac:dyDescent="0.25">
      <c r="C3054" s="1">
        <v>45009.540571666665</v>
      </c>
      <c r="D3054">
        <v>9.1729249999999993</v>
      </c>
      <c r="E3054">
        <v>4.0380029999999998</v>
      </c>
      <c r="F3054">
        <v>0.73766609999999999</v>
      </c>
      <c r="G3054" s="1">
        <v>45009.540571689817</v>
      </c>
      <c r="H3054">
        <v>0.16050157000000001</v>
      </c>
      <c r="I3054">
        <v>-2.5787060000000001E-2</v>
      </c>
      <c r="J3054">
        <v>-6.6605049999999999E-2</v>
      </c>
      <c r="L3054" s="2">
        <v>45009.540551585647</v>
      </c>
      <c r="M3054">
        <v>-9.4396850000000008</v>
      </c>
      <c r="N3054">
        <v>-13.780265999999999</v>
      </c>
      <c r="O3054">
        <v>8.9347999999999992</v>
      </c>
      <c r="P3054" s="1">
        <v>45009.540566296295</v>
      </c>
      <c r="Q3054">
        <v>0.36633334000000001</v>
      </c>
      <c r="R3054">
        <v>5.1286668000000001E-2</v>
      </c>
      <c r="S3054">
        <v>-0.14531222999999999</v>
      </c>
    </row>
    <row r="3055" spans="3:19" x14ac:dyDescent="0.25">
      <c r="C3055" s="1">
        <v>45009.540571886573</v>
      </c>
      <c r="D3055">
        <v>9.4603269999999995</v>
      </c>
      <c r="E3055">
        <v>3.8607716999999999</v>
      </c>
      <c r="F3055">
        <v>0.56522465</v>
      </c>
      <c r="G3055" s="1">
        <v>45009.540571898149</v>
      </c>
      <c r="H3055">
        <v>0.17488265</v>
      </c>
      <c r="I3055">
        <v>1.4160357E-2</v>
      </c>
      <c r="J3055">
        <v>-6.3409253999999998E-2</v>
      </c>
      <c r="L3055" s="2">
        <v>45009.540551597223</v>
      </c>
      <c r="M3055">
        <v>-12.265609</v>
      </c>
      <c r="N3055">
        <v>-8.408379</v>
      </c>
      <c r="O3055">
        <v>2.1559330999999999</v>
      </c>
      <c r="P3055" s="1">
        <v>45009.540566736112</v>
      </c>
      <c r="Q3055">
        <v>0.28696110000000002</v>
      </c>
      <c r="R3055">
        <v>9.1583334000000002E-2</v>
      </c>
      <c r="S3055">
        <v>-0.16729221999999999</v>
      </c>
    </row>
    <row r="3056" spans="3:19" x14ac:dyDescent="0.25">
      <c r="C3056" s="1">
        <v>45009.540572152779</v>
      </c>
      <c r="D3056">
        <v>9.5992379999999997</v>
      </c>
      <c r="E3056">
        <v>3.9086720000000001</v>
      </c>
      <c r="F3056">
        <v>0.68497560000000002</v>
      </c>
      <c r="G3056" s="1">
        <v>45009.540572164355</v>
      </c>
      <c r="H3056">
        <v>0.16849106999999999</v>
      </c>
      <c r="I3056">
        <v>5.8901466E-2</v>
      </c>
      <c r="J3056">
        <v>-7.6192419999999997E-2</v>
      </c>
      <c r="L3056" s="2">
        <v>45009.540551608799</v>
      </c>
      <c r="M3056">
        <v>-13.536198000000001</v>
      </c>
      <c r="N3056">
        <v>-2.4526431999999998</v>
      </c>
      <c r="O3056">
        <v>-5.0608199999999997</v>
      </c>
      <c r="P3056" s="1">
        <v>45009.540566736112</v>
      </c>
      <c r="Q3056">
        <v>0.34801668000000002</v>
      </c>
      <c r="R3056">
        <v>5.4950002999999997E-2</v>
      </c>
      <c r="S3056">
        <v>-7.4487780000000003E-2</v>
      </c>
    </row>
    <row r="3057" spans="3:19" x14ac:dyDescent="0.25">
      <c r="C3057" s="1">
        <v>45009.540572384256</v>
      </c>
      <c r="D3057">
        <v>9.5178080000000005</v>
      </c>
      <c r="E3057">
        <v>3.9326222</v>
      </c>
      <c r="F3057">
        <v>0.78556645000000003</v>
      </c>
      <c r="G3057" s="1">
        <v>45009.540572395832</v>
      </c>
      <c r="H3057">
        <v>0.17541528000000001</v>
      </c>
      <c r="I3057">
        <v>3.9726704000000002E-2</v>
      </c>
      <c r="J3057">
        <v>-7.2996630000000007E-2</v>
      </c>
      <c r="L3057" s="2">
        <v>45009.540551620368</v>
      </c>
      <c r="M3057">
        <v>-15.314064999999999</v>
      </c>
      <c r="N3057">
        <v>1.7132609999999999</v>
      </c>
      <c r="O3057">
        <v>-8.6141614999999998</v>
      </c>
      <c r="P3057" s="1">
        <v>45009.540567222219</v>
      </c>
      <c r="Q3057">
        <v>0.46768557999999999</v>
      </c>
      <c r="R3057">
        <v>5.9834446999999999E-2</v>
      </c>
      <c r="S3057">
        <v>5.7392224999999998E-2</v>
      </c>
    </row>
    <row r="3058" spans="3:19" x14ac:dyDescent="0.25">
      <c r="C3058" s="1">
        <v>45009.540572627317</v>
      </c>
      <c r="D3058">
        <v>9.5417590000000008</v>
      </c>
      <c r="E3058">
        <v>3.8272414000000001</v>
      </c>
      <c r="F3058">
        <v>0.48858400000000002</v>
      </c>
      <c r="G3058" s="1">
        <v>45009.540572650461</v>
      </c>
      <c r="H3058">
        <v>0.18180685999999999</v>
      </c>
      <c r="I3058">
        <v>-1.7797574E-2</v>
      </c>
      <c r="J3058">
        <v>-6.1278723E-2</v>
      </c>
      <c r="L3058" s="2">
        <v>45009.540552175924</v>
      </c>
      <c r="M3058">
        <v>-17.510674999999999</v>
      </c>
      <c r="N3058">
        <v>-2.1535404000000001E-2</v>
      </c>
      <c r="O3058">
        <v>-6.2787666</v>
      </c>
      <c r="P3058" s="1">
        <v>45009.540567719909</v>
      </c>
      <c r="Q3058">
        <v>0.48600223999999997</v>
      </c>
      <c r="R3058">
        <v>7.4487780000000003E-2</v>
      </c>
      <c r="S3058">
        <v>0.17950334000000001</v>
      </c>
    </row>
    <row r="3059" spans="3:19" x14ac:dyDescent="0.25">
      <c r="C3059" s="1">
        <v>45009.540572847225</v>
      </c>
      <c r="D3059">
        <v>9.6471400000000003</v>
      </c>
      <c r="E3059">
        <v>3.7314405000000002</v>
      </c>
      <c r="F3059">
        <v>0.53169434999999998</v>
      </c>
      <c r="G3059" s="1">
        <v>45009.540572881946</v>
      </c>
      <c r="H3059">
        <v>0.15624051999999999</v>
      </c>
      <c r="I3059">
        <v>3.7596177000000001E-2</v>
      </c>
      <c r="J3059">
        <v>-7.8855579999999995E-2</v>
      </c>
      <c r="L3059" s="2">
        <v>45009.540552175924</v>
      </c>
      <c r="M3059">
        <v>-21.896719999999998</v>
      </c>
      <c r="N3059">
        <v>-1.8975084</v>
      </c>
      <c r="O3059">
        <v>-0.91405826999999995</v>
      </c>
      <c r="P3059" s="1">
        <v>45009.540567731485</v>
      </c>
      <c r="Q3059">
        <v>0.45303226000000002</v>
      </c>
      <c r="R3059">
        <v>0.10501555999999999</v>
      </c>
      <c r="S3059">
        <v>0.27719222999999998</v>
      </c>
    </row>
    <row r="3060" spans="3:19" x14ac:dyDescent="0.25">
      <c r="C3060" s="1">
        <v>45009.540573078702</v>
      </c>
      <c r="D3060">
        <v>9.7764699999999998</v>
      </c>
      <c r="E3060">
        <v>3.7027003999999999</v>
      </c>
      <c r="F3060">
        <v>0.74245609999999995</v>
      </c>
      <c r="G3060" s="1">
        <v>45009.540573090278</v>
      </c>
      <c r="H3060">
        <v>0.12002154</v>
      </c>
      <c r="I3060">
        <v>6.4760419999999999E-2</v>
      </c>
      <c r="J3060">
        <v>-8.9508229999999994E-2</v>
      </c>
      <c r="L3060" s="2">
        <v>45009.5405521875</v>
      </c>
      <c r="M3060">
        <v>-24.074187999999999</v>
      </c>
      <c r="N3060">
        <v>0.30149564000000001</v>
      </c>
      <c r="O3060">
        <v>1.5960127</v>
      </c>
      <c r="P3060" s="1">
        <v>45009.540567766206</v>
      </c>
      <c r="Q3060">
        <v>0.44326335</v>
      </c>
      <c r="R3060">
        <v>8.1814445999999999E-2</v>
      </c>
      <c r="S3060">
        <v>0.30039334000000001</v>
      </c>
    </row>
    <row r="3061" spans="3:19" x14ac:dyDescent="0.25">
      <c r="C3061" s="1">
        <v>45009.540573252314</v>
      </c>
      <c r="D3061">
        <v>9.7812605000000001</v>
      </c>
      <c r="E3061">
        <v>3.7122804999999999</v>
      </c>
      <c r="F3061">
        <v>0.6514453</v>
      </c>
      <c r="G3061" s="1">
        <v>45009.540573298611</v>
      </c>
      <c r="H3061">
        <v>9.6585710000000005E-2</v>
      </c>
      <c r="I3061">
        <v>-1.5667047E-2</v>
      </c>
      <c r="J3061">
        <v>-8.8442969999999996E-2</v>
      </c>
      <c r="L3061" s="2">
        <v>45009.540552638886</v>
      </c>
      <c r="M3061">
        <v>-21.075980999999999</v>
      </c>
      <c r="N3061">
        <v>2.8785655000000001</v>
      </c>
      <c r="O3061">
        <v>4.6612185999999998</v>
      </c>
      <c r="P3061" s="1">
        <v>45009.540568275464</v>
      </c>
      <c r="Q3061">
        <v>0.37243890000000002</v>
      </c>
      <c r="R3061">
        <v>6.3497780000000004E-2</v>
      </c>
      <c r="S3061">
        <v>0.28207670000000001</v>
      </c>
    </row>
    <row r="3062" spans="3:19" x14ac:dyDescent="0.25">
      <c r="C3062" s="1">
        <v>45009.540573472223</v>
      </c>
      <c r="D3062">
        <v>9.5561284999999998</v>
      </c>
      <c r="E3062">
        <v>3.8128712</v>
      </c>
      <c r="F3062">
        <v>0.55085450000000002</v>
      </c>
      <c r="G3062" s="1">
        <v>45009.540573483799</v>
      </c>
      <c r="H3062">
        <v>8.0606750000000005E-2</v>
      </c>
      <c r="I3062">
        <v>-9.0235560000000006E-2</v>
      </c>
      <c r="J3062">
        <v>-8.8975600000000002E-2</v>
      </c>
      <c r="L3062" s="2">
        <v>45009.540552638886</v>
      </c>
      <c r="M3062">
        <v>-14.474183999999999</v>
      </c>
      <c r="N3062">
        <v>-2.1966112</v>
      </c>
      <c r="O3062">
        <v>8.3078800000000008</v>
      </c>
      <c r="P3062" s="1">
        <v>45009.540568298609</v>
      </c>
      <c r="Q3062">
        <v>0.28451890000000002</v>
      </c>
      <c r="R3062">
        <v>6.1055560000000002E-2</v>
      </c>
      <c r="S3062">
        <v>0.29917221999999999</v>
      </c>
    </row>
    <row r="3063" spans="3:19" x14ac:dyDescent="0.25">
      <c r="L3063" s="2">
        <v>45009.540552650462</v>
      </c>
      <c r="M3063">
        <v>-10.327422</v>
      </c>
      <c r="N3063">
        <v>-8.8773719999999994</v>
      </c>
      <c r="O3063">
        <v>8.1523470000000007</v>
      </c>
      <c r="P3063" s="1">
        <v>45009.540568773147</v>
      </c>
      <c r="Q3063">
        <v>0.22712667</v>
      </c>
      <c r="R3063">
        <v>3.0527780000000001E-2</v>
      </c>
      <c r="S3063">
        <v>0.41029334000000001</v>
      </c>
    </row>
    <row r="3064" spans="3:19" x14ac:dyDescent="0.25">
      <c r="L3064" s="2">
        <v>45009.540552673614</v>
      </c>
      <c r="M3064">
        <v>-7.4416785000000001</v>
      </c>
      <c r="N3064">
        <v>-13.24188</v>
      </c>
      <c r="O3064">
        <v>7.5756763999999999</v>
      </c>
      <c r="P3064" s="1">
        <v>45009.540568842589</v>
      </c>
      <c r="Q3064">
        <v>9.6467780000000003E-2</v>
      </c>
      <c r="R3064">
        <v>9.7688889999999994E-3</v>
      </c>
      <c r="S3064">
        <v>0.45425335</v>
      </c>
    </row>
    <row r="3065" spans="3:19" x14ac:dyDescent="0.25">
      <c r="L3065" s="2">
        <v>45009.540553125</v>
      </c>
      <c r="M3065">
        <v>-5.5968121999999996</v>
      </c>
      <c r="N3065">
        <v>-13.359128999999999</v>
      </c>
      <c r="O3065">
        <v>7.2478600000000002</v>
      </c>
      <c r="P3065" s="1">
        <v>45009.540569282406</v>
      </c>
      <c r="Q3065">
        <v>7.5708890000000001E-2</v>
      </c>
      <c r="R3065">
        <v>-1.2211111E-2</v>
      </c>
      <c r="S3065">
        <v>0.31260445999999997</v>
      </c>
    </row>
    <row r="3066" spans="3:19" x14ac:dyDescent="0.25">
      <c r="L3066" s="2">
        <v>45009.540553136576</v>
      </c>
      <c r="M3066">
        <v>-4.2281174999999998</v>
      </c>
      <c r="N3066">
        <v>-11.136196</v>
      </c>
      <c r="O3066">
        <v>5.2259244999999996</v>
      </c>
      <c r="P3066" s="1">
        <v>45009.540569340279</v>
      </c>
      <c r="Q3066">
        <v>0.15019667</v>
      </c>
      <c r="R3066">
        <v>-5.2507779999999997E-2</v>
      </c>
      <c r="S3066">
        <v>0.12577443999999999</v>
      </c>
    </row>
    <row r="3067" spans="3:19" x14ac:dyDescent="0.25">
      <c r="L3067" s="2">
        <v>45009.540553159721</v>
      </c>
      <c r="M3067">
        <v>-3.6011981999999998</v>
      </c>
      <c r="N3067">
        <v>-8.8725860000000001</v>
      </c>
      <c r="O3067">
        <v>2.199004</v>
      </c>
      <c r="P3067" s="1">
        <v>45009.540569826386</v>
      </c>
      <c r="Q3067">
        <v>0.16973445000000001</v>
      </c>
      <c r="R3067">
        <v>-6.8382226000000004E-2</v>
      </c>
      <c r="S3067">
        <v>7.8151113999999994E-2</v>
      </c>
    </row>
    <row r="3068" spans="3:19" x14ac:dyDescent="0.25">
      <c r="L3068" s="2">
        <v>45009.540553159721</v>
      </c>
      <c r="M3068">
        <v>-4.9292144999999996</v>
      </c>
      <c r="N3068">
        <v>-6.9391856000000001</v>
      </c>
      <c r="O3068">
        <v>-0.3493521</v>
      </c>
      <c r="P3068" s="1">
        <v>45009.540569837962</v>
      </c>
      <c r="Q3068">
        <v>0.20758889999999999</v>
      </c>
      <c r="R3068">
        <v>-4.1517779999999997E-2</v>
      </c>
      <c r="S3068">
        <v>0.16607111999999999</v>
      </c>
    </row>
    <row r="3069" spans="3:19" x14ac:dyDescent="0.25">
      <c r="L3069" s="2">
        <v>45009.540553171297</v>
      </c>
      <c r="M3069">
        <v>-7.9585280000000003</v>
      </c>
      <c r="N3069">
        <v>-5.2546387000000001</v>
      </c>
      <c r="O3069">
        <v>-2.2492532999999999</v>
      </c>
      <c r="P3069" s="1">
        <v>45009.5405703125</v>
      </c>
      <c r="Q3069">
        <v>0.18927221999999999</v>
      </c>
      <c r="R3069">
        <v>4.7623336000000002E-2</v>
      </c>
      <c r="S3069">
        <v>0.23201111999999999</v>
      </c>
    </row>
    <row r="3070" spans="3:19" x14ac:dyDescent="0.25">
      <c r="L3070" s="2">
        <v>45009.54055366898</v>
      </c>
      <c r="M3070">
        <v>-11.526227</v>
      </c>
      <c r="N3070">
        <v>-3.1752756</v>
      </c>
      <c r="O3070">
        <v>-2.9814569999999998</v>
      </c>
      <c r="P3070" s="1">
        <v>45009.540570358797</v>
      </c>
      <c r="Q3070">
        <v>0.19293556000000001</v>
      </c>
      <c r="R3070">
        <v>0.13554332999999999</v>
      </c>
      <c r="S3070">
        <v>0.25765445999999997</v>
      </c>
    </row>
    <row r="3071" spans="3:19" x14ac:dyDescent="0.25">
      <c r="L3071" s="2">
        <v>45009.540553680556</v>
      </c>
      <c r="M3071">
        <v>-13.887942000000001</v>
      </c>
      <c r="N3071">
        <v>-1.5266208999999999</v>
      </c>
      <c r="O3071">
        <v>-2.4550360000000002</v>
      </c>
      <c r="P3071" s="1">
        <v>45009.540570821759</v>
      </c>
      <c r="Q3071">
        <v>0.26742333000000001</v>
      </c>
      <c r="R3071">
        <v>0.13310111999999999</v>
      </c>
      <c r="S3071">
        <v>0.22712667</v>
      </c>
    </row>
    <row r="3072" spans="3:19" x14ac:dyDescent="0.25">
      <c r="L3072" s="2">
        <v>45009.540553680556</v>
      </c>
      <c r="M3072">
        <v>-14.7254305</v>
      </c>
      <c r="N3072">
        <v>-2.1678972000000001</v>
      </c>
      <c r="O3072">
        <v>-0.61256259999999996</v>
      </c>
      <c r="P3072" s="1">
        <v>45009.540570868056</v>
      </c>
      <c r="Q3072">
        <v>0.31626779999999999</v>
      </c>
      <c r="R3072">
        <v>0.10135223</v>
      </c>
      <c r="S3072">
        <v>0.22956889999999999</v>
      </c>
    </row>
    <row r="3073" spans="12:19" x14ac:dyDescent="0.25">
      <c r="L3073" s="2">
        <v>45009.540554189814</v>
      </c>
      <c r="M3073">
        <v>-14.151154</v>
      </c>
      <c r="N3073">
        <v>-4.3357944000000002</v>
      </c>
      <c r="O3073">
        <v>0.86859465000000002</v>
      </c>
      <c r="P3073" s="1">
        <v>45009.540571435187</v>
      </c>
      <c r="Q3073">
        <v>0.30283555000000001</v>
      </c>
      <c r="R3073">
        <v>7.5708890000000001E-2</v>
      </c>
      <c r="S3073">
        <v>0.20758889999999999</v>
      </c>
    </row>
    <row r="3074" spans="12:19" x14ac:dyDescent="0.25">
      <c r="L3074" s="2">
        <v>45009.540554212967</v>
      </c>
      <c r="M3074">
        <v>-12.71546</v>
      </c>
      <c r="N3074">
        <v>-6.7022963000000004</v>
      </c>
      <c r="O3074">
        <v>1.4213366999999999</v>
      </c>
      <c r="P3074" s="1">
        <v>45009.540571446756</v>
      </c>
      <c r="Q3074">
        <v>0.27475001999999998</v>
      </c>
      <c r="R3074">
        <v>3.1748890000000002E-2</v>
      </c>
      <c r="S3074">
        <v>0.17584</v>
      </c>
    </row>
    <row r="3075" spans="12:19" x14ac:dyDescent="0.25">
      <c r="L3075" s="2">
        <v>45009.540554224535</v>
      </c>
      <c r="M3075">
        <v>-11.571691</v>
      </c>
      <c r="N3075">
        <v>-7.5924262999999996</v>
      </c>
      <c r="O3075">
        <v>2.4693930000000002</v>
      </c>
      <c r="P3075" s="1">
        <v>45009.540571909725</v>
      </c>
      <c r="Q3075">
        <v>0.26742333000000001</v>
      </c>
      <c r="R3075">
        <v>-5.1286668000000001E-2</v>
      </c>
      <c r="S3075">
        <v>0.20270446</v>
      </c>
    </row>
    <row r="3076" spans="12:19" x14ac:dyDescent="0.25">
      <c r="L3076" s="2">
        <v>45009.540554282408</v>
      </c>
      <c r="M3076">
        <v>-11.140983</v>
      </c>
      <c r="N3076">
        <v>-6.7381887000000003</v>
      </c>
      <c r="O3076">
        <v>1.0600204</v>
      </c>
      <c r="P3076" s="1">
        <v>45009.540571944446</v>
      </c>
      <c r="Q3076">
        <v>0.15019667</v>
      </c>
      <c r="R3076">
        <v>-6.7161109999999996E-2</v>
      </c>
      <c r="S3076">
        <v>0.10379445</v>
      </c>
    </row>
    <row r="3077" spans="12:19" x14ac:dyDescent="0.25">
      <c r="L3077" s="2">
        <v>45009.540554687497</v>
      </c>
      <c r="M3077">
        <v>-10.655239</v>
      </c>
      <c r="N3077">
        <v>-6.0921263999999997</v>
      </c>
      <c r="O3077">
        <v>0.27996024000000003</v>
      </c>
      <c r="P3077" s="1">
        <v>45009.540572395832</v>
      </c>
      <c r="Q3077">
        <v>1.9537779000000002E-2</v>
      </c>
      <c r="R3077">
        <v>2.8085556000000001E-2</v>
      </c>
      <c r="S3077">
        <v>1.7095556000000001E-2</v>
      </c>
    </row>
    <row r="3078" spans="12:19" x14ac:dyDescent="0.25">
      <c r="L3078" s="2">
        <v>45009.540554710649</v>
      </c>
      <c r="M3078">
        <v>-10.743772999999999</v>
      </c>
      <c r="N3078">
        <v>-4.895715</v>
      </c>
      <c r="O3078">
        <v>-0.80877405000000002</v>
      </c>
      <c r="P3078" s="1">
        <v>45009.540572430553</v>
      </c>
      <c r="Q3078">
        <v>2.3201111999999999E-2</v>
      </c>
      <c r="R3078">
        <v>0.21980000999999999</v>
      </c>
      <c r="S3078">
        <v>-5.4950002999999997E-2</v>
      </c>
    </row>
    <row r="3079" spans="12:19" x14ac:dyDescent="0.25">
      <c r="L3079" s="2">
        <v>45009.540554722225</v>
      </c>
      <c r="M3079">
        <v>-10.578669</v>
      </c>
      <c r="N3079">
        <v>-3.2087753000000001</v>
      </c>
      <c r="O3079">
        <v>-1.2873386</v>
      </c>
      <c r="P3079" s="1">
        <v>45009.540573437502</v>
      </c>
      <c r="Q3079">
        <v>1.099E-2</v>
      </c>
      <c r="R3079">
        <v>0.35167999999999999</v>
      </c>
      <c r="S3079">
        <v>-3.2969999999999999E-2</v>
      </c>
    </row>
    <row r="3080" spans="12:19" x14ac:dyDescent="0.25">
      <c r="L3080" s="2">
        <v>45009.540554733794</v>
      </c>
      <c r="M3080">
        <v>-9.6430749999999996</v>
      </c>
      <c r="N3080">
        <v>-2.5651060000000001</v>
      </c>
      <c r="O3080">
        <v>-0.93798649999999995</v>
      </c>
      <c r="P3080" s="1">
        <v>45009.540573472223</v>
      </c>
      <c r="Q3080">
        <v>-0.11966889</v>
      </c>
      <c r="R3080">
        <v>0.18805111999999999</v>
      </c>
      <c r="S3080">
        <v>0.21735778</v>
      </c>
    </row>
    <row r="3081" spans="12:19" x14ac:dyDescent="0.25">
      <c r="L3081" s="2">
        <v>45009.540554733794</v>
      </c>
      <c r="M3081">
        <v>-8.9084789999999998</v>
      </c>
      <c r="N3081">
        <v>-2.3449662</v>
      </c>
      <c r="O3081">
        <v>-0.45463629999999999</v>
      </c>
    </row>
    <row r="3082" spans="12:19" x14ac:dyDescent="0.25">
      <c r="L3082" s="2">
        <v>45009.540555231484</v>
      </c>
      <c r="M3082">
        <v>-9.0496549999999996</v>
      </c>
      <c r="N3082">
        <v>-0.31345974999999998</v>
      </c>
      <c r="O3082">
        <v>0.94037930000000003</v>
      </c>
    </row>
    <row r="3083" spans="12:19" x14ac:dyDescent="0.25">
      <c r="L3083" s="2">
        <v>45009.540555243053</v>
      </c>
      <c r="M3083">
        <v>-9.5114699999999992</v>
      </c>
      <c r="N3083">
        <v>0.43070807999999999</v>
      </c>
      <c r="O3083">
        <v>1.1892328000000001</v>
      </c>
    </row>
    <row r="3084" spans="12:19" x14ac:dyDescent="0.25">
      <c r="L3084" s="2">
        <v>45009.540555254629</v>
      </c>
      <c r="M3084">
        <v>-10.097712</v>
      </c>
      <c r="N3084">
        <v>-0.97627160000000002</v>
      </c>
      <c r="O3084">
        <v>0.66041905000000001</v>
      </c>
    </row>
    <row r="3085" spans="12:19" x14ac:dyDescent="0.25">
      <c r="L3085" s="2">
        <v>45009.540556250002</v>
      </c>
      <c r="M3085">
        <v>-11.246266</v>
      </c>
      <c r="N3085">
        <v>-1.3447663999999999</v>
      </c>
      <c r="O3085">
        <v>-0.89970130000000004</v>
      </c>
    </row>
    <row r="3086" spans="12:19" x14ac:dyDescent="0.25">
      <c r="L3086" s="2">
        <v>45009.540556261571</v>
      </c>
      <c r="M3086">
        <v>-12.026325999999999</v>
      </c>
      <c r="N3086">
        <v>-1.174876</v>
      </c>
      <c r="O3086">
        <v>-2.8354948000000002</v>
      </c>
    </row>
    <row r="3087" spans="12:19" x14ac:dyDescent="0.25">
      <c r="L3087" s="2">
        <v>45009.540556273147</v>
      </c>
      <c r="M3087">
        <v>-11.152946</v>
      </c>
      <c r="N3087">
        <v>-0.74656069999999997</v>
      </c>
      <c r="O3087">
        <v>-4.8789654000000002</v>
      </c>
    </row>
    <row r="3088" spans="12:19" x14ac:dyDescent="0.25">
      <c r="L3088" s="2">
        <v>45009.540556805558</v>
      </c>
      <c r="M3088">
        <v>-9.6023969999999998</v>
      </c>
      <c r="N3088">
        <v>-3.5557344</v>
      </c>
      <c r="O3088">
        <v>0.99302137000000001</v>
      </c>
    </row>
    <row r="3089" spans="12:15" x14ac:dyDescent="0.25">
      <c r="L3089" s="2">
        <v>45009.540556840278</v>
      </c>
      <c r="M3089">
        <v>-10.588241</v>
      </c>
      <c r="N3089">
        <v>-4.4458646999999996</v>
      </c>
      <c r="O3089">
        <v>0.2943172</v>
      </c>
    </row>
    <row r="3090" spans="12:15" x14ac:dyDescent="0.25">
      <c r="L3090" s="2">
        <v>45009.540556851854</v>
      </c>
      <c r="M3090">
        <v>-10.700703000000001</v>
      </c>
      <c r="N3090">
        <v>-3.7806597000000002</v>
      </c>
      <c r="O3090">
        <v>-1.8017955000000001</v>
      </c>
    </row>
    <row r="3091" spans="12:15" x14ac:dyDescent="0.25">
      <c r="L3091" s="2">
        <v>45009.540556874999</v>
      </c>
      <c r="M3091">
        <v>-11.026127000000001</v>
      </c>
      <c r="N3091">
        <v>-3.3523445000000001</v>
      </c>
      <c r="O3091">
        <v>-2.9240293999999998</v>
      </c>
    </row>
    <row r="3092" spans="12:15" x14ac:dyDescent="0.25">
      <c r="L3092" s="2">
        <v>45009.540557280096</v>
      </c>
      <c r="M3092">
        <v>-10.703094999999999</v>
      </c>
      <c r="N3092">
        <v>-3.495914</v>
      </c>
      <c r="O3092">
        <v>-3.6969110000000001</v>
      </c>
    </row>
    <row r="3093" spans="12:15" x14ac:dyDescent="0.25">
      <c r="L3093" s="2">
        <v>45009.540557314816</v>
      </c>
      <c r="M3093">
        <v>-10.243672999999999</v>
      </c>
      <c r="N3093">
        <v>-2.629712</v>
      </c>
      <c r="O3093">
        <v>-2.9479574999999998</v>
      </c>
    </row>
    <row r="3094" spans="12:15" x14ac:dyDescent="0.25">
      <c r="L3094" s="2">
        <v>45009.540557337961</v>
      </c>
      <c r="M3094">
        <v>-10.272387500000001</v>
      </c>
      <c r="N3094">
        <v>-1.0360921999999999</v>
      </c>
      <c r="O3094">
        <v>-1.0432707000000001</v>
      </c>
    </row>
    <row r="3095" spans="12:15" x14ac:dyDescent="0.25">
      <c r="L3095" s="2">
        <v>45009.540557361113</v>
      </c>
      <c r="M3095">
        <v>-10.396813999999999</v>
      </c>
      <c r="N3095">
        <v>-1.2993026999999999</v>
      </c>
      <c r="O3095">
        <v>-1.6749758E-2</v>
      </c>
    </row>
    <row r="3096" spans="12:15" x14ac:dyDescent="0.25">
      <c r="L3096" s="2">
        <v>45009.540557812499</v>
      </c>
      <c r="M3096">
        <v>-10.794022999999999</v>
      </c>
      <c r="N3096">
        <v>-1.6797614999999999</v>
      </c>
      <c r="O3096">
        <v>3.5892340000000002E-2</v>
      </c>
    </row>
    <row r="3097" spans="12:15" x14ac:dyDescent="0.25">
      <c r="L3097" s="2">
        <v>45009.540557824075</v>
      </c>
      <c r="M3097">
        <v>-11.296514999999999</v>
      </c>
      <c r="N3097">
        <v>0.42113679999999998</v>
      </c>
      <c r="O3097">
        <v>0.91166544000000005</v>
      </c>
    </row>
    <row r="3098" spans="12:15" x14ac:dyDescent="0.25">
      <c r="L3098" s="2">
        <v>45009.54055784722</v>
      </c>
      <c r="M3098">
        <v>-11.284552</v>
      </c>
      <c r="N3098">
        <v>2.9790641999999998</v>
      </c>
      <c r="O3098">
        <v>2.1487547999999999</v>
      </c>
    </row>
    <row r="3099" spans="12:15" x14ac:dyDescent="0.25">
      <c r="L3099" s="2">
        <v>45009.540557870372</v>
      </c>
      <c r="M3099">
        <v>-11.095518999999999</v>
      </c>
      <c r="N3099">
        <v>3.991228</v>
      </c>
      <c r="O3099">
        <v>3.4600214999999999</v>
      </c>
    </row>
    <row r="3100" spans="12:15" x14ac:dyDescent="0.25">
      <c r="L3100" s="2">
        <v>45009.540557893517</v>
      </c>
      <c r="M3100">
        <v>-11.162518</v>
      </c>
      <c r="N3100">
        <v>3.5557344</v>
      </c>
      <c r="O3100">
        <v>3.2877383</v>
      </c>
    </row>
    <row r="3101" spans="12:15" x14ac:dyDescent="0.25">
      <c r="L3101" s="2">
        <v>45009.540558310182</v>
      </c>
      <c r="M3101">
        <v>-10.796415</v>
      </c>
      <c r="N3101">
        <v>1.4691931</v>
      </c>
      <c r="O3101">
        <v>0.57188463</v>
      </c>
    </row>
    <row r="3102" spans="12:15" x14ac:dyDescent="0.25">
      <c r="L3102" s="2">
        <v>45009.540558333334</v>
      </c>
      <c r="M3102">
        <v>-9.9134650000000004</v>
      </c>
      <c r="N3102">
        <v>-0.8877372</v>
      </c>
      <c r="O3102">
        <v>-7.2670025999999996</v>
      </c>
    </row>
    <row r="3103" spans="12:15" x14ac:dyDescent="0.25">
      <c r="L3103" s="2">
        <v>45009.540558368055</v>
      </c>
      <c r="M3103">
        <v>-8.7840520000000009</v>
      </c>
      <c r="N3103">
        <v>-4.991428</v>
      </c>
      <c r="O3103">
        <v>-13.856835999999999</v>
      </c>
    </row>
    <row r="3104" spans="12:15" x14ac:dyDescent="0.25">
      <c r="L3104" s="2">
        <v>45009.540558379631</v>
      </c>
      <c r="M3104">
        <v>-7.1162542999999996</v>
      </c>
      <c r="N3104">
        <v>-8.1690970000000007</v>
      </c>
      <c r="O3104">
        <v>-15.019748</v>
      </c>
    </row>
    <row r="3105" spans="12:15" x14ac:dyDescent="0.25">
      <c r="L3105" s="2">
        <v>45009.540558391207</v>
      </c>
      <c r="M3105">
        <v>-6.7429743000000002</v>
      </c>
      <c r="N3105">
        <v>-9.0544405000000001</v>
      </c>
      <c r="O3105">
        <v>-13.524234</v>
      </c>
    </row>
    <row r="3106" spans="12:15" x14ac:dyDescent="0.25">
      <c r="L3106" s="2">
        <v>45009.540558865738</v>
      </c>
      <c r="M3106">
        <v>-7.125826</v>
      </c>
      <c r="N3106">
        <v>-9.4229354999999995</v>
      </c>
      <c r="O3106">
        <v>-11.968899</v>
      </c>
    </row>
    <row r="3107" spans="12:15" x14ac:dyDescent="0.25">
      <c r="L3107" s="2">
        <v>45009.540558935187</v>
      </c>
      <c r="M3107">
        <v>-8.3844510000000003</v>
      </c>
      <c r="N3107">
        <v>-9.1716890000000006</v>
      </c>
      <c r="O3107">
        <v>-10.384850500000001</v>
      </c>
    </row>
    <row r="3108" spans="12:15" x14ac:dyDescent="0.25">
      <c r="L3108" s="2">
        <v>45009.540558946763</v>
      </c>
      <c r="M3108">
        <v>-10.174282</v>
      </c>
      <c r="N3108">
        <v>-7.7958160000000003</v>
      </c>
      <c r="O3108">
        <v>-8.5830549999999999</v>
      </c>
    </row>
    <row r="3109" spans="12:15" x14ac:dyDescent="0.25">
      <c r="L3109" s="2">
        <v>45009.540558958332</v>
      </c>
      <c r="M3109">
        <v>-12.468999</v>
      </c>
      <c r="N3109">
        <v>-7.0875405999999996</v>
      </c>
      <c r="O3109">
        <v>-7.355537</v>
      </c>
    </row>
    <row r="3110" spans="12:15" x14ac:dyDescent="0.25">
      <c r="L3110" s="2">
        <v>45009.540558969908</v>
      </c>
      <c r="M3110">
        <v>-14.916857</v>
      </c>
      <c r="N3110">
        <v>-7.1832539999999998</v>
      </c>
      <c r="O3110">
        <v>-5.6518470000000001</v>
      </c>
    </row>
    <row r="3111" spans="12:15" x14ac:dyDescent="0.25">
      <c r="L3111" s="2">
        <v>45009.540558981484</v>
      </c>
      <c r="M3111">
        <v>-16.874186000000002</v>
      </c>
      <c r="N3111">
        <v>-4.8215374999999998</v>
      </c>
      <c r="O3111">
        <v>-5.3455659999999998</v>
      </c>
    </row>
    <row r="3112" spans="12:15" x14ac:dyDescent="0.25">
      <c r="L3112" s="2">
        <v>45009.540558993052</v>
      </c>
      <c r="M3112">
        <v>-17.639889</v>
      </c>
      <c r="N3112">
        <v>-2.87378</v>
      </c>
      <c r="O3112">
        <v>-5.5728840000000002</v>
      </c>
    </row>
    <row r="3113" spans="12:15" x14ac:dyDescent="0.25">
      <c r="L3113" s="2">
        <v>45009.540559444446</v>
      </c>
      <c r="M3113">
        <v>-17.505890000000001</v>
      </c>
      <c r="N3113">
        <v>-1.3423735000000001</v>
      </c>
      <c r="O3113">
        <v>-5.0967120000000001</v>
      </c>
    </row>
    <row r="3114" spans="12:15" x14ac:dyDescent="0.25">
      <c r="L3114" s="2">
        <v>45009.540559456022</v>
      </c>
      <c r="M3114">
        <v>-16.603795999999999</v>
      </c>
      <c r="N3114">
        <v>1.0983056</v>
      </c>
      <c r="O3114">
        <v>-4.9124650000000001</v>
      </c>
    </row>
    <row r="3115" spans="12:15" x14ac:dyDescent="0.25">
      <c r="L3115" s="2">
        <v>45009.540559479166</v>
      </c>
      <c r="M3115">
        <v>-15.215960000000001</v>
      </c>
      <c r="N3115">
        <v>3.6107692999999998</v>
      </c>
      <c r="O3115">
        <v>-5.2594240000000001</v>
      </c>
    </row>
    <row r="3116" spans="12:15" x14ac:dyDescent="0.25">
      <c r="L3116" s="2">
        <v>45009.540559513887</v>
      </c>
      <c r="M3116">
        <v>-13.703695</v>
      </c>
      <c r="N3116">
        <v>4.4793640000000003</v>
      </c>
      <c r="O3116">
        <v>-5.814559</v>
      </c>
    </row>
    <row r="3117" spans="12:15" x14ac:dyDescent="0.25">
      <c r="L3117" s="2">
        <v>45009.540559537039</v>
      </c>
      <c r="M3117">
        <v>-12.650853</v>
      </c>
      <c r="N3117">
        <v>4.4578284999999997</v>
      </c>
      <c r="O3117">
        <v>-5.1469617000000003</v>
      </c>
    </row>
    <row r="3118" spans="12:15" x14ac:dyDescent="0.25">
      <c r="L3118" s="2">
        <v>45009.540559548608</v>
      </c>
      <c r="M3118">
        <v>-11.937792</v>
      </c>
      <c r="N3118">
        <v>4.1587256999999997</v>
      </c>
      <c r="O3118">
        <v>-4.0414776999999997</v>
      </c>
    </row>
    <row r="3119" spans="12:15" x14ac:dyDescent="0.25">
      <c r="L3119" s="2">
        <v>45009.54055957176</v>
      </c>
      <c r="M3119">
        <v>-11.765509</v>
      </c>
      <c r="N3119">
        <v>2.8019953000000002</v>
      </c>
      <c r="O3119">
        <v>-3.2255250000000002</v>
      </c>
    </row>
    <row r="3120" spans="12:15" x14ac:dyDescent="0.25">
      <c r="L3120" s="2">
        <v>45009.540559583336</v>
      </c>
      <c r="M3120">
        <v>-12.000006000000001</v>
      </c>
      <c r="N3120">
        <v>1.7228323000000001</v>
      </c>
      <c r="O3120">
        <v>-2.3066810000000002</v>
      </c>
    </row>
    <row r="3121" spans="12:15" x14ac:dyDescent="0.25">
      <c r="L3121" s="2">
        <v>45009.540559583336</v>
      </c>
      <c r="M3121">
        <v>-12.358929</v>
      </c>
      <c r="N3121">
        <v>1.5122639</v>
      </c>
      <c r="O3121">
        <v>-1.9381862999999999</v>
      </c>
    </row>
    <row r="3122" spans="12:15" x14ac:dyDescent="0.25">
      <c r="L3122" s="2">
        <v>45009.540559618057</v>
      </c>
      <c r="M3122">
        <v>-12.64846</v>
      </c>
      <c r="N3122">
        <v>2.8139593999999999</v>
      </c>
      <c r="O3122">
        <v>-0.41635114000000001</v>
      </c>
    </row>
    <row r="3123" spans="12:15" x14ac:dyDescent="0.25">
      <c r="L3123" s="2">
        <v>45009.540559629633</v>
      </c>
      <c r="M3123">
        <v>-12.837494</v>
      </c>
      <c r="N3123">
        <v>4.0247279999999996</v>
      </c>
      <c r="O3123">
        <v>1.1820543999999999</v>
      </c>
    </row>
    <row r="3124" spans="12:15" x14ac:dyDescent="0.25">
      <c r="L3124" s="2">
        <v>45009.540559641202</v>
      </c>
      <c r="M3124">
        <v>-13.610374999999999</v>
      </c>
      <c r="N3124">
        <v>3.8907297000000001</v>
      </c>
      <c r="O3124">
        <v>1.0360921999999999</v>
      </c>
    </row>
    <row r="3125" spans="12:15" x14ac:dyDescent="0.25">
      <c r="L3125" s="2">
        <v>45009.540559664354</v>
      </c>
      <c r="M3125">
        <v>-17.280965999999999</v>
      </c>
      <c r="N3125">
        <v>1.4045869</v>
      </c>
      <c r="O3125">
        <v>-3.5557344</v>
      </c>
    </row>
    <row r="3126" spans="12:15" x14ac:dyDescent="0.25">
      <c r="L3126" s="2">
        <v>45009.540559918983</v>
      </c>
      <c r="M3126">
        <v>-18.008382999999998</v>
      </c>
      <c r="N3126">
        <v>-6.6017976000000003</v>
      </c>
      <c r="O3126">
        <v>-2.3186452000000002</v>
      </c>
    </row>
    <row r="3127" spans="12:15" x14ac:dyDescent="0.25">
      <c r="L3127" s="2">
        <v>45009.540559953704</v>
      </c>
      <c r="M3127">
        <v>-18.752549999999999</v>
      </c>
      <c r="N3127">
        <v>-4.0438704000000003</v>
      </c>
      <c r="O3127">
        <v>-2.4693930000000002</v>
      </c>
    </row>
    <row r="3128" spans="12:15" x14ac:dyDescent="0.25">
      <c r="L3128" s="2">
        <v>45009.54055996528</v>
      </c>
      <c r="M3128">
        <v>-19.623539000000001</v>
      </c>
      <c r="N3128">
        <v>-3.8668014999999998</v>
      </c>
      <c r="O3128">
        <v>-0.86141615999999999</v>
      </c>
    </row>
    <row r="3129" spans="12:15" x14ac:dyDescent="0.25">
      <c r="L3129" s="2">
        <v>45009.540560416666</v>
      </c>
      <c r="M3129">
        <v>-18.025133</v>
      </c>
      <c r="N3129">
        <v>-8.3988080000000007</v>
      </c>
      <c r="O3129">
        <v>-1.2634103000000001</v>
      </c>
    </row>
    <row r="3130" spans="12:15" x14ac:dyDescent="0.25">
      <c r="L3130" s="2">
        <v>45009.540560451387</v>
      </c>
      <c r="M3130">
        <v>-15.835699999999999</v>
      </c>
      <c r="N3130">
        <v>-6.8817576999999996</v>
      </c>
      <c r="O3130">
        <v>-0.9284152</v>
      </c>
    </row>
    <row r="3131" spans="12:15" x14ac:dyDescent="0.25">
      <c r="L3131" s="2">
        <v>45009.540560497684</v>
      </c>
      <c r="M3131">
        <v>-14.213366499999999</v>
      </c>
      <c r="N3131">
        <v>-8.9300139999999999</v>
      </c>
      <c r="O3131">
        <v>8.3748795000000001E-2</v>
      </c>
    </row>
    <row r="3132" spans="12:15" x14ac:dyDescent="0.25">
      <c r="L3132" s="2">
        <v>45009.54056050926</v>
      </c>
      <c r="M3132">
        <v>-11.598011</v>
      </c>
      <c r="N3132">
        <v>-6.2644095000000002</v>
      </c>
      <c r="O3132">
        <v>0.31824540000000001</v>
      </c>
    </row>
    <row r="3133" spans="12:15" x14ac:dyDescent="0.25">
      <c r="L3133" s="2">
        <v>45009.540560532405</v>
      </c>
      <c r="M3133">
        <v>-9.2769739999999992</v>
      </c>
      <c r="N3133">
        <v>-3.7878381999999999</v>
      </c>
      <c r="O3133">
        <v>1.9214365</v>
      </c>
    </row>
    <row r="3134" spans="12:15" x14ac:dyDescent="0.25">
      <c r="L3134" s="2">
        <v>45009.540560555557</v>
      </c>
      <c r="M3134">
        <v>-7.8795650000000004</v>
      </c>
      <c r="N3134">
        <v>-3.8380876000000002</v>
      </c>
      <c r="O3134">
        <v>2.8833513000000002</v>
      </c>
    </row>
    <row r="3135" spans="12:15" x14ac:dyDescent="0.25">
      <c r="L3135" s="2">
        <v>45009.540560925925</v>
      </c>
      <c r="M3135">
        <v>-7.405786</v>
      </c>
      <c r="N3135">
        <v>-2.3641087999999999</v>
      </c>
      <c r="O3135">
        <v>3.1345977999999999</v>
      </c>
    </row>
    <row r="3136" spans="12:15" x14ac:dyDescent="0.25">
      <c r="L3136" s="2">
        <v>45009.540560960646</v>
      </c>
      <c r="M3136">
        <v>-6.5635123000000002</v>
      </c>
      <c r="N3136">
        <v>0.91645109999999996</v>
      </c>
      <c r="O3136">
        <v>4.6492543</v>
      </c>
    </row>
    <row r="3137" spans="12:15" x14ac:dyDescent="0.25">
      <c r="L3137" s="2">
        <v>45009.540560972222</v>
      </c>
      <c r="M3137">
        <v>-5.6853465999999999</v>
      </c>
      <c r="N3137">
        <v>2.4263222</v>
      </c>
      <c r="O3137">
        <v>5.1972110000000002</v>
      </c>
    </row>
    <row r="3138" spans="12:15" x14ac:dyDescent="0.25">
      <c r="L3138" s="2">
        <v>45009.540560983798</v>
      </c>
      <c r="M3138">
        <v>-5.0273203999999998</v>
      </c>
      <c r="N3138">
        <v>2.0195422000000001</v>
      </c>
      <c r="O3138">
        <v>4.3980079999999999</v>
      </c>
    </row>
    <row r="3139" spans="12:15" x14ac:dyDescent="0.25">
      <c r="L3139" s="2">
        <v>45009.540561030095</v>
      </c>
      <c r="M3139">
        <v>-4.6420760000000003</v>
      </c>
      <c r="N3139">
        <v>2.3090739999999998</v>
      </c>
      <c r="O3139">
        <v>4.2113680000000002</v>
      </c>
    </row>
    <row r="3140" spans="12:15" x14ac:dyDescent="0.25">
      <c r="L3140" s="2">
        <v>45009.540561041664</v>
      </c>
      <c r="M3140">
        <v>-3.6705899999999998</v>
      </c>
      <c r="N3140">
        <v>3.1250265000000002</v>
      </c>
      <c r="O3140">
        <v>4.8598227999999999</v>
      </c>
    </row>
    <row r="3141" spans="12:15" x14ac:dyDescent="0.25">
      <c r="L3141" s="2">
        <v>45009.540561469905</v>
      </c>
      <c r="M3141">
        <v>-2.7373889999999999</v>
      </c>
      <c r="N3141">
        <v>2.2875385000000001</v>
      </c>
      <c r="O3141">
        <v>6.6520469999999996</v>
      </c>
    </row>
    <row r="3142" spans="12:15" x14ac:dyDescent="0.25">
      <c r="L3142" s="2">
        <v>45009.540561493057</v>
      </c>
      <c r="M3142">
        <v>-3.3308089999999999</v>
      </c>
      <c r="N3142">
        <v>1.9094724999999999</v>
      </c>
      <c r="O3142">
        <v>7.8676009999999996</v>
      </c>
    </row>
    <row r="3143" spans="12:15" x14ac:dyDescent="0.25">
      <c r="L3143" s="2">
        <v>45009.540562025461</v>
      </c>
      <c r="M3143">
        <v>-2.9814569999999998</v>
      </c>
      <c r="N3143">
        <v>1.4045869</v>
      </c>
      <c r="O3143">
        <v>7.4536423999999997</v>
      </c>
    </row>
    <row r="3144" spans="12:15" x14ac:dyDescent="0.25">
      <c r="L3144" s="2">
        <v>45009.540562048613</v>
      </c>
      <c r="M3144">
        <v>-1.6606189</v>
      </c>
      <c r="N3144">
        <v>1.4835501</v>
      </c>
      <c r="O3144">
        <v>6.8219376</v>
      </c>
    </row>
    <row r="3145" spans="12:15" x14ac:dyDescent="0.25">
      <c r="L3145" s="2">
        <v>45009.540562511575</v>
      </c>
      <c r="M3145">
        <v>-0.93798649999999995</v>
      </c>
      <c r="N3145">
        <v>1.1270195000000001</v>
      </c>
      <c r="O3145">
        <v>6.8841510000000001</v>
      </c>
    </row>
    <row r="3146" spans="12:15" x14ac:dyDescent="0.25">
      <c r="L3146" s="2">
        <v>45009.540562534719</v>
      </c>
      <c r="M3146">
        <v>-0.29192435999999999</v>
      </c>
      <c r="N3146">
        <v>1.1724831</v>
      </c>
      <c r="O3146">
        <v>7.2263245999999999</v>
      </c>
    </row>
    <row r="3147" spans="12:15" x14ac:dyDescent="0.25">
      <c r="L3147" s="2">
        <v>45009.540562557871</v>
      </c>
      <c r="M3147">
        <v>0.28713873000000001</v>
      </c>
      <c r="N3147">
        <v>1.2586246999999999</v>
      </c>
      <c r="O3147">
        <v>7.4488570000000003</v>
      </c>
    </row>
    <row r="3148" spans="12:15" x14ac:dyDescent="0.25">
      <c r="L3148" s="2">
        <v>45009.540563043978</v>
      </c>
      <c r="M3148">
        <v>0.54795640000000001</v>
      </c>
      <c r="N3148">
        <v>1.0552348</v>
      </c>
      <c r="O3148">
        <v>7.9226355999999996</v>
      </c>
    </row>
    <row r="3149" spans="12:15" x14ac:dyDescent="0.25">
      <c r="L3149" s="2">
        <v>45009.54056306713</v>
      </c>
      <c r="M3149">
        <v>0.45463629999999999</v>
      </c>
      <c r="N3149">
        <v>0.37328034999999998</v>
      </c>
      <c r="O3149">
        <v>8.3270230000000005</v>
      </c>
    </row>
    <row r="3150" spans="12:15" x14ac:dyDescent="0.25">
      <c r="L3150" s="2">
        <v>45009.540563090275</v>
      </c>
      <c r="M3150">
        <v>0.71066830000000003</v>
      </c>
      <c r="N3150">
        <v>0.18185451999999999</v>
      </c>
      <c r="O3150">
        <v>8.1236320000000006</v>
      </c>
    </row>
    <row r="3151" spans="12:15" x14ac:dyDescent="0.25">
      <c r="L3151" s="2">
        <v>45009.540563553244</v>
      </c>
      <c r="M3151">
        <v>1.0289136999999999</v>
      </c>
      <c r="N3151">
        <v>0.94995059999999998</v>
      </c>
      <c r="O3151">
        <v>8.1212400000000002</v>
      </c>
    </row>
    <row r="3152" spans="12:15" x14ac:dyDescent="0.25">
      <c r="L3152" s="2">
        <v>45009.540563564813</v>
      </c>
      <c r="M3152">
        <v>1.1078768999999999</v>
      </c>
      <c r="N3152">
        <v>1.7132609999999999</v>
      </c>
      <c r="O3152">
        <v>8.2983089999999997</v>
      </c>
    </row>
    <row r="3153" spans="12:15" x14ac:dyDescent="0.25">
      <c r="L3153" s="2">
        <v>45009.540564074072</v>
      </c>
      <c r="M3153">
        <v>1.6031911000000001</v>
      </c>
      <c r="N3153">
        <v>1.2083755</v>
      </c>
      <c r="O3153">
        <v>8.7146600000000003</v>
      </c>
    </row>
    <row r="3154" spans="12:15" x14ac:dyDescent="0.25">
      <c r="L3154" s="2">
        <v>45009.540564143521</v>
      </c>
      <c r="M3154">
        <v>2.1774684999999998</v>
      </c>
      <c r="N3154">
        <v>0.70827549999999995</v>
      </c>
      <c r="O3154">
        <v>9.1525470000000002</v>
      </c>
    </row>
    <row r="3155" spans="12:15" x14ac:dyDescent="0.25">
      <c r="L3155" s="2">
        <v>45009.540564166666</v>
      </c>
      <c r="M3155">
        <v>1.8161522999999999</v>
      </c>
      <c r="N3155">
        <v>1.5457634</v>
      </c>
      <c r="O3155">
        <v>8.8821569999999994</v>
      </c>
    </row>
    <row r="3156" spans="12:15" x14ac:dyDescent="0.25">
      <c r="L3156" s="2">
        <v>45009.540564606483</v>
      </c>
      <c r="M3156">
        <v>1.0576276</v>
      </c>
      <c r="N3156">
        <v>2.4311077999999999</v>
      </c>
      <c r="O3156">
        <v>8.4993060000000007</v>
      </c>
    </row>
    <row r="3157" spans="12:15" x14ac:dyDescent="0.25">
      <c r="L3157" s="2">
        <v>45009.540565115742</v>
      </c>
      <c r="M3157">
        <v>2.1511475999999998</v>
      </c>
      <c r="N3157">
        <v>2.3880370000000002</v>
      </c>
      <c r="O3157">
        <v>9.3320080000000001</v>
      </c>
    </row>
    <row r="3158" spans="12:15" x14ac:dyDescent="0.25">
      <c r="L3158" s="2">
        <v>45009.540565127318</v>
      </c>
      <c r="M3158">
        <v>2.1343977000000001</v>
      </c>
      <c r="N3158">
        <v>2.1080768000000001</v>
      </c>
      <c r="O3158">
        <v>9.4325069999999993</v>
      </c>
    </row>
    <row r="3159" spans="12:15" x14ac:dyDescent="0.25">
      <c r="L3159" s="2">
        <v>45009.540565138886</v>
      </c>
      <c r="M3159">
        <v>1.8903297999999999</v>
      </c>
      <c r="N3159">
        <v>1.7754744</v>
      </c>
      <c r="O3159">
        <v>9.4157569999999993</v>
      </c>
    </row>
    <row r="3160" spans="12:15" x14ac:dyDescent="0.25">
      <c r="L3160" s="2">
        <v>45009.540565625</v>
      </c>
      <c r="M3160">
        <v>1.6606189</v>
      </c>
      <c r="N3160">
        <v>1.6917256000000001</v>
      </c>
      <c r="O3160">
        <v>9.3559370000000008</v>
      </c>
    </row>
    <row r="3161" spans="12:15" x14ac:dyDescent="0.25">
      <c r="L3161" s="2">
        <v>45009.540565659721</v>
      </c>
      <c r="M3161">
        <v>1.5218351999999999</v>
      </c>
      <c r="N3161">
        <v>1.7778672</v>
      </c>
      <c r="O3161">
        <v>9.3702939999999995</v>
      </c>
    </row>
    <row r="3162" spans="12:15" x14ac:dyDescent="0.25">
      <c r="L3162" s="2">
        <v>45009.540565682873</v>
      </c>
      <c r="M3162">
        <v>1.5242279999999999</v>
      </c>
      <c r="N3162">
        <v>1.9118652</v>
      </c>
      <c r="O3162">
        <v>9.3559370000000008</v>
      </c>
    </row>
    <row r="3163" spans="12:15" x14ac:dyDescent="0.25">
      <c r="L3163" s="2">
        <v>45009.540565752315</v>
      </c>
      <c r="M3163">
        <v>1.6438691999999999</v>
      </c>
      <c r="N3163">
        <v>1.8687944000000001</v>
      </c>
      <c r="O3163">
        <v>9.327223</v>
      </c>
    </row>
    <row r="3164" spans="12:15" x14ac:dyDescent="0.25">
      <c r="L3164" s="2">
        <v>45009.540566157404</v>
      </c>
      <c r="M3164">
        <v>1.7659031000000001</v>
      </c>
      <c r="N3164">
        <v>1.8352949999999999</v>
      </c>
      <c r="O3164">
        <v>9.2626159999999995</v>
      </c>
    </row>
    <row r="3165" spans="12:15" x14ac:dyDescent="0.25">
      <c r="L3165" s="2">
        <v>45009.540566192132</v>
      </c>
      <c r="M3165">
        <v>1.7682959</v>
      </c>
      <c r="N3165">
        <v>1.8759729999999999</v>
      </c>
      <c r="O3165">
        <v>9.0927260000000008</v>
      </c>
    </row>
    <row r="3166" spans="12:15" x14ac:dyDescent="0.25">
      <c r="L3166" s="2">
        <v>45009.540566238429</v>
      </c>
      <c r="M3166">
        <v>1.698904</v>
      </c>
      <c r="N3166">
        <v>2.0075780999999999</v>
      </c>
      <c r="O3166">
        <v>8.9156569999999995</v>
      </c>
    </row>
    <row r="3167" spans="12:15" x14ac:dyDescent="0.25">
      <c r="L3167" s="2">
        <v>45009.540566249998</v>
      </c>
      <c r="M3167">
        <v>1.6630118</v>
      </c>
      <c r="N3167">
        <v>2.1918256</v>
      </c>
      <c r="O3167">
        <v>8.8103730000000002</v>
      </c>
    </row>
    <row r="3168" spans="12:15" x14ac:dyDescent="0.25">
      <c r="L3168" s="2">
        <v>45009.540566261574</v>
      </c>
      <c r="M3168">
        <v>1.7252251000000001</v>
      </c>
      <c r="N3168">
        <v>2.3976082999999999</v>
      </c>
      <c r="O3168">
        <v>8.7888369999999991</v>
      </c>
    </row>
    <row r="3169" spans="12:15" x14ac:dyDescent="0.25">
      <c r="L3169" s="2">
        <v>45009.540566284719</v>
      </c>
      <c r="M3169">
        <v>1.7994026000000001</v>
      </c>
      <c r="N3169">
        <v>2.5674986999999998</v>
      </c>
      <c r="O3169">
        <v>8.8749789999999997</v>
      </c>
    </row>
    <row r="3170" spans="12:15" x14ac:dyDescent="0.25">
      <c r="L3170" s="2">
        <v>45009.540566296295</v>
      </c>
      <c r="M3170">
        <v>1.8711873000000001</v>
      </c>
      <c r="N3170">
        <v>2.6847470000000002</v>
      </c>
      <c r="O3170">
        <v>8.9419780000000006</v>
      </c>
    </row>
    <row r="3171" spans="12:15" x14ac:dyDescent="0.25">
      <c r="L3171" s="2">
        <v>45009.540566296295</v>
      </c>
      <c r="M3171">
        <v>1.9597218000000001</v>
      </c>
      <c r="N3171">
        <v>2.7373889999999999</v>
      </c>
      <c r="O3171">
        <v>8.9970130000000008</v>
      </c>
    </row>
    <row r="3172" spans="12:15" x14ac:dyDescent="0.25">
      <c r="L3172" s="2">
        <v>45009.540566678239</v>
      </c>
      <c r="M3172">
        <v>1.995614</v>
      </c>
      <c r="N3172">
        <v>2.7230322</v>
      </c>
      <c r="O3172">
        <v>9.0927260000000008</v>
      </c>
    </row>
    <row r="3173" spans="12:15" x14ac:dyDescent="0.25">
      <c r="L3173" s="2">
        <v>45009.54056671296</v>
      </c>
      <c r="M3173">
        <v>1.8903297999999999</v>
      </c>
      <c r="N3173">
        <v>2.7014968000000001</v>
      </c>
      <c r="O3173">
        <v>9.0711910000000007</v>
      </c>
    </row>
    <row r="3174" spans="12:15" x14ac:dyDescent="0.25">
      <c r="L3174" s="2">
        <v>45009.540566724536</v>
      </c>
      <c r="M3174">
        <v>1.7084754</v>
      </c>
      <c r="N3174">
        <v>2.6560329999999999</v>
      </c>
      <c r="O3174">
        <v>9.0352979999999992</v>
      </c>
    </row>
    <row r="3175" spans="12:15" x14ac:dyDescent="0.25">
      <c r="L3175" s="2">
        <v>45009.540567187498</v>
      </c>
      <c r="M3175">
        <v>1.5409778000000001</v>
      </c>
      <c r="N3175">
        <v>2.644069</v>
      </c>
      <c r="O3175">
        <v>9.0352979999999992</v>
      </c>
    </row>
    <row r="3176" spans="12:15" x14ac:dyDescent="0.25">
      <c r="L3176" s="2">
        <v>45009.54056721065</v>
      </c>
      <c r="M3176">
        <v>1.3878372000000001</v>
      </c>
      <c r="N3176">
        <v>2.6273192999999999</v>
      </c>
      <c r="O3176">
        <v>9.0687979999999992</v>
      </c>
    </row>
    <row r="3177" spans="12:15" x14ac:dyDescent="0.25">
      <c r="L3177" s="2">
        <v>45009.54056721065</v>
      </c>
      <c r="M3177">
        <v>1.3112668000000001</v>
      </c>
      <c r="N3177">
        <v>2.5722844999999999</v>
      </c>
      <c r="O3177">
        <v>9.1525470000000002</v>
      </c>
    </row>
    <row r="3178" spans="12:15" x14ac:dyDescent="0.25">
      <c r="L3178" s="2">
        <v>45009.540567233795</v>
      </c>
      <c r="M3178">
        <v>1.3399806999999999</v>
      </c>
      <c r="N3178">
        <v>2.5938199000000002</v>
      </c>
      <c r="O3178">
        <v>9.2482600000000001</v>
      </c>
    </row>
    <row r="3179" spans="12:15" x14ac:dyDescent="0.25">
      <c r="L3179" s="2">
        <v>45009.540567245371</v>
      </c>
      <c r="M3179">
        <v>1.4165509999999999</v>
      </c>
      <c r="N3179">
        <v>2.6368906000000001</v>
      </c>
      <c r="O3179">
        <v>9.3559370000000008</v>
      </c>
    </row>
    <row r="3180" spans="12:15" x14ac:dyDescent="0.25">
      <c r="L3180" s="2">
        <v>45009.540567708333</v>
      </c>
      <c r="M3180">
        <v>1.4117652999999999</v>
      </c>
      <c r="N3180">
        <v>2.7110682000000002</v>
      </c>
      <c r="O3180">
        <v>9.4037930000000003</v>
      </c>
    </row>
    <row r="3181" spans="12:15" x14ac:dyDescent="0.25">
      <c r="L3181" s="2">
        <v>45009.540567743054</v>
      </c>
      <c r="M3181">
        <v>1.4524433999999999</v>
      </c>
      <c r="N3181">
        <v>2.9527429999999999</v>
      </c>
      <c r="O3181">
        <v>9.5186480000000007</v>
      </c>
    </row>
    <row r="3182" spans="12:15" x14ac:dyDescent="0.25">
      <c r="L3182" s="2">
        <v>45009.54056775463</v>
      </c>
      <c r="M3182">
        <v>1.4524433999999999</v>
      </c>
      <c r="N3182">
        <v>3.0628129999999998</v>
      </c>
      <c r="O3182">
        <v>9.5521480000000007</v>
      </c>
    </row>
    <row r="3183" spans="12:15" x14ac:dyDescent="0.25">
      <c r="L3183" s="2">
        <v>45009.54056775463</v>
      </c>
      <c r="M3183">
        <v>1.3710874</v>
      </c>
      <c r="N3183">
        <v>3.0197422999999999</v>
      </c>
      <c r="O3183">
        <v>9.5353984999999994</v>
      </c>
    </row>
    <row r="3184" spans="12:15" x14ac:dyDescent="0.25">
      <c r="L3184" s="2">
        <v>45009.540568229168</v>
      </c>
      <c r="M3184">
        <v>1.2921243</v>
      </c>
      <c r="N3184">
        <v>3.0556345</v>
      </c>
      <c r="O3184">
        <v>9.4516500000000008</v>
      </c>
    </row>
    <row r="3185" spans="12:15" x14ac:dyDescent="0.25">
      <c r="L3185" s="2">
        <v>45009.540568252312</v>
      </c>
      <c r="M3185">
        <v>1.2418749</v>
      </c>
      <c r="N3185">
        <v>3.1274191999999998</v>
      </c>
      <c r="O3185">
        <v>9.3870430000000002</v>
      </c>
    </row>
    <row r="3186" spans="12:15" x14ac:dyDescent="0.25">
      <c r="L3186" s="2">
        <v>45009.540568263888</v>
      </c>
      <c r="M3186">
        <v>1.2083755</v>
      </c>
      <c r="N3186">
        <v>3.2757741999999999</v>
      </c>
      <c r="O3186">
        <v>9.4229354999999995</v>
      </c>
    </row>
    <row r="3187" spans="12:15" x14ac:dyDescent="0.25">
      <c r="L3187" s="2">
        <v>45009.540568321761</v>
      </c>
      <c r="M3187">
        <v>1.1581261</v>
      </c>
      <c r="N3187">
        <v>3.3954152999999998</v>
      </c>
      <c r="O3187">
        <v>9.4133639999999996</v>
      </c>
    </row>
    <row r="3188" spans="12:15" x14ac:dyDescent="0.25">
      <c r="L3188" s="2">
        <v>45009.54056833333</v>
      </c>
      <c r="M3188">
        <v>0.9882358</v>
      </c>
      <c r="N3188">
        <v>3.4456646000000002</v>
      </c>
      <c r="O3188">
        <v>9.4396850000000008</v>
      </c>
    </row>
    <row r="3189" spans="12:15" x14ac:dyDescent="0.25">
      <c r="L3189" s="2">
        <v>45009.540568738426</v>
      </c>
      <c r="M3189">
        <v>0.85184484999999999</v>
      </c>
      <c r="N3189">
        <v>3.4624142999999998</v>
      </c>
      <c r="O3189">
        <v>9.3607230000000001</v>
      </c>
    </row>
    <row r="3190" spans="12:15" x14ac:dyDescent="0.25">
      <c r="L3190" s="2">
        <v>45009.540568796299</v>
      </c>
      <c r="M3190">
        <v>0.72263246999999997</v>
      </c>
      <c r="N3190">
        <v>3.5246276999999999</v>
      </c>
      <c r="O3190">
        <v>9.1573320000000002</v>
      </c>
    </row>
    <row r="3191" spans="12:15" x14ac:dyDescent="0.25">
      <c r="L3191" s="2">
        <v>45009.540568819444</v>
      </c>
      <c r="M3191">
        <v>0.71784680000000001</v>
      </c>
      <c r="N3191">
        <v>3.5581271999999999</v>
      </c>
      <c r="O3191">
        <v>8.9706919999999997</v>
      </c>
    </row>
    <row r="3192" spans="12:15" x14ac:dyDescent="0.25">
      <c r="L3192" s="2">
        <v>45009.54056883102</v>
      </c>
      <c r="M3192">
        <v>0.77527449999999998</v>
      </c>
      <c r="N3192">
        <v>3.6801612000000001</v>
      </c>
      <c r="O3192">
        <v>8.8031939999999995</v>
      </c>
    </row>
    <row r="3193" spans="12:15" x14ac:dyDescent="0.25">
      <c r="L3193" s="2">
        <v>45009.540569305558</v>
      </c>
      <c r="M3193">
        <v>0.92602234999999999</v>
      </c>
      <c r="N3193">
        <v>3.8380876000000002</v>
      </c>
      <c r="O3193">
        <v>8.7146600000000003</v>
      </c>
    </row>
    <row r="3194" spans="12:15" x14ac:dyDescent="0.25">
      <c r="L3194" s="2">
        <v>45009.540569317127</v>
      </c>
      <c r="M3194">
        <v>1.0576276</v>
      </c>
      <c r="N3194">
        <v>3.8333018000000001</v>
      </c>
      <c r="O3194">
        <v>8.738588</v>
      </c>
    </row>
    <row r="3195" spans="12:15" x14ac:dyDescent="0.25">
      <c r="L3195" s="2">
        <v>45009.540569328703</v>
      </c>
      <c r="M3195">
        <v>1.0528420000000001</v>
      </c>
      <c r="N3195">
        <v>3.8165521999999998</v>
      </c>
      <c r="O3195">
        <v>8.7912300000000005</v>
      </c>
    </row>
    <row r="3196" spans="12:15" x14ac:dyDescent="0.25">
      <c r="L3196" s="2">
        <v>45009.540569340279</v>
      </c>
      <c r="M3196">
        <v>0.9882358</v>
      </c>
      <c r="N3196">
        <v>3.7280175999999998</v>
      </c>
      <c r="O3196">
        <v>8.9060860000000002</v>
      </c>
    </row>
    <row r="3197" spans="12:15" x14ac:dyDescent="0.25">
      <c r="L3197" s="2">
        <v>45009.540569803241</v>
      </c>
      <c r="M3197">
        <v>0.91645109999999996</v>
      </c>
      <c r="N3197">
        <v>3.8165521999999998</v>
      </c>
      <c r="O3197">
        <v>9.0161560000000005</v>
      </c>
    </row>
    <row r="3198" spans="12:15" x14ac:dyDescent="0.25">
      <c r="L3198" s="2">
        <v>45009.540569814817</v>
      </c>
      <c r="M3198">
        <v>0.82552380000000003</v>
      </c>
      <c r="N3198">
        <v>3.9338004999999998</v>
      </c>
      <c r="O3198">
        <v>9.0352979999999992</v>
      </c>
    </row>
    <row r="3199" spans="12:15" x14ac:dyDescent="0.25">
      <c r="L3199" s="2">
        <v>45009.540569849538</v>
      </c>
      <c r="M3199">
        <v>0.79441713999999997</v>
      </c>
      <c r="N3199">
        <v>4.0295133999999999</v>
      </c>
      <c r="O3199">
        <v>9.0687979999999992</v>
      </c>
    </row>
    <row r="3200" spans="12:15" x14ac:dyDescent="0.25">
      <c r="L3200" s="2">
        <v>45009.540569861114</v>
      </c>
      <c r="M3200">
        <v>0.76809609999999995</v>
      </c>
      <c r="N3200">
        <v>4.0677985999999997</v>
      </c>
      <c r="O3200">
        <v>9.1022979999999993</v>
      </c>
    </row>
    <row r="3201" spans="12:15" x14ac:dyDescent="0.25">
      <c r="L3201" s="2">
        <v>45009.540570300924</v>
      </c>
      <c r="M3201">
        <v>0.83748794000000004</v>
      </c>
      <c r="N3201">
        <v>4.1180477</v>
      </c>
      <c r="O3201">
        <v>9.1429749999999999</v>
      </c>
    </row>
    <row r="3202" spans="12:15" x14ac:dyDescent="0.25">
      <c r="L3202" s="2">
        <v>45009.540570324076</v>
      </c>
      <c r="M3202">
        <v>0.93559365999999999</v>
      </c>
      <c r="N3202">
        <v>4.1563330000000001</v>
      </c>
      <c r="O3202">
        <v>9.1334040000000005</v>
      </c>
    </row>
    <row r="3203" spans="12:15" x14ac:dyDescent="0.25">
      <c r="L3203" s="2">
        <v>45009.540570335645</v>
      </c>
      <c r="M3203">
        <v>0.99302137000000001</v>
      </c>
      <c r="N3203">
        <v>4.1132619999999998</v>
      </c>
      <c r="O3203">
        <v>9.1597249999999999</v>
      </c>
    </row>
    <row r="3204" spans="12:15" x14ac:dyDescent="0.25">
      <c r="L3204" s="2">
        <v>45009.540570347221</v>
      </c>
      <c r="M3204">
        <v>0.95712905999999998</v>
      </c>
      <c r="N3204">
        <v>4.089334</v>
      </c>
      <c r="O3204">
        <v>9.1094760000000008</v>
      </c>
    </row>
    <row r="3205" spans="12:15" x14ac:dyDescent="0.25">
      <c r="L3205" s="2">
        <v>45009.540570844911</v>
      </c>
      <c r="M3205">
        <v>0.87816590000000005</v>
      </c>
      <c r="N3205">
        <v>4.0271205999999999</v>
      </c>
      <c r="O3205">
        <v>9.0400840000000002</v>
      </c>
    </row>
    <row r="3206" spans="12:15" x14ac:dyDescent="0.25">
      <c r="L3206" s="2">
        <v>45009.540570844911</v>
      </c>
      <c r="M3206">
        <v>0.77766734000000004</v>
      </c>
      <c r="N3206">
        <v>4.005585</v>
      </c>
      <c r="O3206">
        <v>8.9347999999999992</v>
      </c>
    </row>
    <row r="3207" spans="12:15" x14ac:dyDescent="0.25">
      <c r="L3207" s="2">
        <v>45009.540570856479</v>
      </c>
      <c r="M3207">
        <v>0.71545400000000003</v>
      </c>
      <c r="N3207">
        <v>3.9649071999999999</v>
      </c>
      <c r="O3207">
        <v>8.9276210000000003</v>
      </c>
    </row>
    <row r="3208" spans="12:15" x14ac:dyDescent="0.25">
      <c r="L3208" s="2">
        <v>45009.540570879632</v>
      </c>
      <c r="M3208">
        <v>0.69391860000000005</v>
      </c>
      <c r="N3208">
        <v>3.8739797999999999</v>
      </c>
      <c r="O3208">
        <v>8.8941219999999994</v>
      </c>
    </row>
    <row r="3209" spans="12:15" x14ac:dyDescent="0.25">
      <c r="L3209" s="2">
        <v>45009.54057138889</v>
      </c>
      <c r="M3209">
        <v>0.75134630000000002</v>
      </c>
      <c r="N3209">
        <v>3.9433718</v>
      </c>
      <c r="O3209">
        <v>8.8008009999999999</v>
      </c>
    </row>
    <row r="3210" spans="12:15" x14ac:dyDescent="0.25">
      <c r="L3210" s="2">
        <v>45009.540571423611</v>
      </c>
      <c r="M3210">
        <v>0.82073819999999997</v>
      </c>
      <c r="N3210">
        <v>3.9577285999999998</v>
      </c>
      <c r="O3210">
        <v>8.8462650000000007</v>
      </c>
    </row>
    <row r="3211" spans="12:15" x14ac:dyDescent="0.25">
      <c r="L3211" s="2">
        <v>45009.540571446756</v>
      </c>
      <c r="M3211">
        <v>0.90209410000000001</v>
      </c>
      <c r="N3211">
        <v>4.0534414999999999</v>
      </c>
      <c r="O3211">
        <v>8.8893369999999994</v>
      </c>
    </row>
    <row r="3212" spans="12:15" x14ac:dyDescent="0.25">
      <c r="L3212" s="2">
        <v>45009.540571458332</v>
      </c>
      <c r="M3212">
        <v>0.93559365999999999</v>
      </c>
      <c r="N3212">
        <v>4.0965122999999997</v>
      </c>
      <c r="O3212">
        <v>8.9084789999999998</v>
      </c>
    </row>
    <row r="3213" spans="12:15" x14ac:dyDescent="0.25">
      <c r="L3213" s="2">
        <v>45009.540571886573</v>
      </c>
      <c r="M3213">
        <v>0.75134630000000002</v>
      </c>
      <c r="N3213">
        <v>4.1228332999999999</v>
      </c>
      <c r="O3213">
        <v>8.7098739999999992</v>
      </c>
    </row>
    <row r="3214" spans="12:15" x14ac:dyDescent="0.25">
      <c r="L3214" s="2">
        <v>45009.540571921294</v>
      </c>
      <c r="M3214">
        <v>0.67477595999999995</v>
      </c>
      <c r="N3214">
        <v>4.089334</v>
      </c>
      <c r="O3214">
        <v>8.6835540000000009</v>
      </c>
    </row>
    <row r="3215" spans="12:15" x14ac:dyDescent="0.25">
      <c r="L3215" s="2">
        <v>45009.54057193287</v>
      </c>
      <c r="M3215">
        <v>0.84705920000000001</v>
      </c>
      <c r="N3215">
        <v>4.1539400000000004</v>
      </c>
      <c r="O3215">
        <v>8.7792659999999998</v>
      </c>
    </row>
    <row r="3216" spans="12:15" x14ac:dyDescent="0.25">
      <c r="L3216" s="2">
        <v>45009.54057193287</v>
      </c>
      <c r="M3216">
        <v>1.0504491</v>
      </c>
      <c r="N3216">
        <v>4.3142589999999998</v>
      </c>
      <c r="O3216">
        <v>8.7984085000000007</v>
      </c>
    </row>
    <row r="3217" spans="1:19" x14ac:dyDescent="0.25">
      <c r="L3217" s="2">
        <v>45009.540572407408</v>
      </c>
      <c r="M3217">
        <v>1.1988041</v>
      </c>
      <c r="N3217">
        <v>4.3477589999999999</v>
      </c>
      <c r="O3217">
        <v>8.9659060000000004</v>
      </c>
    </row>
    <row r="3218" spans="1:19" x14ac:dyDescent="0.25">
      <c r="L3218" s="2">
        <v>45009.540572418984</v>
      </c>
      <c r="M3218">
        <v>1.3016954999999999</v>
      </c>
      <c r="N3218">
        <v>4.3238306</v>
      </c>
      <c r="O3218">
        <v>9.1214399999999998</v>
      </c>
    </row>
    <row r="3219" spans="1:19" x14ac:dyDescent="0.25">
      <c r="L3219" s="2">
        <v>45009.540572430553</v>
      </c>
      <c r="M3219">
        <v>1.2873386</v>
      </c>
      <c r="N3219">
        <v>4.2544389999999996</v>
      </c>
      <c r="O3219">
        <v>9.3750789999999995</v>
      </c>
    </row>
    <row r="3220" spans="1:19" x14ac:dyDescent="0.25">
      <c r="L3220" s="2">
        <v>45009.540572442129</v>
      </c>
      <c r="M3220">
        <v>1.3974084</v>
      </c>
      <c r="N3220">
        <v>4.089334</v>
      </c>
      <c r="O3220">
        <v>9.5760764999999992</v>
      </c>
    </row>
    <row r="3221" spans="1:19" x14ac:dyDescent="0.25">
      <c r="L3221" s="2">
        <v>45009.540572893522</v>
      </c>
      <c r="M3221">
        <v>1.4333007</v>
      </c>
      <c r="N3221">
        <v>4.0510488000000002</v>
      </c>
      <c r="O3221">
        <v>9.6574329999999993</v>
      </c>
    </row>
    <row r="3222" spans="1:19" x14ac:dyDescent="0.25">
      <c r="L3222" s="2">
        <v>45009.54057341435</v>
      </c>
      <c r="M3222">
        <v>1.3184453</v>
      </c>
      <c r="N3222">
        <v>4.089334</v>
      </c>
      <c r="O3222">
        <v>9.7387890000000006</v>
      </c>
    </row>
    <row r="3223" spans="1:19" x14ac:dyDescent="0.25">
      <c r="A3223" t="s">
        <v>19</v>
      </c>
      <c r="B3223" t="s">
        <v>20</v>
      </c>
      <c r="C3223" s="1">
        <v>45009.540180138887</v>
      </c>
      <c r="D3223">
        <v>0.33530273999999999</v>
      </c>
      <c r="E3223">
        <v>0.65623540000000002</v>
      </c>
      <c r="F3223">
        <v>-0.39278321999999999</v>
      </c>
      <c r="G3223" s="1">
        <v>45009.540177372684</v>
      </c>
      <c r="H3223">
        <v>0.73746540000000005</v>
      </c>
      <c r="I3223">
        <v>-2.2133316999999999</v>
      </c>
      <c r="J3223">
        <v>0.81920457000000002</v>
      </c>
      <c r="K3223" t="s">
        <v>21</v>
      </c>
      <c r="P3223" s="1">
        <v>45009.540178101852</v>
      </c>
      <c r="Q3223">
        <v>0.51408779999999998</v>
      </c>
      <c r="R3223">
        <v>0.36633334000000001</v>
      </c>
      <c r="S3223">
        <v>0.50798224999999997</v>
      </c>
    </row>
    <row r="3224" spans="1:19" x14ac:dyDescent="0.25">
      <c r="C3224" s="1">
        <v>45009.540180138887</v>
      </c>
      <c r="D3224">
        <v>-0.18681154</v>
      </c>
      <c r="E3224">
        <v>1.0298585</v>
      </c>
      <c r="F3224">
        <v>0.70413579999999998</v>
      </c>
      <c r="G3224" s="1">
        <v>45009.540180138887</v>
      </c>
      <c r="H3224">
        <v>0.91483190000000003</v>
      </c>
      <c r="I3224">
        <v>-2.60961</v>
      </c>
      <c r="J3224">
        <v>0.8985668</v>
      </c>
      <c r="P3224" s="1">
        <v>45009.540178113428</v>
      </c>
      <c r="Q3224">
        <v>2.9770690000000002</v>
      </c>
      <c r="R3224">
        <v>-0.29306668000000002</v>
      </c>
      <c r="S3224">
        <v>-0.67283225000000002</v>
      </c>
    </row>
    <row r="3225" spans="1:19" x14ac:dyDescent="0.25">
      <c r="C3225" s="1">
        <v>45009.540180138887</v>
      </c>
      <c r="D3225">
        <v>-0.61791510000000005</v>
      </c>
      <c r="E3225">
        <v>0.6514453</v>
      </c>
      <c r="F3225">
        <v>-0.21076173000000001</v>
      </c>
      <c r="G3225" s="1">
        <v>45009.540180138887</v>
      </c>
      <c r="H3225">
        <v>1.1023183999999999</v>
      </c>
      <c r="I3225">
        <v>-2.9382443</v>
      </c>
      <c r="J3225">
        <v>1.0157459</v>
      </c>
      <c r="P3225" s="1">
        <v>45009.540178113428</v>
      </c>
      <c r="Q3225">
        <v>4.6744136999999997</v>
      </c>
      <c r="R3225">
        <v>-8.0397960000000008</v>
      </c>
      <c r="S3225">
        <v>0.64596779999999998</v>
      </c>
    </row>
    <row r="3226" spans="1:19" x14ac:dyDescent="0.25">
      <c r="C3226" s="1">
        <v>45009.540180138887</v>
      </c>
      <c r="D3226">
        <v>0.83346679999999995</v>
      </c>
      <c r="E3226">
        <v>-16.444203999999999</v>
      </c>
      <c r="F3226">
        <v>-52.494039999999998</v>
      </c>
      <c r="G3226" s="1">
        <v>45009.540180138887</v>
      </c>
      <c r="H3226">
        <v>1.2040511</v>
      </c>
      <c r="I3226">
        <v>-2.9829853000000002</v>
      </c>
      <c r="J3226">
        <v>1.1792640000000001</v>
      </c>
      <c r="P3226" s="1">
        <v>45009.540178124997</v>
      </c>
      <c r="Q3226">
        <v>-0.62643002999999997</v>
      </c>
      <c r="R3226">
        <v>-8.4390990000000006</v>
      </c>
      <c r="S3226">
        <v>0.48600223999999997</v>
      </c>
    </row>
    <row r="3227" spans="1:19" x14ac:dyDescent="0.25">
      <c r="C3227" s="1">
        <v>45009.540180138887</v>
      </c>
      <c r="D3227">
        <v>2.2129981999999999</v>
      </c>
      <c r="E3227">
        <v>-27.95946</v>
      </c>
      <c r="F3227">
        <v>-71.462590000000006</v>
      </c>
      <c r="G3227" s="1">
        <v>45009.540180138887</v>
      </c>
      <c r="H3227">
        <v>1.2397374999999999</v>
      </c>
      <c r="I3227">
        <v>-2.6064143</v>
      </c>
      <c r="J3227">
        <v>1.1968407999999999</v>
      </c>
      <c r="P3227" s="1">
        <v>45009.540178622687</v>
      </c>
      <c r="Q3227">
        <v>-0.75220450000000005</v>
      </c>
      <c r="R3227">
        <v>-6.0750279999999997</v>
      </c>
      <c r="S3227">
        <v>0.42861002999999998</v>
      </c>
    </row>
    <row r="3228" spans="1:19" x14ac:dyDescent="0.25">
      <c r="C3228" s="1">
        <v>45009.540180138887</v>
      </c>
      <c r="D3228">
        <v>4.6654983000000003</v>
      </c>
      <c r="E3228">
        <v>-7.7598634000000004</v>
      </c>
      <c r="F3228">
        <v>-21.516857000000002</v>
      </c>
      <c r="G3228" s="1">
        <v>45009.540180138887</v>
      </c>
      <c r="H3228">
        <v>1.5305546999999999</v>
      </c>
      <c r="I3228">
        <v>-2.357675</v>
      </c>
      <c r="J3228">
        <v>0.89963203999999997</v>
      </c>
      <c r="P3228" s="1">
        <v>45009.540178622687</v>
      </c>
      <c r="Q3228">
        <v>0.14775445000000001</v>
      </c>
      <c r="R3228">
        <v>-6.9432383</v>
      </c>
      <c r="S3228">
        <v>-0.23933778999999999</v>
      </c>
    </row>
    <row r="3229" spans="1:19" x14ac:dyDescent="0.25">
      <c r="C3229" s="1">
        <v>45009.540180138887</v>
      </c>
      <c r="D3229">
        <v>0.59396490000000002</v>
      </c>
      <c r="E3229">
        <v>3.3147072999999998</v>
      </c>
      <c r="F3229">
        <v>6.356382</v>
      </c>
      <c r="G3229" s="1">
        <v>45009.540180138887</v>
      </c>
      <c r="H3229">
        <v>1.8996687999999999</v>
      </c>
      <c r="I3229">
        <v>-3.9443864999999998</v>
      </c>
      <c r="J3229">
        <v>0.66527385000000006</v>
      </c>
      <c r="P3229" s="1">
        <v>45009.540179143522</v>
      </c>
      <c r="Q3229">
        <v>0.11844778</v>
      </c>
      <c r="R3229">
        <v>-10.104695</v>
      </c>
      <c r="S3229">
        <v>-0.46646446000000003</v>
      </c>
    </row>
    <row r="3230" spans="1:19" x14ac:dyDescent="0.25">
      <c r="C3230" s="1">
        <v>45009.540180567128</v>
      </c>
      <c r="D3230">
        <v>2.9171338000000002</v>
      </c>
      <c r="E3230">
        <v>-0.1820215</v>
      </c>
      <c r="F3230">
        <v>-6.9263969999999997</v>
      </c>
      <c r="G3230" s="1">
        <v>45009.540180138887</v>
      </c>
      <c r="H3230">
        <v>1.299925</v>
      </c>
      <c r="I3230">
        <v>-5.8320354999999999</v>
      </c>
      <c r="J3230">
        <v>0.95129733999999999</v>
      </c>
      <c r="P3230" s="1">
        <v>45009.54017915509</v>
      </c>
      <c r="Q3230">
        <v>-3.0222502000000002</v>
      </c>
      <c r="R3230">
        <v>-16.172395999999999</v>
      </c>
      <c r="S3230">
        <v>-2.0148334999999999</v>
      </c>
    </row>
    <row r="3231" spans="1:19" x14ac:dyDescent="0.25">
      <c r="C3231" s="1">
        <v>45009.540181319448</v>
      </c>
      <c r="D3231">
        <v>-4.8427296000000002</v>
      </c>
      <c r="E3231">
        <v>-0.52690433999999997</v>
      </c>
      <c r="F3231">
        <v>-3.9709425</v>
      </c>
      <c r="G3231" s="1">
        <v>45009.540180138887</v>
      </c>
      <c r="H3231">
        <v>-0.96216409999999997</v>
      </c>
      <c r="I3231">
        <v>-3.8309359999999999</v>
      </c>
      <c r="J3231">
        <v>0.83624880000000001</v>
      </c>
      <c r="P3231" s="1">
        <v>45009.54017915509</v>
      </c>
      <c r="Q3231">
        <v>-6.3253560000000002</v>
      </c>
      <c r="R3231">
        <v>-15.107587000000001</v>
      </c>
      <c r="S3231">
        <v>-5.1091290000000003</v>
      </c>
    </row>
    <row r="3232" spans="1:19" x14ac:dyDescent="0.25">
      <c r="C3232" s="1">
        <v>45009.540181562501</v>
      </c>
      <c r="D3232">
        <v>-1.0921289999999999</v>
      </c>
      <c r="E3232">
        <v>1.8106348999999999</v>
      </c>
      <c r="F3232">
        <v>-1.5232325</v>
      </c>
      <c r="G3232" s="1">
        <v>45009.540180138887</v>
      </c>
      <c r="H3232">
        <v>0.85411185000000001</v>
      </c>
      <c r="I3232">
        <v>-5.2988705999999999</v>
      </c>
      <c r="J3232">
        <v>1.765692</v>
      </c>
      <c r="P3232" s="1">
        <v>45009.540179687501</v>
      </c>
      <c r="Q3232">
        <v>-9.7640049999999992</v>
      </c>
      <c r="R3232">
        <v>-6.3961800000000002</v>
      </c>
      <c r="S3232">
        <v>-5.2764214999999997</v>
      </c>
    </row>
    <row r="3233" spans="3:19" x14ac:dyDescent="0.25">
      <c r="C3233" s="1">
        <v>45009.540182291668</v>
      </c>
      <c r="D3233">
        <v>-0.23471193000000001</v>
      </c>
      <c r="E3233">
        <v>-0.40715333999999997</v>
      </c>
      <c r="F3233">
        <v>-1.1735597</v>
      </c>
      <c r="G3233" s="1">
        <v>45009.540180138887</v>
      </c>
      <c r="H3233">
        <v>-0.12433358</v>
      </c>
      <c r="I3233">
        <v>-5.2264322999999999</v>
      </c>
      <c r="J3233">
        <v>3.2149844000000001</v>
      </c>
      <c r="P3233" s="1">
        <v>45009.540179687501</v>
      </c>
      <c r="Q3233">
        <v>7.9042525000000001</v>
      </c>
      <c r="R3233">
        <v>0.12211112</v>
      </c>
      <c r="S3233">
        <v>-2.1955578</v>
      </c>
    </row>
    <row r="3234" spans="3:19" x14ac:dyDescent="0.25">
      <c r="C3234" s="1">
        <v>45009.540182511577</v>
      </c>
      <c r="D3234">
        <v>-9.5082280000000008</v>
      </c>
      <c r="E3234">
        <v>-1.3651612</v>
      </c>
      <c r="F3234">
        <v>-7.9370950000000002</v>
      </c>
      <c r="G3234" s="1">
        <v>45009.540180138887</v>
      </c>
      <c r="H3234">
        <v>-1.2684276000000001</v>
      </c>
      <c r="I3234">
        <v>-3.4804637</v>
      </c>
      <c r="J3234">
        <v>2.9971378</v>
      </c>
      <c r="P3234" s="1">
        <v>45009.540179687501</v>
      </c>
      <c r="Q3234">
        <v>24.263480000000001</v>
      </c>
      <c r="R3234">
        <v>1.1856990000000001</v>
      </c>
      <c r="S3234">
        <v>-3.3641613000000001</v>
      </c>
    </row>
    <row r="3235" spans="3:19" x14ac:dyDescent="0.25">
      <c r="C3235" s="1">
        <v>45009.540182986108</v>
      </c>
      <c r="D3235">
        <v>-6.4090724000000003</v>
      </c>
      <c r="E3235">
        <v>-0.80472659999999996</v>
      </c>
      <c r="F3235">
        <v>-6.5767239999999996</v>
      </c>
      <c r="G3235" s="1">
        <v>45009.540180138887</v>
      </c>
      <c r="H3235">
        <v>-0.24470848000000001</v>
      </c>
      <c r="I3235">
        <v>-3.9001779999999999</v>
      </c>
      <c r="J3235">
        <v>2.013366</v>
      </c>
      <c r="P3235" s="1">
        <v>45009.540180185184</v>
      </c>
      <c r="Q3235">
        <v>21.898185999999999</v>
      </c>
      <c r="R3235">
        <v>12.814341000000001</v>
      </c>
      <c r="S3235">
        <v>6.4230447000000002</v>
      </c>
    </row>
    <row r="3236" spans="3:19" x14ac:dyDescent="0.25">
      <c r="C3236" s="1">
        <v>45009.540183414349</v>
      </c>
      <c r="D3236">
        <v>-3.9230420000000001</v>
      </c>
      <c r="E3236">
        <v>-0.5891748</v>
      </c>
      <c r="F3236">
        <v>-8.1478570000000001</v>
      </c>
      <c r="G3236" s="1">
        <v>45009.540180358796</v>
      </c>
      <c r="H3236">
        <v>2.4504106000000001</v>
      </c>
      <c r="I3236">
        <v>-3.3222719999999999</v>
      </c>
      <c r="J3236">
        <v>1.507898</v>
      </c>
      <c r="P3236" s="1">
        <v>45009.54018019676</v>
      </c>
      <c r="Q3236">
        <v>-8.7602510000000002</v>
      </c>
      <c r="R3236">
        <v>10.136443999999999</v>
      </c>
      <c r="S3236">
        <v>3.1700046</v>
      </c>
    </row>
    <row r="3237" spans="3:19" x14ac:dyDescent="0.25">
      <c r="C3237" s="1">
        <v>45009.540183854166</v>
      </c>
      <c r="D3237">
        <v>-6.9407670000000001</v>
      </c>
      <c r="E3237">
        <v>-3.1566358000000001</v>
      </c>
      <c r="F3237">
        <v>-9.9968120000000003</v>
      </c>
      <c r="G3237" s="1">
        <v>45009.540180567128</v>
      </c>
      <c r="H3237">
        <v>3.8480375000000002</v>
      </c>
      <c r="I3237">
        <v>-0.97709243999999995</v>
      </c>
      <c r="J3237">
        <v>0.5715306</v>
      </c>
      <c r="P3237" s="1">
        <v>45009.540180706019</v>
      </c>
      <c r="Q3237">
        <v>-12.732526</v>
      </c>
      <c r="R3237">
        <v>-6.4645624000000002</v>
      </c>
      <c r="S3237">
        <v>2.5423534000000001</v>
      </c>
    </row>
    <row r="3238" spans="3:19" x14ac:dyDescent="0.25">
      <c r="C3238" s="1">
        <v>45009.540184537036</v>
      </c>
      <c r="D3238">
        <v>-7.8891945000000003</v>
      </c>
      <c r="E3238">
        <v>-4.1098537000000004</v>
      </c>
      <c r="F3238">
        <v>-9.3453665000000008</v>
      </c>
      <c r="G3238" s="1">
        <v>45009.540180821758</v>
      </c>
      <c r="H3238">
        <v>0.91642979999999996</v>
      </c>
      <c r="I3238">
        <v>-2.1653948000000001</v>
      </c>
      <c r="J3238">
        <v>3.7446394999999999E-3</v>
      </c>
      <c r="P3238" s="1">
        <v>45009.540180706019</v>
      </c>
      <c r="Q3238">
        <v>1.9708734000000001</v>
      </c>
      <c r="R3238">
        <v>-18.58287</v>
      </c>
      <c r="S3238">
        <v>-0.79982779999999998</v>
      </c>
    </row>
    <row r="3239" spans="3:19" x14ac:dyDescent="0.25">
      <c r="C3239" s="1">
        <v>45009.540184780089</v>
      </c>
      <c r="D3239">
        <v>-7.2137989999999999</v>
      </c>
      <c r="E3239">
        <v>-6.2941117000000002</v>
      </c>
      <c r="F3239">
        <v>-9.6615094999999993</v>
      </c>
      <c r="G3239" s="1">
        <v>45009.540181087963</v>
      </c>
      <c r="H3239">
        <v>0.123873025</v>
      </c>
      <c r="I3239">
        <v>-2.0450200000000001</v>
      </c>
      <c r="J3239">
        <v>0.74783180000000005</v>
      </c>
      <c r="P3239" s="1">
        <v>45009.540181238423</v>
      </c>
      <c r="Q3239">
        <v>11.120659</v>
      </c>
      <c r="R3239">
        <v>-15.788967</v>
      </c>
      <c r="S3239">
        <v>-1.10999</v>
      </c>
    </row>
    <row r="3240" spans="3:19" x14ac:dyDescent="0.25">
      <c r="C3240" s="1">
        <v>45009.540185520833</v>
      </c>
      <c r="D3240">
        <v>-6.8689165000000001</v>
      </c>
      <c r="E3240">
        <v>-6.8018555999999997</v>
      </c>
      <c r="F3240">
        <v>-8.0137359999999997</v>
      </c>
      <c r="G3240" s="1">
        <v>45009.540181331016</v>
      </c>
      <c r="H3240">
        <v>1.5444031</v>
      </c>
      <c r="I3240">
        <v>-0.68574259999999998</v>
      </c>
      <c r="J3240">
        <v>2.1614377</v>
      </c>
      <c r="P3240" s="1">
        <v>45009.540181249999</v>
      </c>
      <c r="Q3240">
        <v>6.6562767000000003</v>
      </c>
      <c r="R3240">
        <v>-9.1449010000000008</v>
      </c>
      <c r="S3240">
        <v>-0.11844778</v>
      </c>
    </row>
    <row r="3241" spans="3:19" x14ac:dyDescent="0.25">
      <c r="C3241" s="1">
        <v>45009.540185740741</v>
      </c>
      <c r="D3241">
        <v>-4.7325587000000002</v>
      </c>
      <c r="E3241">
        <v>-5.0247510000000002</v>
      </c>
      <c r="F3241">
        <v>-6.6677346000000002</v>
      </c>
      <c r="G3241" s="1">
        <v>45009.540181562501</v>
      </c>
      <c r="H3241">
        <v>1.2168342999999999</v>
      </c>
      <c r="I3241">
        <v>-1.4633856999999999</v>
      </c>
      <c r="J3241">
        <v>0.74357079999999998</v>
      </c>
      <c r="P3241" s="1">
        <v>45009.540181782409</v>
      </c>
      <c r="Q3241">
        <v>-4.2958689999999997</v>
      </c>
      <c r="R3241">
        <v>-4.7281423</v>
      </c>
      <c r="S3241">
        <v>-0.17095557</v>
      </c>
    </row>
    <row r="3242" spans="3:19" x14ac:dyDescent="0.25">
      <c r="C3242" s="1">
        <v>45009.540186261576</v>
      </c>
      <c r="D3242">
        <v>-4.4691067000000002</v>
      </c>
      <c r="E3242">
        <v>-5.767207</v>
      </c>
      <c r="F3242">
        <v>-5.1301319999999997</v>
      </c>
      <c r="G3242" s="1">
        <v>45009.540181828706</v>
      </c>
      <c r="H3242">
        <v>1.2226931999999999</v>
      </c>
      <c r="I3242">
        <v>-1.5906849000000001</v>
      </c>
      <c r="J3242">
        <v>3.3039412999999997E-2</v>
      </c>
      <c r="P3242" s="1">
        <v>45009.540181805554</v>
      </c>
      <c r="Q3242">
        <v>-8.7517029999999991</v>
      </c>
      <c r="R3242">
        <v>-2.4617599999999999</v>
      </c>
      <c r="S3242">
        <v>-1.9195868</v>
      </c>
    </row>
    <row r="3243" spans="3:19" x14ac:dyDescent="0.25">
      <c r="C3243" s="1">
        <v>45009.540186944447</v>
      </c>
      <c r="D3243">
        <v>-3.3099172000000001</v>
      </c>
      <c r="E3243">
        <v>-2.2800585999999998</v>
      </c>
      <c r="F3243">
        <v>-4.5696973999999999</v>
      </c>
      <c r="G3243" s="1">
        <v>45009.540182037039</v>
      </c>
      <c r="H3243">
        <v>1.2051164000000001</v>
      </c>
      <c r="I3243">
        <v>-1.881502</v>
      </c>
      <c r="J3243">
        <v>0.11613004</v>
      </c>
      <c r="P3243" s="1">
        <v>45009.540181805554</v>
      </c>
      <c r="Q3243">
        <v>0.67771669999999995</v>
      </c>
      <c r="R3243">
        <v>-2.3506388999999999</v>
      </c>
      <c r="S3243">
        <v>-0.26253890000000002</v>
      </c>
    </row>
    <row r="3244" spans="3:19" x14ac:dyDescent="0.25">
      <c r="C3244" s="1">
        <v>45009.540187164355</v>
      </c>
      <c r="D3244">
        <v>-3.6452198</v>
      </c>
      <c r="E3244">
        <v>-2.0932472</v>
      </c>
      <c r="F3244">
        <v>-4.6080180000000004</v>
      </c>
      <c r="G3244" s="1">
        <v>45009.540182303244</v>
      </c>
      <c r="H3244">
        <v>0.70550745999999998</v>
      </c>
      <c r="I3244">
        <v>-2.6990924000000001</v>
      </c>
      <c r="J3244">
        <v>0.30787766</v>
      </c>
      <c r="P3244" s="1">
        <v>45009.540182280092</v>
      </c>
      <c r="Q3244">
        <v>7.0152836000000001</v>
      </c>
      <c r="R3244">
        <v>-3.0002700999999998</v>
      </c>
      <c r="S3244">
        <v>2.6656857</v>
      </c>
    </row>
    <row r="3245" spans="3:19" x14ac:dyDescent="0.25">
      <c r="C3245" s="1">
        <v>45009.540187881947</v>
      </c>
      <c r="D3245">
        <v>-3.9709425</v>
      </c>
      <c r="E3245">
        <v>-2.5051906000000002</v>
      </c>
      <c r="F3245">
        <v>-6.7491655000000002</v>
      </c>
      <c r="G3245" s="1">
        <v>45009.540182511577</v>
      </c>
      <c r="H3245">
        <v>0.53240200000000004</v>
      </c>
      <c r="I3245">
        <v>-2.4002857</v>
      </c>
      <c r="J3245">
        <v>0.46979785000000002</v>
      </c>
      <c r="P3245" s="1">
        <v>45009.540182280092</v>
      </c>
      <c r="Q3245">
        <v>5.1653003999999996</v>
      </c>
      <c r="R3245">
        <v>-2.5399113</v>
      </c>
      <c r="S3245">
        <v>2.1857888999999999</v>
      </c>
    </row>
    <row r="3246" spans="3:19" x14ac:dyDescent="0.25">
      <c r="C3246" s="1">
        <v>45009.540188379629</v>
      </c>
      <c r="D3246">
        <v>-4.2631350000000001</v>
      </c>
      <c r="E3246">
        <v>-1.8489552</v>
      </c>
      <c r="F3246">
        <v>-8.7178719999999998</v>
      </c>
      <c r="G3246" s="1">
        <v>45009.540182766206</v>
      </c>
      <c r="H3246">
        <v>0.52174929999999997</v>
      </c>
      <c r="I3246">
        <v>-1.1949391</v>
      </c>
      <c r="J3246">
        <v>0.37658720000000001</v>
      </c>
      <c r="P3246" s="1">
        <v>45009.540182291668</v>
      </c>
      <c r="Q3246">
        <v>0.92193895999999997</v>
      </c>
      <c r="R3246">
        <v>-1.7986968000000001</v>
      </c>
      <c r="S3246">
        <v>0.37732336</v>
      </c>
    </row>
    <row r="3247" spans="3:19" x14ac:dyDescent="0.25">
      <c r="C3247" s="1">
        <v>45009.540188819446</v>
      </c>
      <c r="D3247">
        <v>-3.2284864999999998</v>
      </c>
      <c r="E3247">
        <v>-2.8452833000000002</v>
      </c>
      <c r="F3247">
        <v>-9.915381</v>
      </c>
      <c r="G3247" s="1">
        <v>45009.540182997684</v>
      </c>
      <c r="H3247">
        <v>-0.65483530000000001</v>
      </c>
      <c r="I3247">
        <v>-0.43007916000000002</v>
      </c>
      <c r="J3247">
        <v>0.18910065000000001</v>
      </c>
      <c r="P3247" s="1">
        <v>45009.540182824072</v>
      </c>
      <c r="Q3247">
        <v>-1.8499835</v>
      </c>
      <c r="R3247">
        <v>-1.1624979</v>
      </c>
      <c r="S3247">
        <v>-0.32115223999999998</v>
      </c>
    </row>
    <row r="3248" spans="3:19" x14ac:dyDescent="0.25">
      <c r="C3248" s="1">
        <v>45009.540189085645</v>
      </c>
      <c r="D3248">
        <v>-2.8165429999999998</v>
      </c>
      <c r="E3248">
        <v>-3.1374757</v>
      </c>
      <c r="F3248">
        <v>-11.821816</v>
      </c>
      <c r="G3248" s="1">
        <v>45009.540183229168</v>
      </c>
      <c r="H3248">
        <v>-1.1144970000000001</v>
      </c>
      <c r="I3248">
        <v>4.9822483000000001E-2</v>
      </c>
      <c r="J3248">
        <v>-0.1917314</v>
      </c>
      <c r="P3248" s="1">
        <v>45009.540182835648</v>
      </c>
      <c r="Q3248">
        <v>-2.9648577999999999</v>
      </c>
      <c r="R3248">
        <v>-0.39564001999999998</v>
      </c>
      <c r="S3248">
        <v>-0.22468445000000001</v>
      </c>
    </row>
    <row r="3249" spans="3:19" x14ac:dyDescent="0.25">
      <c r="C3249" s="1">
        <v>45009.540189560183</v>
      </c>
      <c r="D3249">
        <v>-2.3806495999999999</v>
      </c>
      <c r="E3249">
        <v>-3.4344583000000002</v>
      </c>
      <c r="F3249">
        <v>-10.169252999999999</v>
      </c>
      <c r="G3249" s="1">
        <v>45009.540183414349</v>
      </c>
      <c r="H3249">
        <v>-0.17120524000000001</v>
      </c>
      <c r="I3249">
        <v>-0.42422019999999999</v>
      </c>
      <c r="J3249">
        <v>-0.59972769999999997</v>
      </c>
      <c r="P3249" s="1">
        <v>45009.540183356483</v>
      </c>
      <c r="Q3249">
        <v>-3.36294</v>
      </c>
      <c r="R3249">
        <v>0.31626779999999999</v>
      </c>
      <c r="S3249">
        <v>0.11234222000000001</v>
      </c>
    </row>
    <row r="3250" spans="3:19" x14ac:dyDescent="0.25">
      <c r="C3250" s="1">
        <v>45009.540190219908</v>
      </c>
      <c r="D3250">
        <v>-1.6238233</v>
      </c>
      <c r="E3250">
        <v>-2.2944287999999999</v>
      </c>
      <c r="F3250">
        <v>-9.1633449999999996</v>
      </c>
      <c r="G3250" s="1">
        <v>45009.54018369213</v>
      </c>
      <c r="H3250">
        <v>0.2160184</v>
      </c>
      <c r="I3250">
        <v>-0.91530710000000004</v>
      </c>
      <c r="J3250">
        <v>-0.53900760000000003</v>
      </c>
      <c r="P3250" s="1">
        <v>45009.54018340278</v>
      </c>
      <c r="Q3250">
        <v>-3.2249545999999998</v>
      </c>
      <c r="R3250">
        <v>0.97566783000000001</v>
      </c>
      <c r="S3250">
        <v>0.43715779999999999</v>
      </c>
    </row>
    <row r="3251" spans="3:19" x14ac:dyDescent="0.25">
      <c r="C3251" s="1">
        <v>45009.540190486114</v>
      </c>
      <c r="D3251">
        <v>-0.22513184</v>
      </c>
      <c r="E3251">
        <v>-1.6621436000000001</v>
      </c>
      <c r="F3251">
        <v>-8.47837</v>
      </c>
      <c r="G3251" s="1">
        <v>45009.540183888887</v>
      </c>
      <c r="H3251">
        <v>-0.53339510000000001</v>
      </c>
      <c r="I3251">
        <v>-0.37894644999999999</v>
      </c>
      <c r="J3251">
        <v>0.1038795</v>
      </c>
      <c r="P3251" s="1">
        <v>45009.54018384259</v>
      </c>
      <c r="Q3251">
        <v>-2.2700458000000001</v>
      </c>
      <c r="R3251">
        <v>1.625299</v>
      </c>
      <c r="S3251">
        <v>0.78029000000000004</v>
      </c>
    </row>
    <row r="3252" spans="3:19" x14ac:dyDescent="0.25">
      <c r="C3252" s="1">
        <v>45009.540190949076</v>
      </c>
      <c r="D3252">
        <v>-0.11496094</v>
      </c>
      <c r="E3252">
        <v>-1.3795313</v>
      </c>
      <c r="F3252">
        <v>-8.8951025000000001</v>
      </c>
      <c r="G3252" s="1">
        <v>45009.540184120371</v>
      </c>
      <c r="H3252">
        <v>-0.96056615999999995</v>
      </c>
      <c r="I3252">
        <v>2.212561E-2</v>
      </c>
      <c r="J3252">
        <v>0.72652656000000004</v>
      </c>
      <c r="P3252" s="1">
        <v>45009.540183877318</v>
      </c>
      <c r="Q3252">
        <v>-0.90972779999999998</v>
      </c>
      <c r="R3252">
        <v>2.152819</v>
      </c>
      <c r="S3252">
        <v>1.0086378</v>
      </c>
    </row>
    <row r="3253" spans="3:19" x14ac:dyDescent="0.25">
      <c r="C3253" s="1">
        <v>45009.540191435182</v>
      </c>
      <c r="D3253">
        <v>0.31135255000000001</v>
      </c>
      <c r="E3253">
        <v>-1.9112256999999999</v>
      </c>
      <c r="F3253">
        <v>-9.800421</v>
      </c>
      <c r="G3253" s="1">
        <v>45009.540184317128</v>
      </c>
      <c r="H3253">
        <v>-0.60743100000000005</v>
      </c>
      <c r="I3253">
        <v>0.37046709999999999</v>
      </c>
      <c r="J3253">
        <v>0.36433666999999997</v>
      </c>
      <c r="P3253" s="1">
        <v>45009.54018434028</v>
      </c>
      <c r="Q3253">
        <v>-0.19049335000000001</v>
      </c>
      <c r="R3253">
        <v>2.6119568000000002</v>
      </c>
      <c r="S3253">
        <v>0.95979340000000002</v>
      </c>
    </row>
    <row r="3254" spans="3:19" x14ac:dyDescent="0.25">
      <c r="C3254" s="1">
        <v>45009.540191874999</v>
      </c>
      <c r="D3254">
        <v>2.4716604000000002</v>
      </c>
      <c r="E3254">
        <v>-2.0645069999999999</v>
      </c>
      <c r="F3254">
        <v>-9.8052100000000006</v>
      </c>
      <c r="G3254" s="1">
        <v>45009.540184537036</v>
      </c>
      <c r="H3254">
        <v>-0.24577375000000001</v>
      </c>
      <c r="I3254">
        <v>0.51587570000000005</v>
      </c>
      <c r="J3254">
        <v>-0.25990832000000003</v>
      </c>
      <c r="P3254" s="1">
        <v>45009.540184351848</v>
      </c>
      <c r="Q3254">
        <v>3.6633336000000002E-3</v>
      </c>
      <c r="R3254">
        <v>3.1565723000000001</v>
      </c>
      <c r="S3254">
        <v>0.92438114000000005</v>
      </c>
    </row>
    <row r="3255" spans="3:19" x14ac:dyDescent="0.25">
      <c r="C3255" s="1">
        <v>45009.540192372682</v>
      </c>
      <c r="D3255">
        <v>3.3051271</v>
      </c>
      <c r="E3255">
        <v>-1.8824854</v>
      </c>
      <c r="F3255">
        <v>-12.789405</v>
      </c>
      <c r="G3255" s="1">
        <v>45009.540184780089</v>
      </c>
      <c r="H3255">
        <v>1.9477112000000001E-2</v>
      </c>
      <c r="I3255">
        <v>9.5628859999999996E-2</v>
      </c>
      <c r="J3255">
        <v>-0.46656959999999997</v>
      </c>
      <c r="P3255" s="1">
        <v>45009.540184375001</v>
      </c>
      <c r="Q3255">
        <v>0.80959669999999995</v>
      </c>
      <c r="R3255">
        <v>3.9942546000000001</v>
      </c>
      <c r="S3255">
        <v>0.74609893999999999</v>
      </c>
    </row>
    <row r="3256" spans="3:19" x14ac:dyDescent="0.25">
      <c r="C3256" s="1">
        <v>45009.540193067129</v>
      </c>
      <c r="D3256">
        <v>7.4245609999999997</v>
      </c>
      <c r="E3256">
        <v>-1.2310401</v>
      </c>
      <c r="F3256">
        <v>-11.170372</v>
      </c>
      <c r="G3256" s="1">
        <v>45009.540185034719</v>
      </c>
      <c r="H3256">
        <v>-0.14617152999999999</v>
      </c>
      <c r="I3256">
        <v>9.1367799999999999E-2</v>
      </c>
      <c r="J3256">
        <v>-0.37122843</v>
      </c>
      <c r="P3256" s="1">
        <v>45009.540184872683</v>
      </c>
      <c r="Q3256">
        <v>2.5863135000000002</v>
      </c>
      <c r="R3256">
        <v>4.8307156999999998</v>
      </c>
      <c r="S3256">
        <v>0.52141446000000002</v>
      </c>
    </row>
    <row r="3257" spans="3:19" x14ac:dyDescent="0.25">
      <c r="C3257" s="1">
        <v>45009.540193530091</v>
      </c>
      <c r="D3257">
        <v>9.4603269999999995</v>
      </c>
      <c r="E3257">
        <v>1.5088623999999999</v>
      </c>
      <c r="F3257">
        <v>0.45026368</v>
      </c>
      <c r="G3257" s="1">
        <v>45009.540185266203</v>
      </c>
      <c r="H3257">
        <v>-0.22659898000000001</v>
      </c>
      <c r="I3257">
        <v>0.10521624</v>
      </c>
      <c r="J3257">
        <v>-0.26576725000000001</v>
      </c>
      <c r="P3257" s="1">
        <v>45009.540184884259</v>
      </c>
      <c r="Q3257">
        <v>3.8867967000000001</v>
      </c>
      <c r="R3257">
        <v>5.4510402999999998</v>
      </c>
      <c r="S3257">
        <v>0.44448447000000002</v>
      </c>
    </row>
    <row r="3258" spans="3:19" x14ac:dyDescent="0.25">
      <c r="C3258" s="1">
        <v>45009.540193749999</v>
      </c>
      <c r="D3258">
        <v>4.267925</v>
      </c>
      <c r="E3258">
        <v>-0.40715333999999997</v>
      </c>
      <c r="F3258">
        <v>6.0785600000000004</v>
      </c>
      <c r="G3258" s="1">
        <v>45009.540185532409</v>
      </c>
      <c r="H3258">
        <v>-0.13392098</v>
      </c>
      <c r="I3258">
        <v>-4.2855523999999999E-2</v>
      </c>
      <c r="J3258">
        <v>-7.4406372999999996E-3</v>
      </c>
      <c r="P3258" s="1">
        <v>45009.540184884259</v>
      </c>
      <c r="Q3258">
        <v>3.9490736000000002</v>
      </c>
      <c r="R3258">
        <v>5.6329855999999996</v>
      </c>
      <c r="S3258">
        <v>0.26742333000000001</v>
      </c>
    </row>
    <row r="3259" spans="3:19" x14ac:dyDescent="0.25">
      <c r="C3259" s="1">
        <v>45009.540194490743</v>
      </c>
      <c r="D3259">
        <v>-0.83825689999999997</v>
      </c>
      <c r="E3259">
        <v>-1.5711329000000001</v>
      </c>
      <c r="F3259">
        <v>-9.5417590000000008</v>
      </c>
      <c r="G3259" s="1">
        <v>45009.540185752317</v>
      </c>
      <c r="H3259">
        <v>-6.3613520000000007E-2</v>
      </c>
      <c r="I3259">
        <v>0.23730904</v>
      </c>
      <c r="J3259">
        <v>0.20401435000000001</v>
      </c>
      <c r="P3259" s="1">
        <v>45009.540185393518</v>
      </c>
      <c r="Q3259">
        <v>2.2590555999999999</v>
      </c>
      <c r="R3259">
        <v>5.1188979999999997</v>
      </c>
      <c r="S3259">
        <v>-8.3035559999999994E-2</v>
      </c>
    </row>
    <row r="3260" spans="3:19" x14ac:dyDescent="0.25">
      <c r="C3260" s="1">
        <v>45009.540194687499</v>
      </c>
      <c r="D3260">
        <v>3.2811767999999999</v>
      </c>
      <c r="E3260">
        <v>-3.9661523999999999</v>
      </c>
      <c r="F3260">
        <v>-12.434941999999999</v>
      </c>
      <c r="G3260" s="1">
        <v>45009.540185995371</v>
      </c>
      <c r="H3260">
        <v>3.598871E-2</v>
      </c>
      <c r="I3260">
        <v>0.49829881999999998</v>
      </c>
      <c r="J3260">
        <v>7.1921565000000007E-2</v>
      </c>
      <c r="P3260" s="1">
        <v>45009.540185393518</v>
      </c>
      <c r="Q3260">
        <v>8.4256670000000006E-2</v>
      </c>
      <c r="R3260">
        <v>4.5144479999999998</v>
      </c>
      <c r="S3260">
        <v>-0.33824779999999999</v>
      </c>
    </row>
    <row r="3261" spans="3:19" x14ac:dyDescent="0.25">
      <c r="C3261" s="1">
        <v>45009.540195428242</v>
      </c>
      <c r="D3261">
        <v>3.3434474000000001</v>
      </c>
      <c r="E3261">
        <v>-5.1876125000000002</v>
      </c>
      <c r="F3261">
        <v>-13.033697</v>
      </c>
      <c r="G3261" s="1">
        <v>45009.540186273145</v>
      </c>
      <c r="H3261">
        <v>1.0954996999999999E-2</v>
      </c>
      <c r="I3261">
        <v>0.16646895</v>
      </c>
      <c r="J3261">
        <v>-0.19545983</v>
      </c>
      <c r="P3261" s="1">
        <v>45009.540185949074</v>
      </c>
      <c r="Q3261">
        <v>-0.85355669999999995</v>
      </c>
      <c r="R3261">
        <v>3.3238647000000001</v>
      </c>
      <c r="S3261">
        <v>-0.52996224000000003</v>
      </c>
    </row>
    <row r="3262" spans="3:19" x14ac:dyDescent="0.25">
      <c r="C3262" s="1">
        <v>45009.540195891204</v>
      </c>
      <c r="D3262">
        <v>0.33051269999999999</v>
      </c>
      <c r="E3262">
        <v>-6.2462109999999997</v>
      </c>
      <c r="F3262">
        <v>-12.933106</v>
      </c>
      <c r="G3262" s="1">
        <v>45009.540186493054</v>
      </c>
      <c r="H3262">
        <v>-0.20103264000000001</v>
      </c>
      <c r="I3262">
        <v>6.4736189999999999E-2</v>
      </c>
      <c r="J3262">
        <v>-0.19013350000000001</v>
      </c>
      <c r="P3262" s="1">
        <v>45009.540185972219</v>
      </c>
      <c r="Q3262">
        <v>-0.33702670000000001</v>
      </c>
      <c r="R3262">
        <v>2.1076380000000001</v>
      </c>
      <c r="S3262">
        <v>-0.20270446</v>
      </c>
    </row>
    <row r="3263" spans="3:19" x14ac:dyDescent="0.25">
      <c r="C3263" s="1">
        <v>45009.540196365742</v>
      </c>
      <c r="D3263">
        <v>-0.89573734999999999</v>
      </c>
      <c r="E3263">
        <v>-2.6057812999999999</v>
      </c>
      <c r="F3263">
        <v>-8.1765969999999992</v>
      </c>
      <c r="G3263" s="1">
        <v>45009.540186747683</v>
      </c>
      <c r="H3263">
        <v>-0.57707094999999997</v>
      </c>
      <c r="I3263">
        <v>0.38910921999999998</v>
      </c>
      <c r="J3263">
        <v>-3.9931203999999998E-2</v>
      </c>
      <c r="P3263" s="1">
        <v>45009.540186458333</v>
      </c>
      <c r="Q3263">
        <v>0.32359444999999998</v>
      </c>
      <c r="R3263">
        <v>1.2785034</v>
      </c>
      <c r="S3263">
        <v>-0.123332225</v>
      </c>
    </row>
    <row r="3264" spans="3:19" x14ac:dyDescent="0.25">
      <c r="C3264" s="1">
        <v>45009.540196851849</v>
      </c>
      <c r="D3264">
        <v>5.7480469999999999E-2</v>
      </c>
      <c r="E3264">
        <v>-2.1603075999999999</v>
      </c>
      <c r="F3264">
        <v>-7.0605180000000001</v>
      </c>
      <c r="G3264" s="1">
        <v>45009.540186990744</v>
      </c>
      <c r="H3264">
        <v>-0.70330479999999995</v>
      </c>
      <c r="I3264">
        <v>0.61867369999999999</v>
      </c>
      <c r="J3264">
        <v>-3.6202776999999998E-2</v>
      </c>
      <c r="P3264" s="1">
        <v>45009.540186469909</v>
      </c>
      <c r="Q3264">
        <v>8.9141116000000006E-2</v>
      </c>
      <c r="R3264">
        <v>1.1759299999999999</v>
      </c>
      <c r="S3264">
        <v>-7.8151113999999994E-2</v>
      </c>
    </row>
    <row r="3265" spans="3:19" x14ac:dyDescent="0.25">
      <c r="C3265" s="1">
        <v>45009.540197291666</v>
      </c>
      <c r="D3265">
        <v>1.5950831000000001</v>
      </c>
      <c r="E3265">
        <v>-2.2848487</v>
      </c>
      <c r="F3265">
        <v>-8.3107190000000006</v>
      </c>
      <c r="G3265" s="1">
        <v>45009.540187175924</v>
      </c>
      <c r="H3265">
        <v>-0.50516563999999997</v>
      </c>
      <c r="I3265">
        <v>0.78964864999999995</v>
      </c>
      <c r="J3265">
        <v>-0.16083871999999999</v>
      </c>
      <c r="P3265" s="1">
        <v>45009.540186967592</v>
      </c>
      <c r="Q3265">
        <v>-0.57636445999999997</v>
      </c>
      <c r="R3265">
        <v>1.4714389999999999</v>
      </c>
      <c r="S3265">
        <v>9.1583334000000002E-2</v>
      </c>
    </row>
    <row r="3266" spans="3:19" x14ac:dyDescent="0.25">
      <c r="C3266" s="1">
        <v>45009.540197731483</v>
      </c>
      <c r="D3266">
        <v>1.0154882999999999</v>
      </c>
      <c r="E3266">
        <v>-2.8548634000000002</v>
      </c>
      <c r="F3266">
        <v>-9.5657080000000008</v>
      </c>
      <c r="G3266" s="1">
        <v>45009.540187523147</v>
      </c>
      <c r="H3266">
        <v>-0.30010219999999999</v>
      </c>
      <c r="I3266">
        <v>1.0202783</v>
      </c>
      <c r="J3266">
        <v>-0.31636733</v>
      </c>
      <c r="P3266" s="1">
        <v>45009.540186979168</v>
      </c>
      <c r="Q3266">
        <v>-0.95368779999999997</v>
      </c>
      <c r="R3266">
        <v>1.8658577999999999</v>
      </c>
      <c r="S3266">
        <v>0.37854444999999998</v>
      </c>
    </row>
    <row r="3267" spans="3:19" x14ac:dyDescent="0.25">
      <c r="C3267" s="1">
        <v>45009.54019821759</v>
      </c>
      <c r="D3267">
        <v>1.6621436000000001</v>
      </c>
      <c r="E3267">
        <v>-1.0729687999999999</v>
      </c>
      <c r="F3267">
        <v>-8.0328959999999991</v>
      </c>
      <c r="G3267" s="1">
        <v>45009.540187685183</v>
      </c>
      <c r="H3267">
        <v>-0.19304315999999999</v>
      </c>
      <c r="I3267">
        <v>1.2967143999999999</v>
      </c>
      <c r="J3267">
        <v>-0.48308121999999998</v>
      </c>
      <c r="P3267" s="1">
        <v>45009.540186990744</v>
      </c>
      <c r="Q3267">
        <v>-1.0892310999999999</v>
      </c>
      <c r="R3267">
        <v>2.2309701</v>
      </c>
      <c r="S3267">
        <v>0.62887230000000005</v>
      </c>
    </row>
    <row r="3268" spans="3:19" x14ac:dyDescent="0.25">
      <c r="C3268" s="1">
        <v>45009.540198437498</v>
      </c>
      <c r="D3268">
        <v>2.0549268999999999</v>
      </c>
      <c r="E3268">
        <v>-0.72329589999999999</v>
      </c>
      <c r="F3268">
        <v>-7.9131450000000001</v>
      </c>
      <c r="G3268" s="1">
        <v>45009.540187893515</v>
      </c>
      <c r="H3268">
        <v>-0.13179044000000001</v>
      </c>
      <c r="I3268">
        <v>1.4389273</v>
      </c>
      <c r="J3268">
        <v>-0.56776976999999995</v>
      </c>
      <c r="P3268" s="1">
        <v>45009.540187500003</v>
      </c>
      <c r="Q3268">
        <v>-1.1881411</v>
      </c>
      <c r="R3268">
        <v>2.4678656999999999</v>
      </c>
      <c r="S3268">
        <v>0.89995890000000001</v>
      </c>
    </row>
    <row r="3269" spans="3:19" x14ac:dyDescent="0.25">
      <c r="C3269" s="1">
        <v>45009.540199178242</v>
      </c>
      <c r="D3269">
        <v>2.7638525999999999</v>
      </c>
      <c r="E3269">
        <v>-1.0346485000000001</v>
      </c>
      <c r="F3269">
        <v>-9.0723339999999997</v>
      </c>
      <c r="G3269" s="1">
        <v>45009.540188125</v>
      </c>
      <c r="H3269">
        <v>-9.0245130000000007E-2</v>
      </c>
      <c r="I3269">
        <v>1.5204200000000001</v>
      </c>
      <c r="J3269">
        <v>-0.51184339999999995</v>
      </c>
      <c r="P3269" s="1">
        <v>45009.540187511571</v>
      </c>
      <c r="Q3269">
        <v>-1.2382067000000001</v>
      </c>
      <c r="R3269">
        <v>2.5228157000000002</v>
      </c>
      <c r="S3269">
        <v>1.3041468000000001</v>
      </c>
    </row>
    <row r="3270" spans="3:19" x14ac:dyDescent="0.25">
      <c r="C3270" s="1">
        <v>45009.540199409719</v>
      </c>
      <c r="D3270">
        <v>2.3950195000000001</v>
      </c>
      <c r="E3270">
        <v>-0.55085450000000002</v>
      </c>
      <c r="F3270">
        <v>-9.5896589999999993</v>
      </c>
      <c r="G3270" s="1">
        <v>45009.540188391205</v>
      </c>
      <c r="H3270">
        <v>-0.14670415000000001</v>
      </c>
      <c r="I3270">
        <v>1.5656937</v>
      </c>
      <c r="J3270">
        <v>-0.43620956</v>
      </c>
      <c r="P3270" s="1">
        <v>45009.540187511571</v>
      </c>
      <c r="Q3270">
        <v>-1.3212423</v>
      </c>
      <c r="R3270">
        <v>1.9977379</v>
      </c>
      <c r="S3270">
        <v>1.6778067000000001</v>
      </c>
    </row>
    <row r="3271" spans="3:19" x14ac:dyDescent="0.25">
      <c r="C3271" s="1">
        <v>45009.540200115742</v>
      </c>
      <c r="D3271">
        <v>1.0873389</v>
      </c>
      <c r="E3271">
        <v>-2.5051906000000002</v>
      </c>
      <c r="F3271">
        <v>-7.9658350000000002</v>
      </c>
      <c r="G3271" s="1">
        <v>45009.540188622683</v>
      </c>
      <c r="H3271">
        <v>-0.21967476999999999</v>
      </c>
      <c r="I3271">
        <v>1.6381317</v>
      </c>
      <c r="J3271">
        <v>-0.40851270000000001</v>
      </c>
      <c r="P3271" s="1">
        <v>45009.540188032406</v>
      </c>
      <c r="Q3271">
        <v>-1.1918044999999999</v>
      </c>
      <c r="R3271">
        <v>0.84012450000000005</v>
      </c>
      <c r="S3271">
        <v>1.4921979000000001</v>
      </c>
    </row>
    <row r="3272" spans="3:19" x14ac:dyDescent="0.25">
      <c r="C3272" s="1">
        <v>45009.540200543983</v>
      </c>
      <c r="D3272">
        <v>0.97237795999999999</v>
      </c>
      <c r="E3272">
        <v>-2.7255322999999998</v>
      </c>
      <c r="F3272">
        <v>-9.3262060000000009</v>
      </c>
      <c r="G3272" s="1">
        <v>45009.540188819446</v>
      </c>
      <c r="H3272">
        <v>-0.21967476999999999</v>
      </c>
      <c r="I3272">
        <v>1.5406599999999999</v>
      </c>
      <c r="J3272">
        <v>-0.40584955</v>
      </c>
      <c r="P3272" s="1">
        <v>45009.540188043982</v>
      </c>
      <c r="Q3272">
        <v>-0.62520889999999996</v>
      </c>
      <c r="R3272">
        <v>-0.10135223</v>
      </c>
      <c r="S3272">
        <v>0.94269780000000003</v>
      </c>
    </row>
    <row r="3273" spans="3:19" x14ac:dyDescent="0.25">
      <c r="C3273" s="1">
        <v>45009.540201041666</v>
      </c>
      <c r="D3273">
        <v>0.46942386000000003</v>
      </c>
      <c r="E3273">
        <v>-3.1374757</v>
      </c>
      <c r="F3273">
        <v>-10.298584</v>
      </c>
      <c r="G3273" s="1">
        <v>45009.540189085645</v>
      </c>
      <c r="H3273">
        <v>-0.26015480000000002</v>
      </c>
      <c r="I3273">
        <v>1.3915230000000001</v>
      </c>
      <c r="J3273">
        <v>-0.28867045000000002</v>
      </c>
      <c r="P3273" s="1">
        <v>45009.540188553241</v>
      </c>
      <c r="Q3273">
        <v>0.19659889999999999</v>
      </c>
      <c r="R3273">
        <v>-0.12211112</v>
      </c>
      <c r="S3273">
        <v>0.68138003000000003</v>
      </c>
    </row>
    <row r="3274" spans="3:19" x14ac:dyDescent="0.25">
      <c r="C3274" s="1">
        <v>45009.540201284719</v>
      </c>
      <c r="D3274">
        <v>1.0298585</v>
      </c>
      <c r="E3274">
        <v>-2.5483009999999999</v>
      </c>
      <c r="F3274">
        <v>-8.8088820000000005</v>
      </c>
      <c r="G3274" s="1">
        <v>45009.540189328705</v>
      </c>
      <c r="H3274">
        <v>-0.47800140000000002</v>
      </c>
      <c r="I3274">
        <v>1.4602326000000001</v>
      </c>
      <c r="J3274">
        <v>-0.20771036000000001</v>
      </c>
      <c r="P3274" s="1">
        <v>45009.540188564817</v>
      </c>
      <c r="Q3274">
        <v>0.43960001999999998</v>
      </c>
      <c r="R3274">
        <v>2.0758889999999999E-2</v>
      </c>
      <c r="S3274">
        <v>0.69359110000000002</v>
      </c>
    </row>
    <row r="3275" spans="3:19" x14ac:dyDescent="0.25">
      <c r="C3275" s="1">
        <v>45009.540201759257</v>
      </c>
      <c r="D3275">
        <v>-0.60833495999999998</v>
      </c>
      <c r="E3275">
        <v>-3.1231054999999999</v>
      </c>
      <c r="F3275">
        <v>-9.4172170000000008</v>
      </c>
      <c r="G3275" s="1">
        <v>45009.540189571759</v>
      </c>
      <c r="H3275">
        <v>-0.82048390000000004</v>
      </c>
      <c r="I3275">
        <v>1.6487844</v>
      </c>
      <c r="J3275">
        <v>-0.25617986999999998</v>
      </c>
      <c r="P3275" s="1">
        <v>45009.540188576386</v>
      </c>
      <c r="Q3275">
        <v>2.4422223E-2</v>
      </c>
      <c r="R3275">
        <v>-4.6402222999999999E-2</v>
      </c>
      <c r="S3275">
        <v>0.24910668</v>
      </c>
    </row>
    <row r="3276" spans="3:19" x14ac:dyDescent="0.25">
      <c r="C3276" s="1">
        <v>45009.540202199074</v>
      </c>
      <c r="D3276">
        <v>-0.92447760000000001</v>
      </c>
      <c r="E3276">
        <v>-3.0177247999999999</v>
      </c>
      <c r="F3276">
        <v>-9.4363779999999995</v>
      </c>
      <c r="G3276" s="1">
        <v>45009.540189768515</v>
      </c>
      <c r="H3276">
        <v>-0.89558506000000004</v>
      </c>
      <c r="I3276">
        <v>1.5917927000000001</v>
      </c>
      <c r="J3276">
        <v>-0.35791263000000001</v>
      </c>
      <c r="P3276" s="1">
        <v>45009.5401890625</v>
      </c>
      <c r="Q3276">
        <v>-0.59590226000000002</v>
      </c>
      <c r="R3276">
        <v>-8.5477784000000001E-2</v>
      </c>
      <c r="S3276">
        <v>-5.6171110000000003E-2</v>
      </c>
    </row>
    <row r="3277" spans="3:19" x14ac:dyDescent="0.25">
      <c r="C3277" s="1">
        <v>45009.540202662036</v>
      </c>
      <c r="D3277">
        <v>6.2270510000000001E-2</v>
      </c>
      <c r="E3277">
        <v>-2.3902296999999999</v>
      </c>
      <c r="F3277">
        <v>-9.1537649999999999</v>
      </c>
      <c r="G3277" s="1">
        <v>45009.540190023145</v>
      </c>
      <c r="H3277">
        <v>-0.80184180000000005</v>
      </c>
      <c r="I3277">
        <v>1.5619653</v>
      </c>
      <c r="J3277">
        <v>-0.34726000000000001</v>
      </c>
      <c r="P3277" s="1">
        <v>45009.5401890625</v>
      </c>
      <c r="Q3277">
        <v>-1.2137845</v>
      </c>
      <c r="R3277">
        <v>1.5874445000000001E-2</v>
      </c>
      <c r="S3277">
        <v>-0.17584</v>
      </c>
    </row>
    <row r="3278" spans="3:19" x14ac:dyDescent="0.25">
      <c r="C3278" s="1">
        <v>45009.540203136574</v>
      </c>
      <c r="D3278">
        <v>1.3651612</v>
      </c>
      <c r="E3278">
        <v>-1.7866846000000001</v>
      </c>
      <c r="F3278">
        <v>-9.3022570000000009</v>
      </c>
      <c r="G3278" s="1">
        <v>45009.540190219908</v>
      </c>
      <c r="H3278">
        <v>-0.68839110000000003</v>
      </c>
      <c r="I3278">
        <v>1.6956561000000001</v>
      </c>
      <c r="J3278">
        <v>-0.24659252000000001</v>
      </c>
      <c r="P3278" s="1">
        <v>45009.540189571759</v>
      </c>
      <c r="Q3278">
        <v>-1.5947711</v>
      </c>
      <c r="R3278">
        <v>0.19171445000000001</v>
      </c>
      <c r="S3278">
        <v>-0.32481557</v>
      </c>
    </row>
    <row r="3279" spans="3:19" x14ac:dyDescent="0.25">
      <c r="C3279" s="1">
        <v>45009.540203865741</v>
      </c>
      <c r="D3279">
        <v>1.8585353</v>
      </c>
      <c r="E3279">
        <v>-1.7244140999999999</v>
      </c>
      <c r="F3279">
        <v>-9.4028469999999995</v>
      </c>
      <c r="G3279" s="1">
        <v>45009.540190497682</v>
      </c>
      <c r="H3279">
        <v>-0.63619316000000004</v>
      </c>
      <c r="I3279">
        <v>1.9140352</v>
      </c>
      <c r="J3279">
        <v>-0.27482200000000001</v>
      </c>
      <c r="P3279" s="1">
        <v>45009.540189583335</v>
      </c>
      <c r="Q3279">
        <v>-1.5556957</v>
      </c>
      <c r="R3279">
        <v>0.26498112000000001</v>
      </c>
      <c r="S3279">
        <v>-0.45303226000000002</v>
      </c>
    </row>
    <row r="3280" spans="3:19" x14ac:dyDescent="0.25">
      <c r="C3280" s="1">
        <v>45009.540204097226</v>
      </c>
      <c r="D3280">
        <v>1.6334033999999999</v>
      </c>
      <c r="E3280">
        <v>-1.4992821999999999</v>
      </c>
      <c r="F3280">
        <v>-8.5981210000000008</v>
      </c>
      <c r="G3280" s="1">
        <v>45009.540190729167</v>
      </c>
      <c r="H3280">
        <v>-0.58452784999999996</v>
      </c>
      <c r="I3280">
        <v>1.8277488</v>
      </c>
      <c r="J3280">
        <v>-0.36110841999999999</v>
      </c>
      <c r="P3280" s="1">
        <v>45009.54019013889</v>
      </c>
      <c r="Q3280">
        <v>-0.85599893000000005</v>
      </c>
      <c r="R3280">
        <v>0.18683000999999999</v>
      </c>
      <c r="S3280">
        <v>-0.42983112000000001</v>
      </c>
    </row>
    <row r="3281" spans="3:19" x14ac:dyDescent="0.25">
      <c r="C3281" s="1">
        <v>45009.54020476852</v>
      </c>
      <c r="D3281">
        <v>0.68497560000000002</v>
      </c>
      <c r="E3281">
        <v>-2.2848487</v>
      </c>
      <c r="F3281">
        <v>-9.2399850000000008</v>
      </c>
      <c r="G3281" s="1">
        <v>45009.540190960652</v>
      </c>
      <c r="H3281">
        <v>-0.50143720000000003</v>
      </c>
      <c r="I3281">
        <v>1.7451909000000001</v>
      </c>
      <c r="J3281">
        <v>-0.3179652</v>
      </c>
      <c r="P3281" s="1">
        <v>45009.540190150467</v>
      </c>
      <c r="Q3281">
        <v>-0.13798556000000001</v>
      </c>
      <c r="R3281">
        <v>6.1055557000000002E-3</v>
      </c>
      <c r="S3281">
        <v>-0.31748890000000002</v>
      </c>
    </row>
    <row r="3282" spans="3:19" x14ac:dyDescent="0.25">
      <c r="C3282" s="1">
        <v>45009.540205046294</v>
      </c>
      <c r="D3282">
        <v>0.79514649999999998</v>
      </c>
      <c r="E3282">
        <v>-2.7207422000000001</v>
      </c>
      <c r="F3282">
        <v>-9.7764699999999998</v>
      </c>
      <c r="G3282" s="1">
        <v>45009.540191168984</v>
      </c>
      <c r="H3282">
        <v>-0.25376320000000002</v>
      </c>
      <c r="I3282">
        <v>1.8714246999999999</v>
      </c>
      <c r="J3282">
        <v>-0.26470199999999999</v>
      </c>
      <c r="P3282" s="1">
        <v>45009.540190162035</v>
      </c>
      <c r="Q3282">
        <v>0.24422224000000001</v>
      </c>
      <c r="R3282">
        <v>-8.0593339999999999E-2</v>
      </c>
      <c r="S3282">
        <v>-0.35290113000000001</v>
      </c>
    </row>
    <row r="3283" spans="3:19" x14ac:dyDescent="0.25">
      <c r="C3283" s="1">
        <v>45009.540205752317</v>
      </c>
      <c r="D3283">
        <v>1.3124708</v>
      </c>
      <c r="E3283">
        <v>-2.6680519999999999</v>
      </c>
      <c r="F3283">
        <v>-9.5800780000000003</v>
      </c>
      <c r="G3283" s="1">
        <v>45009.540191446758</v>
      </c>
      <c r="H3283">
        <v>-0.16694418</v>
      </c>
      <c r="I3283">
        <v>1.8980562999999999</v>
      </c>
      <c r="J3283">
        <v>-0.27162619999999998</v>
      </c>
      <c r="P3283" s="1">
        <v>45009.540190648149</v>
      </c>
      <c r="Q3283">
        <v>0.13065889999999999</v>
      </c>
      <c r="R3283">
        <v>-6.8382226000000004E-2</v>
      </c>
      <c r="S3283">
        <v>-0.38709222999999998</v>
      </c>
    </row>
    <row r="3284" spans="3:19" x14ac:dyDescent="0.25">
      <c r="C3284" s="1">
        <v>45009.540206307873</v>
      </c>
      <c r="D3284">
        <v>0.19160157</v>
      </c>
      <c r="E3284">
        <v>-2.663262</v>
      </c>
      <c r="F3284">
        <v>-9.6662990000000004</v>
      </c>
      <c r="G3284" s="1">
        <v>45009.540191701388</v>
      </c>
      <c r="H3284">
        <v>-0.15854736999999999</v>
      </c>
      <c r="I3284">
        <v>1.9726477</v>
      </c>
      <c r="J3284">
        <v>-0.37819773000000001</v>
      </c>
      <c r="P3284" s="1">
        <v>45009.540190671294</v>
      </c>
      <c r="Q3284">
        <v>-0.15630222999999999</v>
      </c>
      <c r="R3284">
        <v>-0.29306668000000002</v>
      </c>
      <c r="S3284">
        <v>-0.5653745</v>
      </c>
    </row>
    <row r="3285" spans="3:19" x14ac:dyDescent="0.25">
      <c r="C3285" s="1">
        <v>45009.540206689817</v>
      </c>
      <c r="D3285">
        <v>0.78556645000000003</v>
      </c>
      <c r="E3285">
        <v>-2.3758594999999998</v>
      </c>
      <c r="F3285">
        <v>-9.2160360000000008</v>
      </c>
      <c r="G3285" s="1">
        <v>45009.540191886575</v>
      </c>
      <c r="H3285">
        <v>3.4265484999999998E-2</v>
      </c>
      <c r="I3285">
        <v>1.7382895</v>
      </c>
      <c r="J3285">
        <v>-0.55396639999999997</v>
      </c>
      <c r="P3285" s="1">
        <v>45009.540191157408</v>
      </c>
      <c r="Q3285">
        <v>-0.29917221999999999</v>
      </c>
      <c r="R3285">
        <v>-0.47501223999999997</v>
      </c>
      <c r="S3285">
        <v>-0.7326667</v>
      </c>
    </row>
    <row r="3286" spans="3:19" x14ac:dyDescent="0.25">
      <c r="C3286" s="1">
        <v>45009.540206956015</v>
      </c>
      <c r="D3286">
        <v>1.0442286000000001</v>
      </c>
      <c r="E3286">
        <v>-2.088457</v>
      </c>
      <c r="F3286">
        <v>-9.0340140000000009</v>
      </c>
      <c r="G3286" s="1">
        <v>45009.540192129629</v>
      </c>
      <c r="H3286">
        <v>0.11682347</v>
      </c>
      <c r="I3286">
        <v>1.230691</v>
      </c>
      <c r="J3286">
        <v>-0.59551169999999998</v>
      </c>
      <c r="P3286" s="1">
        <v>45009.540191192129</v>
      </c>
      <c r="Q3286">
        <v>-0.36633334000000001</v>
      </c>
      <c r="R3286">
        <v>-0.52507780000000004</v>
      </c>
      <c r="S3286">
        <v>-0.64596779999999998</v>
      </c>
    </row>
    <row r="3287" spans="3:19" x14ac:dyDescent="0.25">
      <c r="C3287" s="1">
        <v>45009.540207418984</v>
      </c>
      <c r="D3287">
        <v>1.2310401</v>
      </c>
      <c r="E3287">
        <v>-1.9782862999999999</v>
      </c>
      <c r="F3287">
        <v>-9.0771250000000006</v>
      </c>
      <c r="G3287" s="1">
        <v>45009.540192384258</v>
      </c>
      <c r="H3287">
        <v>3.5330750000000001E-2</v>
      </c>
      <c r="I3287">
        <v>0.87276209999999999</v>
      </c>
      <c r="J3287">
        <v>-0.63705699999999998</v>
      </c>
      <c r="P3287" s="1">
        <v>45009.540191678243</v>
      </c>
      <c r="Q3287">
        <v>-0.50676113</v>
      </c>
      <c r="R3287">
        <v>-0.27230778</v>
      </c>
      <c r="S3287">
        <v>-0.57636445999999997</v>
      </c>
    </row>
    <row r="3288" spans="3:19" x14ac:dyDescent="0.25">
      <c r="C3288" s="1">
        <v>45009.540208090279</v>
      </c>
      <c r="D3288">
        <v>1.6094531999999999</v>
      </c>
      <c r="E3288">
        <v>-1.8920655</v>
      </c>
      <c r="F3288">
        <v>-9.297466</v>
      </c>
      <c r="G3288" s="1">
        <v>45009.540192615743</v>
      </c>
      <c r="H3288">
        <v>-0.23844220999999999</v>
      </c>
      <c r="I3288">
        <v>0.69166713999999996</v>
      </c>
      <c r="J3288">
        <v>-0.6418507</v>
      </c>
      <c r="P3288" s="1">
        <v>45009.540191712964</v>
      </c>
      <c r="Q3288">
        <v>-0.80104892999999999</v>
      </c>
      <c r="R3288">
        <v>-1.099E-2</v>
      </c>
      <c r="S3288">
        <v>-0.54950005000000002</v>
      </c>
    </row>
    <row r="3289" spans="3:19" x14ac:dyDescent="0.25">
      <c r="C3289" s="1">
        <v>45009.540208437502</v>
      </c>
      <c r="D3289">
        <v>1.331631</v>
      </c>
      <c r="E3289">
        <v>-1.8968556000000001</v>
      </c>
      <c r="F3289">
        <v>-9.4411679999999993</v>
      </c>
      <c r="G3289" s="1">
        <v>45009.540192789354</v>
      </c>
      <c r="H3289">
        <v>-3.4976706000000003E-2</v>
      </c>
      <c r="I3289">
        <v>0.53347540000000004</v>
      </c>
      <c r="J3289">
        <v>-0.49644208000000001</v>
      </c>
      <c r="P3289" s="1">
        <v>45009.540192175926</v>
      </c>
      <c r="Q3289">
        <v>-0.84623002999999997</v>
      </c>
      <c r="R3289">
        <v>0.36266999999999999</v>
      </c>
      <c r="S3289">
        <v>-0.54827890000000001</v>
      </c>
    </row>
    <row r="3290" spans="3:19" x14ac:dyDescent="0.25">
      <c r="C3290" s="1">
        <v>45009.540209074075</v>
      </c>
      <c r="D3290">
        <v>1.346001</v>
      </c>
      <c r="E3290">
        <v>-1.8968556000000001</v>
      </c>
      <c r="F3290">
        <v>-9.3405760000000004</v>
      </c>
      <c r="G3290" s="1">
        <v>45009.540193078705</v>
      </c>
      <c r="H3290">
        <v>0.58873564</v>
      </c>
      <c r="I3290">
        <v>0.21070024000000001</v>
      </c>
      <c r="J3290">
        <v>-0.66635180000000005</v>
      </c>
      <c r="P3290" s="1">
        <v>45009.540192199071</v>
      </c>
      <c r="Q3290">
        <v>-0.15752332999999999</v>
      </c>
      <c r="R3290">
        <v>0.51042449999999995</v>
      </c>
      <c r="S3290">
        <v>-0.26742333000000001</v>
      </c>
    </row>
    <row r="3291" spans="3:19" x14ac:dyDescent="0.25">
      <c r="C3291" s="1">
        <v>45009.540209247687</v>
      </c>
      <c r="D3291">
        <v>1.4034815</v>
      </c>
      <c r="E3291">
        <v>-1.9112256999999999</v>
      </c>
      <c r="F3291">
        <v>-9.2878860000000003</v>
      </c>
      <c r="G3291" s="1">
        <v>45009.540193287037</v>
      </c>
      <c r="H3291">
        <v>0.990873</v>
      </c>
      <c r="I3291">
        <v>-0.31447512</v>
      </c>
      <c r="J3291">
        <v>-0.82028250000000003</v>
      </c>
      <c r="P3291" s="1">
        <v>45009.540192222223</v>
      </c>
      <c r="Q3291">
        <v>1.1551712000000001</v>
      </c>
      <c r="R3291">
        <v>0.58247000000000004</v>
      </c>
      <c r="S3291">
        <v>0.97322560000000002</v>
      </c>
    </row>
    <row r="3292" spans="3:19" x14ac:dyDescent="0.25">
      <c r="C3292" s="1">
        <v>45009.540209872684</v>
      </c>
      <c r="D3292">
        <v>1.3795313</v>
      </c>
      <c r="E3292">
        <v>-2.0405566999999998</v>
      </c>
      <c r="F3292">
        <v>-9.2543550000000003</v>
      </c>
      <c r="G3292" s="1">
        <v>45009.540193541667</v>
      </c>
      <c r="H3292">
        <v>0.57541984000000002</v>
      </c>
      <c r="I3292">
        <v>0.23573396999999999</v>
      </c>
      <c r="J3292">
        <v>0.19012086</v>
      </c>
      <c r="P3292" s="1">
        <v>45009.540192754626</v>
      </c>
      <c r="Q3292">
        <v>1.2955989999999999</v>
      </c>
      <c r="R3292">
        <v>0.90972779999999998</v>
      </c>
      <c r="S3292">
        <v>0.52263559999999998</v>
      </c>
    </row>
    <row r="3293" spans="3:19" x14ac:dyDescent="0.25">
      <c r="C3293" s="1">
        <v>45009.540210451392</v>
      </c>
      <c r="D3293">
        <v>1.2693604000000001</v>
      </c>
      <c r="E3293">
        <v>-2.0405566999999998</v>
      </c>
      <c r="F3293">
        <v>-9.2687259999999991</v>
      </c>
      <c r="G3293" s="1">
        <v>45009.540193749999</v>
      </c>
      <c r="H3293">
        <v>0.46836074999999999</v>
      </c>
      <c r="I3293">
        <v>-0.56641019999999997</v>
      </c>
      <c r="J3293">
        <v>1.0567135000000001</v>
      </c>
      <c r="P3293" s="1">
        <v>45009.540192777778</v>
      </c>
      <c r="Q3293">
        <v>0.84623002999999997</v>
      </c>
      <c r="R3293">
        <v>0.76930003999999996</v>
      </c>
      <c r="S3293">
        <v>0.81570226000000001</v>
      </c>
    </row>
    <row r="3294" spans="3:19" x14ac:dyDescent="0.25">
      <c r="C3294" s="1">
        <v>45009.540210694446</v>
      </c>
      <c r="D3294">
        <v>1.1975098</v>
      </c>
      <c r="E3294">
        <v>-2.088457</v>
      </c>
      <c r="F3294">
        <v>-9.3501569999999994</v>
      </c>
      <c r="G3294" s="1">
        <v>45009.540193969908</v>
      </c>
      <c r="H3294">
        <v>0.87369390000000002</v>
      </c>
      <c r="I3294">
        <v>-3.348881</v>
      </c>
      <c r="J3294">
        <v>0.89266276</v>
      </c>
      <c r="P3294" s="1">
        <v>45009.540192789354</v>
      </c>
      <c r="Q3294">
        <v>-7.3266670000000006E-2</v>
      </c>
      <c r="R3294">
        <v>0.7326667</v>
      </c>
      <c r="S3294">
        <v>0.36511225000000003</v>
      </c>
    </row>
    <row r="3295" spans="3:19" x14ac:dyDescent="0.25">
      <c r="C3295" s="1">
        <v>45009.540211122687</v>
      </c>
      <c r="D3295">
        <v>1.3651612</v>
      </c>
      <c r="E3295">
        <v>-2.1603075999999999</v>
      </c>
      <c r="F3295">
        <v>-9.4076380000000004</v>
      </c>
      <c r="G3295" s="1">
        <v>45009.54019428241</v>
      </c>
      <c r="H3295">
        <v>1.2390795999999999</v>
      </c>
      <c r="I3295">
        <v>-2.9808319999999999</v>
      </c>
      <c r="J3295">
        <v>0.35576950000000002</v>
      </c>
      <c r="P3295" s="1">
        <v>45009.540193229164</v>
      </c>
      <c r="Q3295">
        <v>-0.19782000999999999</v>
      </c>
      <c r="R3295">
        <v>0.38465001999999998</v>
      </c>
      <c r="S3295">
        <v>0.62276670000000001</v>
      </c>
    </row>
    <row r="3296" spans="3:19" x14ac:dyDescent="0.25">
      <c r="C3296" s="1">
        <v>45009.540211840278</v>
      </c>
      <c r="D3296">
        <v>1.3076806999999999</v>
      </c>
      <c r="E3296">
        <v>-2.1986279999999998</v>
      </c>
      <c r="F3296">
        <v>-9.3932669999999998</v>
      </c>
      <c r="G3296" s="1">
        <v>45009.540194490743</v>
      </c>
      <c r="H3296">
        <v>0.43533754000000002</v>
      </c>
      <c r="I3296">
        <v>-0.79757255000000005</v>
      </c>
      <c r="J3296">
        <v>0.23539461</v>
      </c>
      <c r="P3296" s="1">
        <v>45009.54019324074</v>
      </c>
      <c r="Q3296">
        <v>-0.65573669999999995</v>
      </c>
      <c r="R3296">
        <v>0.20392556000000001</v>
      </c>
      <c r="S3296">
        <v>0.22834779999999999</v>
      </c>
    </row>
    <row r="3297" spans="3:19" x14ac:dyDescent="0.25">
      <c r="C3297" s="1">
        <v>45009.540212326392</v>
      </c>
      <c r="D3297">
        <v>1.3507910999999999</v>
      </c>
      <c r="E3297">
        <v>-2.1076174000000001</v>
      </c>
      <c r="F3297">
        <v>-9.4076380000000004</v>
      </c>
      <c r="G3297" s="1">
        <v>45009.540194699075</v>
      </c>
      <c r="H3297">
        <v>-0.21127798</v>
      </c>
      <c r="I3297">
        <v>-1.5135823E-2</v>
      </c>
      <c r="J3297">
        <v>0.31422418000000002</v>
      </c>
      <c r="P3297" s="1">
        <v>45009.540193749999</v>
      </c>
      <c r="Q3297">
        <v>-0.86698889999999995</v>
      </c>
      <c r="R3297">
        <v>-0.15630222999999999</v>
      </c>
      <c r="S3297">
        <v>5.4950002999999997E-2</v>
      </c>
    </row>
    <row r="3298" spans="3:19" x14ac:dyDescent="0.25">
      <c r="C3298" s="1">
        <v>45009.540212534725</v>
      </c>
      <c r="D3298">
        <v>1.3939014999999999</v>
      </c>
      <c r="E3298">
        <v>-2.088457</v>
      </c>
      <c r="F3298">
        <v>-9.3549469999999992</v>
      </c>
      <c r="G3298" s="1">
        <v>45009.540194942128</v>
      </c>
      <c r="H3298">
        <v>0.1253456</v>
      </c>
      <c r="I3298">
        <v>-4.0702167999999997E-2</v>
      </c>
      <c r="J3298">
        <v>0.17041348000000001</v>
      </c>
      <c r="P3298" s="1">
        <v>45009.540193761575</v>
      </c>
      <c r="Q3298">
        <v>-0.59345999999999999</v>
      </c>
      <c r="R3298">
        <v>-0.57880670000000001</v>
      </c>
      <c r="S3298">
        <v>-0.19659889999999999</v>
      </c>
    </row>
    <row r="3299" spans="3:19" x14ac:dyDescent="0.25">
      <c r="C3299" s="1">
        <v>45009.540213078704</v>
      </c>
      <c r="D3299">
        <v>1.3795313</v>
      </c>
      <c r="E3299">
        <v>-2.0645069999999999</v>
      </c>
      <c r="F3299">
        <v>-9.3405760000000004</v>
      </c>
      <c r="G3299" s="1">
        <v>45009.540195196758</v>
      </c>
      <c r="H3299">
        <v>3.4798114999999998E-2</v>
      </c>
      <c r="I3299">
        <v>0.29272562000000002</v>
      </c>
      <c r="J3299">
        <v>3.2461724999999997E-2</v>
      </c>
      <c r="P3299" s="1">
        <v>45009.540194259258</v>
      </c>
      <c r="Q3299">
        <v>-0.15630222999999999</v>
      </c>
      <c r="R3299">
        <v>-0.55072109999999996</v>
      </c>
      <c r="S3299">
        <v>-0.54583669999999995</v>
      </c>
    </row>
    <row r="3300" spans="3:19" x14ac:dyDescent="0.25">
      <c r="C3300" s="1">
        <v>45009.540213738423</v>
      </c>
      <c r="D3300">
        <v>1.3939014999999999</v>
      </c>
      <c r="E3300">
        <v>-2.0405566999999998</v>
      </c>
      <c r="F3300">
        <v>-9.2926760000000002</v>
      </c>
      <c r="G3300" s="1">
        <v>45009.540195428242</v>
      </c>
      <c r="H3300">
        <v>-4.6161982999999997E-2</v>
      </c>
      <c r="I3300">
        <v>-7.1463385000000001E-3</v>
      </c>
      <c r="J3300">
        <v>0.23166618</v>
      </c>
      <c r="P3300" s="1">
        <v>45009.540194270834</v>
      </c>
      <c r="Q3300">
        <v>0.26375999999999999</v>
      </c>
      <c r="R3300">
        <v>-0.72289780000000003</v>
      </c>
      <c r="S3300">
        <v>-6.4718894999999999E-2</v>
      </c>
    </row>
    <row r="3301" spans="3:19" x14ac:dyDescent="0.25">
      <c r="C3301" s="1">
        <v>45009.540213969907</v>
      </c>
      <c r="D3301">
        <v>1.4130616</v>
      </c>
      <c r="E3301">
        <v>-2.0166065999999998</v>
      </c>
      <c r="F3301">
        <v>-9.3309964999999995</v>
      </c>
      <c r="G3301" s="1">
        <v>45009.540195682872</v>
      </c>
      <c r="H3301">
        <v>0.1040403</v>
      </c>
      <c r="I3301">
        <v>-0.34057411999999998</v>
      </c>
      <c r="J3301">
        <v>0.37973794</v>
      </c>
      <c r="P3301" s="1">
        <v>45009.540194270834</v>
      </c>
      <c r="Q3301">
        <v>0.31260445999999997</v>
      </c>
      <c r="R3301">
        <v>-0.63986224000000003</v>
      </c>
      <c r="S3301">
        <v>-0.20758889999999999</v>
      </c>
    </row>
    <row r="3302" spans="3:19" x14ac:dyDescent="0.25">
      <c r="C3302" s="1">
        <v>45009.540214432869</v>
      </c>
      <c r="D3302">
        <v>1.3412109999999999</v>
      </c>
      <c r="E3302">
        <v>-2.0213966000000001</v>
      </c>
      <c r="F3302">
        <v>-9.3549469999999992</v>
      </c>
      <c r="G3302" s="1">
        <v>45009.540195891204</v>
      </c>
      <c r="H3302">
        <v>-0.16760211999999999</v>
      </c>
      <c r="I3302">
        <v>-0.11100962</v>
      </c>
      <c r="J3302">
        <v>0.18000086000000001</v>
      </c>
      <c r="P3302" s="1">
        <v>45009.540194768517</v>
      </c>
      <c r="Q3302">
        <v>0.86332560000000003</v>
      </c>
      <c r="R3302">
        <v>-0.34191114</v>
      </c>
      <c r="S3302">
        <v>0.59345999999999999</v>
      </c>
    </row>
    <row r="3303" spans="3:19" x14ac:dyDescent="0.25">
      <c r="C3303" s="1">
        <v>45009.540214895831</v>
      </c>
      <c r="D3303">
        <v>1.3507910999999999</v>
      </c>
      <c r="E3303">
        <v>-2.059717</v>
      </c>
      <c r="F3303">
        <v>-9.3741059999999994</v>
      </c>
      <c r="G3303" s="1">
        <v>45009.540196145834</v>
      </c>
      <c r="H3303">
        <v>-0.32952234000000002</v>
      </c>
      <c r="I3303">
        <v>9.5651680000000003E-2</v>
      </c>
      <c r="J3303">
        <v>2.5004873E-2</v>
      </c>
      <c r="P3303" s="1">
        <v>45009.540195347225</v>
      </c>
      <c r="Q3303">
        <v>1.0025322000000001</v>
      </c>
      <c r="R3303">
        <v>-3.0527780000000001E-2</v>
      </c>
      <c r="S3303">
        <v>0.77784779999999998</v>
      </c>
    </row>
    <row r="3304" spans="3:19" x14ac:dyDescent="0.25">
      <c r="C3304" s="1">
        <v>45009.540215335648</v>
      </c>
      <c r="D3304">
        <v>1.3172607000000001</v>
      </c>
      <c r="E3304">
        <v>-2.0261866999999998</v>
      </c>
      <c r="F3304">
        <v>-9.388477</v>
      </c>
      <c r="G3304" s="1">
        <v>45009.540196377318</v>
      </c>
      <c r="H3304">
        <v>-0.41154770000000002</v>
      </c>
      <c r="I3304">
        <v>0.36356569999999999</v>
      </c>
      <c r="J3304">
        <v>-8.0456310000000003E-2</v>
      </c>
      <c r="P3304" s="1">
        <v>45009.540195358793</v>
      </c>
      <c r="Q3304">
        <v>1.1087689000000001</v>
      </c>
      <c r="R3304">
        <v>0.12089001000000001</v>
      </c>
      <c r="S3304">
        <v>0.76930003999999996</v>
      </c>
    </row>
    <row r="3305" spans="3:19" x14ac:dyDescent="0.25">
      <c r="C3305" s="1">
        <v>45009.540215844907</v>
      </c>
      <c r="D3305">
        <v>1.346001</v>
      </c>
      <c r="E3305">
        <v>-2.0645069999999999</v>
      </c>
      <c r="F3305">
        <v>-9.3836870000000001</v>
      </c>
      <c r="G3305" s="1">
        <v>45009.540196608796</v>
      </c>
      <c r="H3305">
        <v>-0.41527614000000002</v>
      </c>
      <c r="I3305">
        <v>0.65171975000000004</v>
      </c>
      <c r="J3305">
        <v>-0.19550487</v>
      </c>
      <c r="P3305" s="1">
        <v>45009.540195358793</v>
      </c>
      <c r="Q3305">
        <v>0.98910003999999996</v>
      </c>
      <c r="R3305">
        <v>0.42616779999999999</v>
      </c>
      <c r="S3305">
        <v>1.0403867</v>
      </c>
    </row>
    <row r="3306" spans="3:19" x14ac:dyDescent="0.25">
      <c r="C3306" s="1">
        <v>45009.540216284724</v>
      </c>
      <c r="D3306">
        <v>1.3412109999999999</v>
      </c>
      <c r="E3306">
        <v>-2.059717</v>
      </c>
      <c r="F3306">
        <v>-9.3214170000000003</v>
      </c>
      <c r="G3306" s="1">
        <v>45009.540196851849</v>
      </c>
      <c r="H3306">
        <v>-0.37479610000000002</v>
      </c>
      <c r="I3306">
        <v>0.90738319999999995</v>
      </c>
      <c r="J3306">
        <v>-0.27912812999999997</v>
      </c>
      <c r="P3306" s="1">
        <v>45009.540195844907</v>
      </c>
      <c r="Q3306">
        <v>0.29062447000000002</v>
      </c>
      <c r="R3306">
        <v>0.36877557999999999</v>
      </c>
      <c r="S3306">
        <v>0.29428779999999999</v>
      </c>
    </row>
    <row r="3307" spans="3:19" x14ac:dyDescent="0.25">
      <c r="C3307" s="1">
        <v>45009.540216990739</v>
      </c>
      <c r="D3307">
        <v>1.3651612</v>
      </c>
      <c r="E3307">
        <v>-2.0980371999999998</v>
      </c>
      <c r="F3307">
        <v>-9.4220079999999999</v>
      </c>
      <c r="G3307" s="1">
        <v>45009.540197083334</v>
      </c>
      <c r="H3307">
        <v>-0.35136025999999998</v>
      </c>
      <c r="I3307">
        <v>0.73587559999999996</v>
      </c>
      <c r="J3307">
        <v>-0.24131124000000001</v>
      </c>
      <c r="P3307" s="1">
        <v>45009.540195879628</v>
      </c>
      <c r="Q3307">
        <v>0.22102111999999999</v>
      </c>
      <c r="R3307">
        <v>-0.25399113000000001</v>
      </c>
      <c r="S3307">
        <v>0.13676445000000001</v>
      </c>
    </row>
    <row r="3308" spans="3:19" x14ac:dyDescent="0.25">
      <c r="C3308" s="1">
        <v>45009.540217210648</v>
      </c>
      <c r="D3308">
        <v>1.4849121999999999</v>
      </c>
      <c r="E3308">
        <v>-2.0645069999999999</v>
      </c>
      <c r="F3308">
        <v>-9.3405760000000004</v>
      </c>
      <c r="G3308" s="1">
        <v>45009.540197303242</v>
      </c>
      <c r="H3308">
        <v>-0.28904229999999997</v>
      </c>
      <c r="I3308">
        <v>7.5411654999999994E-2</v>
      </c>
      <c r="J3308">
        <v>-9.2706843999999997E-2</v>
      </c>
      <c r="P3308" s="1">
        <v>45009.540195891204</v>
      </c>
      <c r="Q3308">
        <v>0.43227336</v>
      </c>
      <c r="R3308">
        <v>-0.8730945</v>
      </c>
      <c r="S3308">
        <v>0.18194556000000001</v>
      </c>
    </row>
    <row r="3309" spans="3:19" x14ac:dyDescent="0.25">
      <c r="C3309" s="1">
        <v>45009.540217719907</v>
      </c>
      <c r="D3309">
        <v>1.3412109999999999</v>
      </c>
      <c r="E3309">
        <v>-2.1028273</v>
      </c>
      <c r="F3309">
        <v>-9.3501569999999994</v>
      </c>
      <c r="G3309" s="1">
        <v>45009.540197731483</v>
      </c>
      <c r="H3309">
        <v>-0.18931513999999999</v>
      </c>
      <c r="I3309">
        <v>-0.29479083</v>
      </c>
      <c r="J3309">
        <v>-3.4072779999999997E-2</v>
      </c>
      <c r="P3309" s="1">
        <v>45009.540196354166</v>
      </c>
      <c r="Q3309">
        <v>0.52751999999999999</v>
      </c>
      <c r="R3309">
        <v>-1.1515078999999999</v>
      </c>
      <c r="S3309">
        <v>-0.20148334000000001</v>
      </c>
    </row>
    <row r="3310" spans="3:19" x14ac:dyDescent="0.25">
      <c r="C3310" s="1">
        <v>45009.540218194445</v>
      </c>
      <c r="D3310">
        <v>1.3651612</v>
      </c>
      <c r="E3310">
        <v>-2.0501368000000002</v>
      </c>
      <c r="F3310">
        <v>-9.3070459999999997</v>
      </c>
      <c r="G3310" s="1">
        <v>45009.540197731483</v>
      </c>
      <c r="H3310">
        <v>-0.19570673999999999</v>
      </c>
      <c r="I3310">
        <v>-0.21968968</v>
      </c>
      <c r="J3310">
        <v>-0.10597813</v>
      </c>
      <c r="P3310" s="1">
        <v>45009.540196365742</v>
      </c>
      <c r="Q3310">
        <v>2.4422223E-2</v>
      </c>
      <c r="R3310">
        <v>-1.1576134</v>
      </c>
      <c r="S3310">
        <v>-0.70335999999999999</v>
      </c>
    </row>
    <row r="3311" spans="3:19" x14ac:dyDescent="0.25">
      <c r="C3311" s="1">
        <v>45009.540218657407</v>
      </c>
      <c r="D3311">
        <v>1.3364210000000001</v>
      </c>
      <c r="E3311">
        <v>-2.0357666000000001</v>
      </c>
      <c r="F3311">
        <v>-9.3501569999999994</v>
      </c>
      <c r="G3311" s="1">
        <v>45009.540197997689</v>
      </c>
      <c r="H3311">
        <v>-0.20582674000000001</v>
      </c>
      <c r="I3311">
        <v>-6.8954766000000001E-2</v>
      </c>
      <c r="J3311">
        <v>-0.16776347</v>
      </c>
      <c r="P3311" s="1">
        <v>45009.540196875001</v>
      </c>
      <c r="Q3311">
        <v>-0.74732005999999995</v>
      </c>
      <c r="R3311">
        <v>-1.0049745000000001</v>
      </c>
      <c r="S3311">
        <v>-1.0672512000000001</v>
      </c>
    </row>
    <row r="3312" spans="3:19" x14ac:dyDescent="0.25">
      <c r="C3312" s="1">
        <v>45009.540219305556</v>
      </c>
      <c r="D3312">
        <v>1.3555812</v>
      </c>
      <c r="E3312">
        <v>-2.0405566999999998</v>
      </c>
      <c r="F3312">
        <v>-9.3214170000000003</v>
      </c>
      <c r="G3312" s="1">
        <v>45009.540198229166</v>
      </c>
      <c r="H3312">
        <v>-0.12326875</v>
      </c>
      <c r="I3312">
        <v>4.9289588000000002E-2</v>
      </c>
      <c r="J3312">
        <v>-0.16137188999999999</v>
      </c>
      <c r="P3312" s="1">
        <v>45009.540196909722</v>
      </c>
      <c r="Q3312">
        <v>-1.4445745000000001</v>
      </c>
      <c r="R3312">
        <v>-0.73999333</v>
      </c>
      <c r="S3312">
        <v>-1.4287000999999999</v>
      </c>
    </row>
    <row r="3313" spans="3:19" x14ac:dyDescent="0.25">
      <c r="C3313" s="1">
        <v>45009.540219571762</v>
      </c>
      <c r="D3313">
        <v>1.3795313</v>
      </c>
      <c r="E3313">
        <v>-2.0692970000000002</v>
      </c>
      <c r="F3313">
        <v>-9.388477</v>
      </c>
      <c r="G3313" s="1">
        <v>45009.540198437498</v>
      </c>
      <c r="H3313">
        <v>1.8411422E-2</v>
      </c>
      <c r="I3313">
        <v>9.7759120000000005E-2</v>
      </c>
      <c r="J3313">
        <v>-8.7336003999999995E-2</v>
      </c>
      <c r="P3313" s="1">
        <v>45009.540197395836</v>
      </c>
      <c r="Q3313">
        <v>-1.7718323</v>
      </c>
      <c r="R3313">
        <v>-0.62032449999999995</v>
      </c>
      <c r="S3313">
        <v>-1.4995244999999999</v>
      </c>
    </row>
    <row r="3314" spans="3:19" x14ac:dyDescent="0.25">
      <c r="C3314" s="1">
        <v>45009.54021997685</v>
      </c>
      <c r="D3314">
        <v>1.3986913999999999</v>
      </c>
      <c r="E3314">
        <v>-2.0692970000000002</v>
      </c>
      <c r="F3314">
        <v>-9.4076380000000004</v>
      </c>
      <c r="G3314" s="1">
        <v>45009.540198703704</v>
      </c>
      <c r="H3314">
        <v>9.5643095999999997E-2</v>
      </c>
      <c r="I3314">
        <v>-4.7649477000000003E-2</v>
      </c>
      <c r="J3314">
        <v>3.5169409999999998E-2</v>
      </c>
      <c r="P3314" s="1">
        <v>45009.540197418981</v>
      </c>
      <c r="Q3314">
        <v>-1.1209800000000001</v>
      </c>
      <c r="R3314">
        <v>-0.51653004000000002</v>
      </c>
      <c r="S3314">
        <v>-1.1270856</v>
      </c>
    </row>
    <row r="3315" spans="3:19" x14ac:dyDescent="0.25">
      <c r="C3315" s="1">
        <v>45009.540220462964</v>
      </c>
      <c r="D3315">
        <v>1.4274317000000001</v>
      </c>
      <c r="E3315">
        <v>-2.0453467000000001</v>
      </c>
      <c r="F3315">
        <v>-9.3118359999999996</v>
      </c>
      <c r="G3315" s="1">
        <v>45009.54019900463</v>
      </c>
      <c r="H3315">
        <v>0.13665578</v>
      </c>
      <c r="I3315">
        <v>-0.32461825</v>
      </c>
      <c r="J3315">
        <v>0.14116323</v>
      </c>
      <c r="P3315" s="1">
        <v>45009.540197488423</v>
      </c>
      <c r="Q3315">
        <v>0.31748890000000002</v>
      </c>
      <c r="R3315">
        <v>-0.27597110000000002</v>
      </c>
      <c r="S3315">
        <v>-0.42372557999999999</v>
      </c>
    </row>
    <row r="3316" spans="3:19" x14ac:dyDescent="0.25">
      <c r="C3316" s="1">
        <v>45009.540220949071</v>
      </c>
      <c r="D3316">
        <v>1.3747412999999999</v>
      </c>
      <c r="E3316">
        <v>-2.0549268999999999</v>
      </c>
      <c r="F3316">
        <v>-9.3262060000000009</v>
      </c>
      <c r="G3316" s="1">
        <v>45009.540199189818</v>
      </c>
      <c r="H3316">
        <v>0.16435266000000001</v>
      </c>
      <c r="I3316">
        <v>-0.79013880000000003</v>
      </c>
      <c r="J3316">
        <v>0.2002854</v>
      </c>
      <c r="P3316" s="1">
        <v>45009.540197939816</v>
      </c>
      <c r="Q3316">
        <v>1.3810766999999999</v>
      </c>
      <c r="R3316">
        <v>0.19171445000000001</v>
      </c>
      <c r="S3316">
        <v>6.7161109999999996E-2</v>
      </c>
    </row>
    <row r="3317" spans="3:19" x14ac:dyDescent="0.25">
      <c r="C3317" s="1">
        <v>45009.540221689815</v>
      </c>
      <c r="D3317">
        <v>1.4322218</v>
      </c>
      <c r="E3317">
        <v>-1.9447559000000001</v>
      </c>
      <c r="F3317">
        <v>-9.2351960000000002</v>
      </c>
      <c r="G3317" s="1">
        <v>45009.540199421295</v>
      </c>
      <c r="H3317">
        <v>8.1262020000000004E-2</v>
      </c>
      <c r="I3317">
        <v>-1.2444742</v>
      </c>
      <c r="J3317">
        <v>0.28816969999999997</v>
      </c>
      <c r="P3317" s="1">
        <v>45009.540197939816</v>
      </c>
      <c r="Q3317">
        <v>1.6277412</v>
      </c>
      <c r="R3317">
        <v>0.47745444999999997</v>
      </c>
      <c r="S3317">
        <v>0.49455001999999998</v>
      </c>
    </row>
    <row r="3318" spans="3:19" x14ac:dyDescent="0.25">
      <c r="C3318" s="1">
        <v>45009.540221898147</v>
      </c>
      <c r="D3318">
        <v>1.7675244999999999</v>
      </c>
      <c r="E3318">
        <v>-2.059717</v>
      </c>
      <c r="F3318">
        <v>-9.388477</v>
      </c>
      <c r="G3318" s="1">
        <v>45009.540199629628</v>
      </c>
      <c r="H3318">
        <v>-3.3786534999999999E-2</v>
      </c>
      <c r="I3318">
        <v>-1.2093204</v>
      </c>
      <c r="J3318">
        <v>0.34995504999999999</v>
      </c>
      <c r="P3318" s="1">
        <v>45009.540197951392</v>
      </c>
      <c r="Q3318">
        <v>1.2907145</v>
      </c>
      <c r="R3318">
        <v>0.52019333999999995</v>
      </c>
      <c r="S3318">
        <v>0.84500889999999995</v>
      </c>
    </row>
    <row r="3319" spans="3:19" x14ac:dyDescent="0.25">
      <c r="C3319" s="1">
        <v>45009.540222453703</v>
      </c>
      <c r="D3319">
        <v>1.4705421000000001</v>
      </c>
      <c r="E3319">
        <v>-1.7914747</v>
      </c>
      <c r="F3319">
        <v>-9.0196439999999996</v>
      </c>
      <c r="G3319" s="1">
        <v>45009.540199884257</v>
      </c>
      <c r="H3319">
        <v>7.8598864000000004E-2</v>
      </c>
      <c r="I3319">
        <v>-0.86151146999999995</v>
      </c>
      <c r="J3319">
        <v>0.25408124999999998</v>
      </c>
      <c r="P3319" s="1">
        <v>45009.540198460651</v>
      </c>
      <c r="Q3319">
        <v>0.57636445999999997</v>
      </c>
      <c r="R3319">
        <v>0.52629890000000001</v>
      </c>
      <c r="S3319">
        <v>0.52874109999999996</v>
      </c>
    </row>
    <row r="3320" spans="3:19" x14ac:dyDescent="0.25">
      <c r="C3320" s="1">
        <v>45009.540222870368</v>
      </c>
      <c r="D3320">
        <v>1.0585986000000001</v>
      </c>
      <c r="E3320">
        <v>-2.0166065999999998</v>
      </c>
      <c r="F3320">
        <v>-9.0004834999999996</v>
      </c>
      <c r="G3320" s="1">
        <v>45009.540200127318</v>
      </c>
      <c r="H3320">
        <v>0.23572536999999999</v>
      </c>
      <c r="I3320">
        <v>-0.45671102000000002</v>
      </c>
      <c r="J3320">
        <v>0.12731479000000001</v>
      </c>
      <c r="P3320" s="1">
        <v>45009.540198460651</v>
      </c>
      <c r="Q3320">
        <v>0.39441890000000002</v>
      </c>
      <c r="R3320">
        <v>0.34923779999999999</v>
      </c>
      <c r="S3320">
        <v>0.34557447000000002</v>
      </c>
    </row>
    <row r="3321" spans="3:19" x14ac:dyDescent="0.25">
      <c r="C3321" s="1">
        <v>45009.540223344906</v>
      </c>
      <c r="D3321">
        <v>1.2549903</v>
      </c>
      <c r="E3321">
        <v>-2.059717</v>
      </c>
      <c r="F3321">
        <v>-8.7849319999999995</v>
      </c>
      <c r="G3321" s="1">
        <v>45009.54020033565</v>
      </c>
      <c r="H3321">
        <v>3.8651447999999998E-2</v>
      </c>
      <c r="I3321">
        <v>2.3723240999999999E-2</v>
      </c>
      <c r="J3321">
        <v>9.642212E-2</v>
      </c>
      <c r="P3321" s="1">
        <v>45009.540198969909</v>
      </c>
      <c r="Q3321">
        <v>0.68015890000000001</v>
      </c>
      <c r="R3321">
        <v>6.5939999999999999E-2</v>
      </c>
      <c r="S3321">
        <v>0.30161445999999997</v>
      </c>
    </row>
    <row r="3322" spans="3:19" x14ac:dyDescent="0.25">
      <c r="C3322" s="1">
        <v>45009.540224039352</v>
      </c>
      <c r="D3322">
        <v>0.68976563000000002</v>
      </c>
      <c r="E3322">
        <v>-2.1124071999999998</v>
      </c>
      <c r="F3322">
        <v>-8.7514020000000006</v>
      </c>
      <c r="G3322" s="1">
        <v>45009.540200543983</v>
      </c>
      <c r="H3322">
        <v>-3.4851800000000002E-2</v>
      </c>
      <c r="I3322">
        <v>0.19576345000000001</v>
      </c>
      <c r="J3322">
        <v>0.14648955</v>
      </c>
      <c r="P3322" s="1">
        <v>45009.540198981478</v>
      </c>
      <c r="Q3322">
        <v>0.90117999999999998</v>
      </c>
      <c r="R3322">
        <v>-0.117226675</v>
      </c>
      <c r="S3322">
        <v>0.17828223000000001</v>
      </c>
    </row>
    <row r="3323" spans="3:19" x14ac:dyDescent="0.25">
      <c r="C3323" s="1">
        <v>45009.540224502314</v>
      </c>
      <c r="D3323">
        <v>2.3950196999999999E-2</v>
      </c>
      <c r="E3323">
        <v>-2.9746144000000001</v>
      </c>
      <c r="F3323">
        <v>-9.4651169999999993</v>
      </c>
      <c r="G3323" s="1">
        <v>45009.540200821757</v>
      </c>
      <c r="H3323">
        <v>-2.8992846999999999E-2</v>
      </c>
      <c r="I3323">
        <v>0.16753394999999999</v>
      </c>
      <c r="J3323">
        <v>0.11133582</v>
      </c>
      <c r="P3323" s="1">
        <v>45009.540199490744</v>
      </c>
      <c r="Q3323">
        <v>0.69847559999999997</v>
      </c>
      <c r="R3323">
        <v>-0.17461889999999999</v>
      </c>
      <c r="S3323">
        <v>7.3266670000000002E-3</v>
      </c>
    </row>
    <row r="3324" spans="3:19" x14ac:dyDescent="0.25">
      <c r="C3324" s="1">
        <v>45009.54022476852</v>
      </c>
      <c r="D3324">
        <v>6.2270510000000001E-2</v>
      </c>
      <c r="E3324">
        <v>-3.6452198</v>
      </c>
      <c r="F3324">
        <v>-9.81</v>
      </c>
      <c r="G3324" s="1">
        <v>45009.540201053242</v>
      </c>
      <c r="H3324">
        <v>-7.3733956000000003E-2</v>
      </c>
      <c r="I3324">
        <v>0.20694873</v>
      </c>
      <c r="J3324">
        <v>8.5769474999999998E-2</v>
      </c>
      <c r="P3324" s="1">
        <v>45009.540199502313</v>
      </c>
      <c r="Q3324">
        <v>0.40785113000000001</v>
      </c>
      <c r="R3324">
        <v>-0.15386</v>
      </c>
      <c r="S3324">
        <v>-8.6698890000000001E-2</v>
      </c>
    </row>
    <row r="3325" spans="3:19" x14ac:dyDescent="0.25">
      <c r="C3325" s="1">
        <v>45009.540225474535</v>
      </c>
      <c r="D3325">
        <v>1.4370117E-2</v>
      </c>
      <c r="E3325">
        <v>-3.5925294999999999</v>
      </c>
      <c r="F3325">
        <v>-9.7525200000000005</v>
      </c>
      <c r="G3325" s="1">
        <v>45009.540201296295</v>
      </c>
      <c r="H3325">
        <v>4.5043033000000003E-2</v>
      </c>
      <c r="I3325">
        <v>-0.16908962999999999</v>
      </c>
      <c r="J3325">
        <v>0.14542427999999999</v>
      </c>
      <c r="P3325" s="1">
        <v>45009.540200057869</v>
      </c>
      <c r="Q3325">
        <v>0.16118668</v>
      </c>
      <c r="R3325">
        <v>-2.5643334E-2</v>
      </c>
      <c r="S3325">
        <v>-0.13676445000000001</v>
      </c>
    </row>
    <row r="3326" spans="3:19" x14ac:dyDescent="0.25">
      <c r="C3326" s="1">
        <v>45009.54022570602</v>
      </c>
      <c r="D3326">
        <v>0.40715333999999997</v>
      </c>
      <c r="E3326">
        <v>-3.3817677000000002</v>
      </c>
      <c r="F3326">
        <v>-9.4890679999999996</v>
      </c>
      <c r="G3326" s="1">
        <v>45009.540201574076</v>
      </c>
      <c r="H3326">
        <v>0.10309995</v>
      </c>
      <c r="I3326">
        <v>-0.75977874000000001</v>
      </c>
      <c r="J3326">
        <v>0.19602433999999999</v>
      </c>
      <c r="P3326" s="1">
        <v>45009.540200069445</v>
      </c>
      <c r="Q3326">
        <v>7.3266670000000002E-3</v>
      </c>
      <c r="R3326">
        <v>5.3728890000000001E-2</v>
      </c>
      <c r="S3326">
        <v>-4.7623336000000002E-2</v>
      </c>
    </row>
    <row r="3327" spans="3:19" x14ac:dyDescent="0.25">
      <c r="C3327" s="1">
        <v>45009.540226168981</v>
      </c>
      <c r="D3327">
        <v>0.54606449999999995</v>
      </c>
      <c r="E3327">
        <v>-3.3194970000000001</v>
      </c>
      <c r="F3327">
        <v>-8.3825679999999991</v>
      </c>
      <c r="G3327" s="1">
        <v>45009.540201770833</v>
      </c>
      <c r="H3327">
        <v>1.0954571999999999E-2</v>
      </c>
      <c r="I3327">
        <v>-0.67136180000000001</v>
      </c>
      <c r="J3327">
        <v>0.18696960000000001</v>
      </c>
      <c r="P3327" s="1">
        <v>45009.540200081021</v>
      </c>
      <c r="Q3327">
        <v>-9.6467780000000003E-2</v>
      </c>
      <c r="R3327">
        <v>5.0065560000000002E-2</v>
      </c>
      <c r="S3327">
        <v>-4.8844446000000001E-3</v>
      </c>
    </row>
    <row r="3328" spans="3:19" x14ac:dyDescent="0.25">
      <c r="C3328" s="1">
        <v>45009.540226874997</v>
      </c>
      <c r="D3328">
        <v>0.72329589999999999</v>
      </c>
      <c r="E3328">
        <v>-3.558999</v>
      </c>
      <c r="F3328">
        <v>-8.7370319999999992</v>
      </c>
      <c r="G3328" s="1">
        <v>45009.540202013886</v>
      </c>
      <c r="H3328">
        <v>-5.6689719999999999E-2</v>
      </c>
      <c r="I3328">
        <v>-0.30011715999999999</v>
      </c>
      <c r="J3328">
        <v>0.115596876</v>
      </c>
      <c r="P3328" s="1">
        <v>45009.540200532407</v>
      </c>
      <c r="Q3328">
        <v>-0.20881</v>
      </c>
      <c r="R3328">
        <v>2.4422223E-2</v>
      </c>
      <c r="S3328">
        <v>-3.5412222E-2</v>
      </c>
    </row>
    <row r="3329" spans="3:19" x14ac:dyDescent="0.25">
      <c r="C3329" s="1">
        <v>45009.540227060184</v>
      </c>
      <c r="D3329">
        <v>2.088457</v>
      </c>
      <c r="E3329">
        <v>-4.7133985000000003</v>
      </c>
      <c r="F3329">
        <v>-9.7956299999999992</v>
      </c>
      <c r="G3329" s="1">
        <v>45009.54020221065</v>
      </c>
      <c r="H3329">
        <v>-0.15043298999999999</v>
      </c>
      <c r="I3329">
        <v>5.6137460000000002E-3</v>
      </c>
      <c r="J3329">
        <v>-2.5550663000000001E-2</v>
      </c>
      <c r="P3329" s="1">
        <v>45009.540200543983</v>
      </c>
      <c r="Q3329">
        <v>-0.25887557999999999</v>
      </c>
      <c r="R3329">
        <v>1.2211111E-2</v>
      </c>
      <c r="S3329">
        <v>-7.9372230000000002E-2</v>
      </c>
    </row>
    <row r="3330" spans="3:19" x14ac:dyDescent="0.25">
      <c r="C3330" s="1">
        <v>45009.540227500001</v>
      </c>
      <c r="D3330">
        <v>2.9219238999999999</v>
      </c>
      <c r="E3330">
        <v>-3.4919386000000001</v>
      </c>
      <c r="F3330">
        <v>-8.8088820000000005</v>
      </c>
      <c r="G3330" s="1">
        <v>45009.540202465279</v>
      </c>
      <c r="H3330">
        <v>-0.2116857</v>
      </c>
      <c r="I3330">
        <v>0.27672355999999998</v>
      </c>
      <c r="J3330">
        <v>-0.13740342999999999</v>
      </c>
      <c r="P3330" s="1">
        <v>45009.540200543983</v>
      </c>
      <c r="Q3330">
        <v>-0.17584</v>
      </c>
      <c r="R3330">
        <v>-9.7688889999999994E-3</v>
      </c>
      <c r="S3330">
        <v>-9.0362230000000002E-2</v>
      </c>
    </row>
    <row r="3331" spans="3:19" x14ac:dyDescent="0.25">
      <c r="C3331" s="1">
        <v>45009.540228252314</v>
      </c>
      <c r="D3331">
        <v>3.7937112000000002</v>
      </c>
      <c r="E3331">
        <v>-2.44292</v>
      </c>
      <c r="F3331">
        <v>-9.6806699999999992</v>
      </c>
      <c r="G3331" s="1">
        <v>45009.540202662036</v>
      </c>
      <c r="H3331">
        <v>-0.24790469000000001</v>
      </c>
      <c r="I3331">
        <v>0.51534283000000003</v>
      </c>
      <c r="J3331">
        <v>-0.19865614000000001</v>
      </c>
      <c r="P3331" s="1">
        <v>45009.540201064818</v>
      </c>
      <c r="Q3331">
        <v>-2.3201111999999999E-2</v>
      </c>
      <c r="R3331">
        <v>-4.8844445E-2</v>
      </c>
      <c r="S3331">
        <v>-9.6467780000000003E-2</v>
      </c>
    </row>
    <row r="3332" spans="3:19" x14ac:dyDescent="0.25">
      <c r="C3332" s="1">
        <v>45009.540228692131</v>
      </c>
      <c r="D3332">
        <v>4.267925</v>
      </c>
      <c r="E3332">
        <v>-1.2406200999999999</v>
      </c>
      <c r="F3332">
        <v>-8.8040920000000007</v>
      </c>
      <c r="G3332" s="1">
        <v>45009.540202951386</v>
      </c>
      <c r="H3332">
        <v>-0.24044783</v>
      </c>
      <c r="I3332">
        <v>0.71348199999999995</v>
      </c>
      <c r="J3332">
        <v>-0.24073409000000001</v>
      </c>
      <c r="P3332" s="1">
        <v>45009.540201064818</v>
      </c>
      <c r="Q3332">
        <v>9.1583334000000002E-2</v>
      </c>
      <c r="R3332">
        <v>-3.9075556999999997E-2</v>
      </c>
      <c r="S3332">
        <v>-5.9834446999999999E-2</v>
      </c>
    </row>
    <row r="3333" spans="3:19" x14ac:dyDescent="0.25">
      <c r="C3333" s="1">
        <v>45009.540229166669</v>
      </c>
      <c r="D3333">
        <v>5.1540822999999998</v>
      </c>
      <c r="E3333">
        <v>0.26824219999999999</v>
      </c>
      <c r="F3333">
        <v>-6.5240334999999998</v>
      </c>
      <c r="G3333" s="1">
        <v>45009.5402034375</v>
      </c>
      <c r="H3333">
        <v>-4.6039339999999998E-2</v>
      </c>
      <c r="I3333">
        <v>0.63944469999999998</v>
      </c>
      <c r="J3333">
        <v>-0.24180217000000001</v>
      </c>
      <c r="P3333" s="1">
        <v>45009.540201550924</v>
      </c>
      <c r="Q3333">
        <v>0.14042778</v>
      </c>
      <c r="R3333">
        <v>-5.2507779999999997E-2</v>
      </c>
      <c r="S3333">
        <v>-2.3201111999999999E-2</v>
      </c>
    </row>
    <row r="3334" spans="3:19" x14ac:dyDescent="0.25">
      <c r="C3334" s="1">
        <v>45009.540229699072</v>
      </c>
      <c r="D3334">
        <v>4.4212065000000003</v>
      </c>
      <c r="E3334">
        <v>0.91489750000000003</v>
      </c>
      <c r="F3334">
        <v>-7.7838139999999996</v>
      </c>
      <c r="G3334" s="1">
        <v>45009.540204340279</v>
      </c>
      <c r="H3334">
        <v>0.15689354</v>
      </c>
      <c r="I3334">
        <v>0.32625693</v>
      </c>
      <c r="J3334">
        <v>-8.9469350000000003E-2</v>
      </c>
      <c r="P3334" s="1">
        <v>45009.5402015625</v>
      </c>
      <c r="Q3334">
        <v>0.26375999999999999</v>
      </c>
      <c r="R3334">
        <v>-5.4950002999999997E-2</v>
      </c>
      <c r="S3334">
        <v>4.7623336000000002E-2</v>
      </c>
    </row>
    <row r="3335" spans="3:19" x14ac:dyDescent="0.25">
      <c r="C3335" s="1">
        <v>45009.540229942133</v>
      </c>
      <c r="D3335">
        <v>7.2904396</v>
      </c>
      <c r="E3335">
        <v>-0.22992188</v>
      </c>
      <c r="F3335">
        <v>-7.4006103999999997</v>
      </c>
      <c r="G3335" s="1">
        <v>45009.540204814817</v>
      </c>
      <c r="H3335">
        <v>1.3615472999999999E-2</v>
      </c>
      <c r="I3335">
        <v>-0.26603009999999999</v>
      </c>
      <c r="J3335">
        <v>6.3928730000000003E-2</v>
      </c>
      <c r="P3335" s="1">
        <v>45009.5402015625</v>
      </c>
      <c r="Q3335">
        <v>0.31260445999999997</v>
      </c>
      <c r="R3335">
        <v>-5.1286668000000001E-2</v>
      </c>
      <c r="S3335">
        <v>0.109900005</v>
      </c>
    </row>
    <row r="3336" spans="3:19" x14ac:dyDescent="0.25">
      <c r="C3336" s="1">
        <v>45009.540230370367</v>
      </c>
      <c r="D3336">
        <v>6.9934573000000002</v>
      </c>
      <c r="E3336">
        <v>0.1580713</v>
      </c>
      <c r="F3336">
        <v>-7.8412943000000004</v>
      </c>
      <c r="G3336" s="1">
        <v>45009.540205300924</v>
      </c>
      <c r="H3336">
        <v>-0.13445629000000001</v>
      </c>
      <c r="I3336">
        <v>0.18297888000000001</v>
      </c>
      <c r="J3336">
        <v>-2.1176697000000002E-3</v>
      </c>
      <c r="P3336" s="1">
        <v>45009.540202094904</v>
      </c>
      <c r="Q3336">
        <v>0.14531222999999999</v>
      </c>
      <c r="R3336">
        <v>-2.4422223E-2</v>
      </c>
      <c r="S3336">
        <v>0.13798556000000001</v>
      </c>
    </row>
    <row r="3337" spans="3:19" x14ac:dyDescent="0.25">
      <c r="C3337" s="1">
        <v>45009.540231099534</v>
      </c>
      <c r="D3337">
        <v>6.3947023999999999</v>
      </c>
      <c r="E3337">
        <v>0.51253420000000005</v>
      </c>
      <c r="F3337">
        <v>-8.5693800000000007</v>
      </c>
      <c r="G3337" s="1">
        <v>45009.540205763886</v>
      </c>
      <c r="H3337">
        <v>-0.12380364000000001</v>
      </c>
      <c r="I3337">
        <v>-7.9076186000000007E-2</v>
      </c>
      <c r="J3337">
        <v>4.5286595999999998E-2</v>
      </c>
      <c r="P3337" s="1">
        <v>45009.54020210648</v>
      </c>
      <c r="Q3337">
        <v>-0.13065889999999999</v>
      </c>
      <c r="R3337">
        <v>-2.3201111999999999E-2</v>
      </c>
      <c r="S3337">
        <v>0.13676445000000001</v>
      </c>
    </row>
    <row r="3338" spans="3:19" x14ac:dyDescent="0.25">
      <c r="C3338" s="1">
        <v>45009.540231574072</v>
      </c>
      <c r="D3338">
        <v>4.4499464</v>
      </c>
      <c r="E3338">
        <v>3.1805859999999999</v>
      </c>
      <c r="F3338">
        <v>-8.6220700000000008</v>
      </c>
      <c r="G3338" s="1">
        <v>45009.540206307873</v>
      </c>
      <c r="H3338">
        <v>-0.124336265</v>
      </c>
      <c r="I3338">
        <v>0.12332406</v>
      </c>
      <c r="J3338">
        <v>2.6760204E-3</v>
      </c>
      <c r="P3338" s="1">
        <v>45009.54020260417</v>
      </c>
      <c r="Q3338">
        <v>-0.25765445999999997</v>
      </c>
      <c r="R3338">
        <v>-4.029667E-2</v>
      </c>
      <c r="S3338">
        <v>0.13310111999999999</v>
      </c>
    </row>
    <row r="3339" spans="3:19" x14ac:dyDescent="0.25">
      <c r="C3339" s="1">
        <v>45009.54023204861</v>
      </c>
      <c r="D3339">
        <v>8.3442489999999996</v>
      </c>
      <c r="E3339">
        <v>2.9219238999999999</v>
      </c>
      <c r="F3339">
        <v>-7.6688530000000004</v>
      </c>
      <c r="G3339" s="1">
        <v>45009.540206967591</v>
      </c>
      <c r="H3339">
        <v>-8.5986750000000001E-2</v>
      </c>
      <c r="I3339">
        <v>0.27618949999999998</v>
      </c>
      <c r="J3339">
        <v>-7.2425119999999996E-2</v>
      </c>
      <c r="P3339" s="1">
        <v>45009.540202638891</v>
      </c>
      <c r="Q3339">
        <v>-0.20514667</v>
      </c>
      <c r="R3339">
        <v>-2.3201111999999999E-2</v>
      </c>
      <c r="S3339">
        <v>0.13920668</v>
      </c>
    </row>
    <row r="3340" spans="3:19" x14ac:dyDescent="0.25">
      <c r="C3340" s="1">
        <v>45009.540232523148</v>
      </c>
      <c r="D3340">
        <v>9.8818509999999993</v>
      </c>
      <c r="E3340">
        <v>2.4572902000000001</v>
      </c>
      <c r="F3340">
        <v>-5.973179</v>
      </c>
      <c r="G3340" s="1">
        <v>45009.540207430553</v>
      </c>
      <c r="H3340">
        <v>-8.758465E-2</v>
      </c>
      <c r="I3340">
        <v>0.21866524000000001</v>
      </c>
      <c r="J3340">
        <v>-0.10225252999999999</v>
      </c>
      <c r="P3340" s="1">
        <v>45009.54020314815</v>
      </c>
      <c r="Q3340">
        <v>-9.4025559999999994E-2</v>
      </c>
      <c r="R3340">
        <v>-5.7392224999999998E-2</v>
      </c>
      <c r="S3340">
        <v>0.10135223</v>
      </c>
    </row>
    <row r="3341" spans="3:19" x14ac:dyDescent="0.25">
      <c r="C3341" s="1">
        <v>45009.540232939813</v>
      </c>
      <c r="D3341">
        <v>8.8663629999999998</v>
      </c>
      <c r="E3341">
        <v>1.8058448</v>
      </c>
      <c r="F3341">
        <v>-8.2340769999999992</v>
      </c>
      <c r="G3341" s="1">
        <v>45009.540207685182</v>
      </c>
      <c r="H3341">
        <v>-8.0127799999999999E-2</v>
      </c>
      <c r="I3341">
        <v>0.18564203000000001</v>
      </c>
      <c r="J3341">
        <v>-0.10171988999999999</v>
      </c>
      <c r="P3341" s="1">
        <v>45009.540203159719</v>
      </c>
      <c r="Q3341">
        <v>1.2211111E-2</v>
      </c>
      <c r="R3341">
        <v>-0.117226675</v>
      </c>
      <c r="S3341">
        <v>6.7161109999999996E-2</v>
      </c>
    </row>
    <row r="3342" spans="3:19" x14ac:dyDescent="0.25">
      <c r="C3342" s="1">
        <v>45009.540233194442</v>
      </c>
      <c r="D3342">
        <v>8.6124910000000003</v>
      </c>
      <c r="E3342">
        <v>2.1267773999999999</v>
      </c>
      <c r="F3342">
        <v>-6.1647806000000003</v>
      </c>
      <c r="G3342" s="1">
        <v>45009.540208101855</v>
      </c>
      <c r="H3342">
        <v>-3.8049854000000001E-2</v>
      </c>
      <c r="I3342">
        <v>0.11054089</v>
      </c>
      <c r="J3342">
        <v>-8.2012504E-2</v>
      </c>
      <c r="P3342" s="1">
        <v>45009.540203171295</v>
      </c>
      <c r="Q3342">
        <v>0.16607111999999999</v>
      </c>
      <c r="R3342">
        <v>-0.16973445000000001</v>
      </c>
      <c r="S3342">
        <v>7.4487780000000003E-2</v>
      </c>
    </row>
    <row r="3343" spans="3:19" x14ac:dyDescent="0.25">
      <c r="C3343" s="1">
        <v>45009.540233877313</v>
      </c>
      <c r="D3343">
        <v>9.857901</v>
      </c>
      <c r="E3343">
        <v>0.74245609999999995</v>
      </c>
      <c r="F3343">
        <v>-6.7970657000000001</v>
      </c>
      <c r="G3343" s="1">
        <v>45009.540208819446</v>
      </c>
      <c r="H3343">
        <v>1.3649316E-3</v>
      </c>
      <c r="I3343">
        <v>4.9820813999999998E-2</v>
      </c>
      <c r="J3343">
        <v>-2.1292430000000001E-2</v>
      </c>
      <c r="P3343" s="1">
        <v>45009.540203657409</v>
      </c>
      <c r="Q3343">
        <v>0.28085557</v>
      </c>
      <c r="R3343">
        <v>-0.12089001000000001</v>
      </c>
      <c r="S3343">
        <v>4.029667E-2</v>
      </c>
    </row>
    <row r="3344" spans="3:19" x14ac:dyDescent="0.25">
      <c r="C3344" s="1">
        <v>45009.540234340275</v>
      </c>
      <c r="D3344">
        <v>10.748848000000001</v>
      </c>
      <c r="E3344">
        <v>8.0999564999999993</v>
      </c>
      <c r="F3344">
        <v>-1.3268409000000001</v>
      </c>
      <c r="G3344" s="1">
        <v>45009.540209259256</v>
      </c>
      <c r="H3344">
        <v>-1.4081402E-2</v>
      </c>
      <c r="I3344">
        <v>4.8755553E-2</v>
      </c>
      <c r="J3344">
        <v>-7.443992E-3</v>
      </c>
      <c r="P3344" s="1">
        <v>45009.540203657409</v>
      </c>
      <c r="Q3344">
        <v>0.38220778</v>
      </c>
      <c r="R3344">
        <v>-3.2969999999999999E-2</v>
      </c>
      <c r="S3344">
        <v>6.3497780000000004E-2</v>
      </c>
    </row>
    <row r="3345" spans="3:19" x14ac:dyDescent="0.25">
      <c r="C3345" s="1">
        <v>45009.540234849534</v>
      </c>
      <c r="D3345">
        <v>10.906919500000001</v>
      </c>
      <c r="E3345">
        <v>7.0940479999999999</v>
      </c>
      <c r="F3345">
        <v>-1.4801221</v>
      </c>
      <c r="G3345" s="1">
        <v>45009.54020949074</v>
      </c>
      <c r="H3345">
        <v>-1.3016138E-2</v>
      </c>
      <c r="I3345">
        <v>5.0797070000000001E-3</v>
      </c>
      <c r="J3345">
        <v>-3.1829341000000001E-3</v>
      </c>
      <c r="P3345" s="1">
        <v>45009.540204178244</v>
      </c>
      <c r="Q3345">
        <v>0.45791668000000002</v>
      </c>
      <c r="R3345">
        <v>3.9075556999999997E-2</v>
      </c>
      <c r="S3345">
        <v>2.8085556000000001E-2</v>
      </c>
    </row>
    <row r="3346" spans="3:19" x14ac:dyDescent="0.25">
      <c r="C3346" s="1">
        <v>45009.540235300927</v>
      </c>
      <c r="D3346">
        <v>11.06978</v>
      </c>
      <c r="E3346">
        <v>4.3062452999999996</v>
      </c>
      <c r="F3346">
        <v>0.20597169000000001</v>
      </c>
      <c r="G3346" s="1">
        <v>45009.540209930557</v>
      </c>
      <c r="H3346">
        <v>-1.4614034E-2</v>
      </c>
      <c r="I3346">
        <v>-2.9097760000000002E-3</v>
      </c>
      <c r="J3346">
        <v>-3.7155664000000001E-3</v>
      </c>
      <c r="P3346" s="1">
        <v>45009.540204201388</v>
      </c>
      <c r="Q3346">
        <v>0.44326335</v>
      </c>
      <c r="R3346">
        <v>1.3432222000000001E-2</v>
      </c>
      <c r="S3346">
        <v>-4.029667E-2</v>
      </c>
    </row>
    <row r="3347" spans="3:19" x14ac:dyDescent="0.25">
      <c r="C3347" s="1">
        <v>45009.540235520835</v>
      </c>
      <c r="D3347">
        <v>8.2484470000000005</v>
      </c>
      <c r="E3347">
        <v>4.9002103999999997</v>
      </c>
      <c r="F3347">
        <v>-0.77598639999999997</v>
      </c>
      <c r="G3347" s="1">
        <v>45009.540210694446</v>
      </c>
      <c r="H3347">
        <v>1.6278634E-2</v>
      </c>
      <c r="I3347">
        <v>1.7862880000000001E-2</v>
      </c>
      <c r="J3347">
        <v>5.4549145999999995E-4</v>
      </c>
      <c r="P3347" s="1">
        <v>45009.540204710647</v>
      </c>
      <c r="Q3347">
        <v>0.57636445999999997</v>
      </c>
      <c r="R3347">
        <v>-4.6402222999999999E-2</v>
      </c>
      <c r="S3347">
        <v>-8.7919999999999998E-2</v>
      </c>
    </row>
    <row r="3348" spans="3:19" x14ac:dyDescent="0.25">
      <c r="C3348" s="1">
        <v>45009.540236006942</v>
      </c>
      <c r="D3348">
        <v>8.1047469999999997</v>
      </c>
      <c r="E3348">
        <v>1.3124708</v>
      </c>
      <c r="F3348">
        <v>-2.5626709999999999</v>
      </c>
      <c r="G3348" s="1">
        <v>45009.540210983796</v>
      </c>
      <c r="H3348">
        <v>3.8649186000000002E-2</v>
      </c>
      <c r="I3348">
        <v>4.6092389999999997E-2</v>
      </c>
      <c r="J3348">
        <v>1.0781237000000001E-3</v>
      </c>
      <c r="P3348" s="1">
        <v>45009.540204791665</v>
      </c>
      <c r="Q3348">
        <v>0.60933446999999996</v>
      </c>
      <c r="R3348">
        <v>4.6402222999999999E-2</v>
      </c>
      <c r="S3348">
        <v>4.7623336000000002E-2</v>
      </c>
    </row>
    <row r="3349" spans="3:19" x14ac:dyDescent="0.25">
      <c r="C3349" s="1">
        <v>45009.540236759261</v>
      </c>
      <c r="D3349">
        <v>5.6953569999999996</v>
      </c>
      <c r="E3349">
        <v>0.78556645000000003</v>
      </c>
      <c r="F3349">
        <v>-3.5829494</v>
      </c>
      <c r="G3349" s="1">
        <v>45009.540211388892</v>
      </c>
      <c r="H3349">
        <v>3.7051290000000001E-2</v>
      </c>
      <c r="I3349">
        <v>3.4907114000000003E-2</v>
      </c>
      <c r="J3349">
        <v>3.7412847999999999E-3</v>
      </c>
      <c r="P3349" s="1">
        <v>45009.540204826386</v>
      </c>
      <c r="Q3349">
        <v>0.23689556000000001</v>
      </c>
      <c r="R3349">
        <v>0.10013112</v>
      </c>
      <c r="S3349">
        <v>0.14653334000000001</v>
      </c>
    </row>
    <row r="3350" spans="3:19" x14ac:dyDescent="0.25">
      <c r="C3350" s="1">
        <v>45009.540237175926</v>
      </c>
      <c r="D3350">
        <v>5.9492289999999999</v>
      </c>
      <c r="E3350">
        <v>0.47900394000000002</v>
      </c>
      <c r="F3350">
        <v>-2.1603075999999999</v>
      </c>
      <c r="G3350" s="1">
        <v>45009.540212071763</v>
      </c>
      <c r="H3350">
        <v>5.6259893000000002E-3</v>
      </c>
      <c r="I3350">
        <v>1.0938662E-2</v>
      </c>
      <c r="J3350">
        <v>1.2859236000000001E-5</v>
      </c>
      <c r="P3350" s="1">
        <v>45009.54020520833</v>
      </c>
      <c r="Q3350">
        <v>-0.15752332999999999</v>
      </c>
      <c r="R3350">
        <v>-1.2211111E-2</v>
      </c>
      <c r="S3350">
        <v>3.1748890000000002E-2</v>
      </c>
    </row>
    <row r="3351" spans="3:19" x14ac:dyDescent="0.25">
      <c r="C3351" s="1">
        <v>45009.540237673609</v>
      </c>
      <c r="D3351">
        <v>6.5958839999999999</v>
      </c>
      <c r="E3351">
        <v>1.3986913999999999</v>
      </c>
      <c r="F3351">
        <v>-1.575923</v>
      </c>
      <c r="G3351" s="1">
        <v>45009.540212546293</v>
      </c>
      <c r="H3351">
        <v>-1.24835055E-2</v>
      </c>
      <c r="I3351">
        <v>1.3601824E-2</v>
      </c>
      <c r="J3351">
        <v>-5.313463E-3</v>
      </c>
      <c r="P3351" s="1">
        <v>45009.540205266203</v>
      </c>
      <c r="Q3351">
        <v>-0.21491556000000001</v>
      </c>
      <c r="R3351">
        <v>-0.12211112</v>
      </c>
      <c r="S3351">
        <v>6.1055557000000002E-3</v>
      </c>
    </row>
    <row r="3352" spans="3:19" x14ac:dyDescent="0.25">
      <c r="C3352" s="1">
        <v>45009.540237905094</v>
      </c>
      <c r="D3352">
        <v>7.6305326999999998</v>
      </c>
      <c r="E3352">
        <v>1.5328126</v>
      </c>
      <c r="F3352">
        <v>-1.8585353</v>
      </c>
      <c r="G3352" s="1">
        <v>45009.540213078704</v>
      </c>
      <c r="H3352">
        <v>-2.1005620999999999E-2</v>
      </c>
      <c r="I3352">
        <v>1.5732352000000002E-2</v>
      </c>
      <c r="J3352">
        <v>-9.5745210000000008E-3</v>
      </c>
      <c r="P3352" s="1">
        <v>45009.540205752317</v>
      </c>
      <c r="Q3352">
        <v>-7.4487780000000003E-2</v>
      </c>
      <c r="R3352">
        <v>-0.12455334</v>
      </c>
      <c r="S3352">
        <v>6.1055560000000002E-2</v>
      </c>
    </row>
    <row r="3353" spans="3:19" x14ac:dyDescent="0.25">
      <c r="C3353" s="1">
        <v>45009.54023859954</v>
      </c>
      <c r="D3353">
        <v>5.7193069999999997</v>
      </c>
      <c r="E3353">
        <v>3.3482375000000002</v>
      </c>
      <c r="F3353">
        <v>-2.1124071999999998</v>
      </c>
      <c r="G3353" s="1">
        <v>45009.540213506945</v>
      </c>
      <c r="H3353">
        <v>-1.8342460000000001E-2</v>
      </c>
      <c r="I3353">
        <v>5.6123400000000004E-3</v>
      </c>
      <c r="J3353">
        <v>-1.0107151999999999E-2</v>
      </c>
      <c r="P3353" s="1">
        <v>45009.540205752317</v>
      </c>
      <c r="Q3353">
        <v>8.6698890000000001E-2</v>
      </c>
      <c r="R3353">
        <v>-0.102573335</v>
      </c>
      <c r="S3353">
        <v>1.4653334E-2</v>
      </c>
    </row>
    <row r="3354" spans="3:19" x14ac:dyDescent="0.25">
      <c r="C3354" s="1">
        <v>45009.540239062502</v>
      </c>
      <c r="D3354">
        <v>9.9680719999999994</v>
      </c>
      <c r="E3354">
        <v>2.9650341999999998</v>
      </c>
      <c r="F3354">
        <v>0.10059082499999999</v>
      </c>
      <c r="G3354" s="1">
        <v>45009.540213981483</v>
      </c>
      <c r="H3354">
        <v>-1.8342460000000001E-2</v>
      </c>
      <c r="I3354">
        <v>-1.0899259999999999E-2</v>
      </c>
      <c r="J3354">
        <v>-3.1829341000000001E-3</v>
      </c>
      <c r="P3354" s="1">
        <v>45009.540205763886</v>
      </c>
      <c r="Q3354">
        <v>0.12577443999999999</v>
      </c>
      <c r="R3354">
        <v>-9.768889E-2</v>
      </c>
      <c r="S3354">
        <v>4.6402222999999999E-2</v>
      </c>
    </row>
    <row r="3355" spans="3:19" x14ac:dyDescent="0.25">
      <c r="C3355" s="1">
        <v>45009.540239305556</v>
      </c>
      <c r="D3355">
        <v>11.170372</v>
      </c>
      <c r="E3355">
        <v>4.5888577000000002</v>
      </c>
      <c r="F3355">
        <v>-1.9639161000000001</v>
      </c>
      <c r="G3355" s="1">
        <v>45009.540214444445</v>
      </c>
      <c r="H3355">
        <v>1.3649316E-3</v>
      </c>
      <c r="I3355">
        <v>-2.1019273000000002E-2</v>
      </c>
      <c r="J3355">
        <v>2.1433881E-3</v>
      </c>
      <c r="P3355" s="1">
        <v>45009.540206261576</v>
      </c>
      <c r="Q3355">
        <v>9.2804449999999997E-2</v>
      </c>
      <c r="R3355">
        <v>-7.2045559999999995E-2</v>
      </c>
      <c r="S3355">
        <v>8.3035559999999994E-2</v>
      </c>
    </row>
    <row r="3356" spans="3:19" x14ac:dyDescent="0.25">
      <c r="C3356" s="1">
        <v>45009.540239780094</v>
      </c>
      <c r="D3356">
        <v>14.686260000000001</v>
      </c>
      <c r="E3356">
        <v>5.0151709999999996</v>
      </c>
      <c r="F3356">
        <v>-0.60833495999999998</v>
      </c>
      <c r="G3356" s="1">
        <v>45009.540214907407</v>
      </c>
      <c r="H3356">
        <v>-4.4940229999999998E-3</v>
      </c>
      <c r="I3356">
        <v>-9.8339940000000004E-3</v>
      </c>
      <c r="J3356">
        <v>1.2859236000000001E-5</v>
      </c>
      <c r="P3356" s="1">
        <v>45009.540206284721</v>
      </c>
      <c r="Q3356">
        <v>8.1814445999999999E-2</v>
      </c>
      <c r="R3356">
        <v>-3.4191113000000002E-2</v>
      </c>
      <c r="S3356">
        <v>4.3959999999999999E-2</v>
      </c>
    </row>
    <row r="3357" spans="3:19" x14ac:dyDescent="0.25">
      <c r="C3357" s="1">
        <v>45009.540240219911</v>
      </c>
      <c r="D3357">
        <v>15.409556</v>
      </c>
      <c r="E3357">
        <v>7.0700979999999998</v>
      </c>
      <c r="F3357">
        <v>-2.3040090000000002</v>
      </c>
      <c r="G3357" s="1">
        <v>45009.540215138892</v>
      </c>
      <c r="H3357">
        <v>-9.8180855000000004E-3</v>
      </c>
      <c r="I3357">
        <v>-9.2999559999999998E-3</v>
      </c>
      <c r="J3357">
        <v>-3.1801092E-3</v>
      </c>
      <c r="P3357" s="1">
        <v>45009.540206770835</v>
      </c>
      <c r="Q3357">
        <v>8.1814445999999999E-2</v>
      </c>
      <c r="R3357">
        <v>-3.4191113000000002E-2</v>
      </c>
      <c r="S3357">
        <v>5.9834446999999999E-2</v>
      </c>
    </row>
    <row r="3358" spans="3:19" x14ac:dyDescent="0.25">
      <c r="C3358" s="1">
        <v>45009.540240706017</v>
      </c>
      <c r="D3358">
        <v>15.725698</v>
      </c>
      <c r="E3358">
        <v>4.4930570000000003</v>
      </c>
      <c r="F3358">
        <v>-1.4992821999999999</v>
      </c>
      <c r="G3358" s="1">
        <v>45009.540215613422</v>
      </c>
      <c r="H3358">
        <v>-2.3612338000000002E-3</v>
      </c>
      <c r="I3358">
        <v>1.3526883E-3</v>
      </c>
      <c r="J3358">
        <v>1.5684169999999999E-5</v>
      </c>
      <c r="P3358" s="1">
        <v>45009.540206793979</v>
      </c>
      <c r="Q3358">
        <v>5.0065560000000002E-2</v>
      </c>
      <c r="R3358">
        <v>-4.029667E-2</v>
      </c>
      <c r="S3358">
        <v>4.1517779999999997E-2</v>
      </c>
    </row>
    <row r="3359" spans="3:19" x14ac:dyDescent="0.25">
      <c r="C3359" s="1">
        <v>45009.540241400464</v>
      </c>
      <c r="D3359">
        <v>12.913945999999999</v>
      </c>
      <c r="E3359">
        <v>5.6522465000000004</v>
      </c>
      <c r="F3359">
        <v>-1.456172</v>
      </c>
      <c r="G3359" s="1">
        <v>45009.540216099536</v>
      </c>
      <c r="H3359">
        <v>8.8240430000000002E-3</v>
      </c>
      <c r="I3359">
        <v>1.6266389999999999E-2</v>
      </c>
      <c r="J3359">
        <v>-5.8432696000000001E-3</v>
      </c>
      <c r="P3359" s="1">
        <v>45009.540207303238</v>
      </c>
      <c r="Q3359">
        <v>2.4422223000000001E-3</v>
      </c>
      <c r="R3359">
        <v>-1.7095556000000001E-2</v>
      </c>
      <c r="S3359">
        <v>3.9075556999999997E-2</v>
      </c>
    </row>
    <row r="3360" spans="3:19" x14ac:dyDescent="0.25">
      <c r="C3360" s="1">
        <v>45009.540241898147</v>
      </c>
      <c r="D3360">
        <v>10.528506</v>
      </c>
      <c r="E3360">
        <v>5.1684523000000002</v>
      </c>
      <c r="F3360">
        <v>-0.16286133</v>
      </c>
      <c r="G3360" s="1">
        <v>45009.540216516201</v>
      </c>
      <c r="H3360">
        <v>1.3617733E-2</v>
      </c>
      <c r="I3360">
        <v>2.0527449E-2</v>
      </c>
      <c r="J3360">
        <v>-4.2453734000000003E-3</v>
      </c>
      <c r="P3360" s="1">
        <v>45009.54020732639</v>
      </c>
      <c r="Q3360">
        <v>-2.3201111999999999E-2</v>
      </c>
      <c r="R3360">
        <v>-1.3432222000000001E-2</v>
      </c>
      <c r="S3360">
        <v>6.1055560000000002E-2</v>
      </c>
    </row>
    <row r="3361" spans="3:19" x14ac:dyDescent="0.25">
      <c r="C3361" s="1">
        <v>45009.540242337964</v>
      </c>
      <c r="D3361">
        <v>10.796747999999999</v>
      </c>
      <c r="E3361">
        <v>5.8342676000000004</v>
      </c>
      <c r="F3361">
        <v>0.28261231999999997</v>
      </c>
      <c r="G3361" s="1">
        <v>45009.540217002315</v>
      </c>
      <c r="H3361">
        <v>1.2019835E-2</v>
      </c>
      <c r="I3361">
        <v>2.9582194999999999E-2</v>
      </c>
      <c r="J3361">
        <v>-5.3106380000000003E-3</v>
      </c>
      <c r="P3361" s="1">
        <v>45009.540207824073</v>
      </c>
      <c r="Q3361">
        <v>-1.099E-2</v>
      </c>
      <c r="R3361">
        <v>-2.8085556000000001E-2</v>
      </c>
      <c r="S3361">
        <v>6.1055560000000002E-2</v>
      </c>
    </row>
    <row r="3362" spans="3:19" x14ac:dyDescent="0.25">
      <c r="C3362" s="1">
        <v>45009.540242847223</v>
      </c>
      <c r="D3362">
        <v>10.490186</v>
      </c>
      <c r="E3362">
        <v>5.3983739999999996</v>
      </c>
      <c r="F3362">
        <v>0.59396490000000002</v>
      </c>
      <c r="G3362" s="1">
        <v>45009.540217476853</v>
      </c>
      <c r="H3362">
        <v>5.6282496000000003E-3</v>
      </c>
      <c r="I3362">
        <v>-1.7822072000000001E-2</v>
      </c>
      <c r="J3362">
        <v>2.1462130000000001E-3</v>
      </c>
      <c r="P3362" s="1">
        <v>45009.540207835649</v>
      </c>
      <c r="Q3362">
        <v>3.9075556999999997E-2</v>
      </c>
      <c r="R3362">
        <v>-2.8085556000000001E-2</v>
      </c>
      <c r="S3362">
        <v>5.6171110000000003E-2</v>
      </c>
    </row>
    <row r="3363" spans="3:19" x14ac:dyDescent="0.25">
      <c r="C3363" s="1">
        <v>45009.540243078707</v>
      </c>
      <c r="D3363">
        <v>9.1537649999999999</v>
      </c>
      <c r="E3363">
        <v>5.3744240000000003</v>
      </c>
      <c r="F3363">
        <v>1.0490185999999999</v>
      </c>
      <c r="G3363" s="1">
        <v>45009.540218206021</v>
      </c>
      <c r="H3363">
        <v>-1.567704E-2</v>
      </c>
      <c r="I3363">
        <v>-3.4410017999999998E-3</v>
      </c>
      <c r="J3363">
        <v>-1.5822124999999999E-3</v>
      </c>
      <c r="P3363" s="1">
        <v>45009.540207835649</v>
      </c>
      <c r="Q3363">
        <v>9.1583334000000002E-2</v>
      </c>
      <c r="R3363">
        <v>-2.6864445000000001E-2</v>
      </c>
      <c r="S3363">
        <v>5.4950002999999997E-2</v>
      </c>
    </row>
    <row r="3364" spans="3:19" x14ac:dyDescent="0.25">
      <c r="C3364" s="1">
        <v>45009.540243541669</v>
      </c>
      <c r="D3364">
        <v>8.1909679999999998</v>
      </c>
      <c r="E3364">
        <v>5.2977834000000001</v>
      </c>
      <c r="F3364">
        <v>1.7339941999999999</v>
      </c>
      <c r="G3364" s="1">
        <v>45009.540218668983</v>
      </c>
      <c r="H3364">
        <v>-2.3612338000000002E-3</v>
      </c>
      <c r="I3364">
        <v>-9.2999559999999998E-3</v>
      </c>
      <c r="J3364">
        <v>1.5684169999999999E-5</v>
      </c>
      <c r="P3364" s="1">
        <v>45009.540208344908</v>
      </c>
      <c r="Q3364">
        <v>0.12455334</v>
      </c>
      <c r="R3364">
        <v>-3.2969999999999999E-2</v>
      </c>
      <c r="S3364">
        <v>4.6402222999999999E-2</v>
      </c>
    </row>
    <row r="3365" spans="3:19" x14ac:dyDescent="0.25">
      <c r="C3365" s="1">
        <v>45009.540244247684</v>
      </c>
      <c r="D3365">
        <v>9.2735160000000008</v>
      </c>
      <c r="E3365">
        <v>6.6437844999999998</v>
      </c>
      <c r="F3365">
        <v>1.1543995</v>
      </c>
      <c r="G3365" s="1">
        <v>45009.540219131944</v>
      </c>
      <c r="H3365">
        <v>-6.6222916E-3</v>
      </c>
      <c r="I3365">
        <v>-3.4410017999999998E-3</v>
      </c>
      <c r="J3365">
        <v>-3.7127414E-3</v>
      </c>
      <c r="P3365" s="1">
        <v>45009.540208356484</v>
      </c>
      <c r="Q3365">
        <v>0.13798556000000001</v>
      </c>
      <c r="R3365">
        <v>-3.9075556999999997E-2</v>
      </c>
      <c r="S3365">
        <v>4.029667E-2</v>
      </c>
    </row>
    <row r="3366" spans="3:19" x14ac:dyDescent="0.25">
      <c r="C3366" s="1">
        <v>45009.540244675925</v>
      </c>
      <c r="D3366">
        <v>9.2926760000000002</v>
      </c>
      <c r="E3366">
        <v>5.326524</v>
      </c>
      <c r="F3366">
        <v>1.0011182000000001</v>
      </c>
      <c r="G3366" s="1">
        <v>45009.540219317132</v>
      </c>
      <c r="H3366">
        <v>-7.1549242999999997E-3</v>
      </c>
      <c r="I3366">
        <v>-5.0388984000000001E-3</v>
      </c>
      <c r="J3366">
        <v>-3.1801092E-3</v>
      </c>
      <c r="P3366" s="1">
        <v>45009.540208356484</v>
      </c>
      <c r="Q3366">
        <v>0.14042778</v>
      </c>
      <c r="R3366">
        <v>-3.7854444000000001E-2</v>
      </c>
      <c r="S3366">
        <v>5.7392224999999998E-2</v>
      </c>
    </row>
    <row r="3367" spans="3:19" x14ac:dyDescent="0.25">
      <c r="C3367" s="1">
        <v>45009.540244930555</v>
      </c>
      <c r="D3367">
        <v>10.097403</v>
      </c>
      <c r="E3367">
        <v>5.3025736999999999</v>
      </c>
      <c r="F3367">
        <v>7.1850590000000006E-2</v>
      </c>
      <c r="G3367" s="1">
        <v>45009.540219745373</v>
      </c>
      <c r="H3367">
        <v>1.3671917E-3</v>
      </c>
      <c r="I3367">
        <v>1.2537965E-2</v>
      </c>
      <c r="J3367">
        <v>-3.1801092E-3</v>
      </c>
      <c r="P3367" s="1">
        <v>45009.540208854167</v>
      </c>
      <c r="Q3367">
        <v>0.14653334000000001</v>
      </c>
      <c r="R3367">
        <v>-2.6864445000000001E-2</v>
      </c>
      <c r="S3367">
        <v>5.8613338000000001E-2</v>
      </c>
    </row>
    <row r="3368" spans="3:19" x14ac:dyDescent="0.25">
      <c r="C3368" s="1">
        <v>45009.540245428238</v>
      </c>
      <c r="D3368">
        <v>9.4507475000000003</v>
      </c>
      <c r="E3368">
        <v>5.4558549999999997</v>
      </c>
      <c r="F3368">
        <v>-8.1430665999999999E-2</v>
      </c>
      <c r="G3368" s="1">
        <v>45009.54022023148</v>
      </c>
      <c r="H3368">
        <v>9.8893065000000002E-3</v>
      </c>
      <c r="I3368">
        <v>8.8095394999999996E-3</v>
      </c>
      <c r="J3368">
        <v>-2.1148447000000001E-3</v>
      </c>
      <c r="P3368" s="1">
        <v>45009.540208865743</v>
      </c>
      <c r="Q3368">
        <v>0.14042778</v>
      </c>
      <c r="R3368">
        <v>-2.8085556000000001E-2</v>
      </c>
      <c r="S3368">
        <v>6.3497780000000004E-2</v>
      </c>
    </row>
    <row r="3369" spans="3:19" x14ac:dyDescent="0.25">
      <c r="C3369" s="1">
        <v>45009.540246122684</v>
      </c>
      <c r="D3369">
        <v>9.3022570000000009</v>
      </c>
      <c r="E3369">
        <v>5.0008010000000001</v>
      </c>
      <c r="F3369">
        <v>0.80951660000000003</v>
      </c>
      <c r="G3369" s="1">
        <v>45009.540220972223</v>
      </c>
      <c r="H3369">
        <v>9.8893065000000002E-3</v>
      </c>
      <c r="I3369">
        <v>-1.6756806999999999E-2</v>
      </c>
      <c r="J3369">
        <v>3.2114775000000001E-3</v>
      </c>
      <c r="P3369" s="1">
        <v>45009.54020938657</v>
      </c>
      <c r="Q3369">
        <v>0.10745778</v>
      </c>
      <c r="R3369">
        <v>-2.198E-2</v>
      </c>
      <c r="S3369">
        <v>7.5708890000000001E-2</v>
      </c>
    </row>
    <row r="3370" spans="3:19" x14ac:dyDescent="0.25">
      <c r="C3370" s="1">
        <v>45009.540246388889</v>
      </c>
      <c r="D3370">
        <v>8.914263</v>
      </c>
      <c r="E3370">
        <v>3.7841309999999999</v>
      </c>
      <c r="F3370">
        <v>0.77598639999999997</v>
      </c>
      <c r="G3370" s="1">
        <v>45009.540221469906</v>
      </c>
      <c r="H3370">
        <v>4.9304090000000002E-2</v>
      </c>
      <c r="I3370">
        <v>1.8853205E-3</v>
      </c>
      <c r="J3370">
        <v>4.276742E-3</v>
      </c>
      <c r="P3370" s="1">
        <v>45009.540209421299</v>
      </c>
      <c r="Q3370">
        <v>4.1517779999999997E-2</v>
      </c>
      <c r="R3370">
        <v>-2.198E-2</v>
      </c>
      <c r="S3370">
        <v>4.029667E-2</v>
      </c>
    </row>
    <row r="3371" spans="3:19" x14ac:dyDescent="0.25">
      <c r="C3371" s="1">
        <v>45009.540246851851</v>
      </c>
      <c r="D3371">
        <v>6.8832864999999996</v>
      </c>
      <c r="E3371">
        <v>3.9996830000000001</v>
      </c>
      <c r="F3371">
        <v>1.8154249</v>
      </c>
      <c r="G3371" s="1">
        <v>45009.540221909723</v>
      </c>
      <c r="H3371">
        <v>0.12493787000000001</v>
      </c>
      <c r="I3371">
        <v>-5.1910535000000001E-2</v>
      </c>
      <c r="J3371">
        <v>2.4516766999999998E-2</v>
      </c>
      <c r="P3371" s="1">
        <v>45009.540209895837</v>
      </c>
      <c r="Q3371">
        <v>1.2211111E-2</v>
      </c>
      <c r="R3371">
        <v>-3.0527780000000001E-2</v>
      </c>
      <c r="S3371">
        <v>3.2969999999999999E-2</v>
      </c>
    </row>
    <row r="3372" spans="3:19" x14ac:dyDescent="0.25">
      <c r="C3372" s="1">
        <v>45009.540247557874</v>
      </c>
      <c r="D3372">
        <v>6.8114356999999996</v>
      </c>
      <c r="E3372">
        <v>4.4499464</v>
      </c>
      <c r="F3372">
        <v>0.89573734999999999</v>
      </c>
      <c r="G3372" s="1">
        <v>45009.540222187497</v>
      </c>
      <c r="H3372">
        <v>0.14943894999999999</v>
      </c>
      <c r="I3372">
        <v>-0.15470855</v>
      </c>
      <c r="J3372">
        <v>5.2746277000000001E-2</v>
      </c>
      <c r="P3372" s="1">
        <v>45009.540209907405</v>
      </c>
      <c r="Q3372">
        <v>2.4422223000000001E-3</v>
      </c>
      <c r="R3372">
        <v>-2.8085556000000001E-2</v>
      </c>
      <c r="S3372">
        <v>4.5181114000000001E-2</v>
      </c>
    </row>
    <row r="3373" spans="3:19" x14ac:dyDescent="0.25">
      <c r="C3373" s="1">
        <v>45009.540247766206</v>
      </c>
      <c r="D3373">
        <v>6.5336137000000001</v>
      </c>
      <c r="E3373">
        <v>4.1385940000000003</v>
      </c>
      <c r="F3373">
        <v>1.1160791000000001</v>
      </c>
      <c r="G3373" s="1">
        <v>45009.540222916665</v>
      </c>
      <c r="H3373">
        <v>0.14517789</v>
      </c>
      <c r="I3373">
        <v>-0.53607320000000003</v>
      </c>
      <c r="J3373">
        <v>0.11027056</v>
      </c>
      <c r="P3373" s="1">
        <v>45009.540209918981</v>
      </c>
      <c r="Q3373">
        <v>1.2211112000000001E-3</v>
      </c>
      <c r="R3373">
        <v>-3.0527780000000001E-2</v>
      </c>
      <c r="S3373">
        <v>3.0527780000000001E-2</v>
      </c>
    </row>
    <row r="3374" spans="3:19" x14ac:dyDescent="0.25">
      <c r="C3374" s="1">
        <v>45009.540248240737</v>
      </c>
      <c r="D3374">
        <v>6.4617630000000004</v>
      </c>
      <c r="E3374">
        <v>4.0859036</v>
      </c>
      <c r="F3374">
        <v>0.88136720000000002</v>
      </c>
      <c r="G3374" s="1">
        <v>45009.540223356482</v>
      </c>
      <c r="H3374">
        <v>0.16328739</v>
      </c>
      <c r="I3374">
        <v>-0.28573608</v>
      </c>
      <c r="J3374">
        <v>4.7952584999999999E-2</v>
      </c>
      <c r="P3374" s="1">
        <v>45009.540210416664</v>
      </c>
      <c r="Q3374">
        <v>1.7095556000000001E-2</v>
      </c>
      <c r="R3374">
        <v>-2.4422223E-2</v>
      </c>
      <c r="S3374">
        <v>3.2969999999999999E-2</v>
      </c>
    </row>
    <row r="3375" spans="3:19" x14ac:dyDescent="0.25">
      <c r="C3375" s="1">
        <v>45009.540248703706</v>
      </c>
      <c r="D3375">
        <v>6.5767239999999996</v>
      </c>
      <c r="E3375">
        <v>3.6931202000000001</v>
      </c>
      <c r="F3375">
        <v>-3.3530275999999998E-2</v>
      </c>
      <c r="G3375" s="1">
        <v>45009.540223854165</v>
      </c>
      <c r="H3375">
        <v>0.25383486999999999</v>
      </c>
      <c r="I3375">
        <v>-0.39918675999999997</v>
      </c>
      <c r="J3375">
        <v>0.109737925</v>
      </c>
      <c r="P3375" s="1">
        <v>45009.54021042824</v>
      </c>
      <c r="Q3375">
        <v>3.0527780000000001E-2</v>
      </c>
      <c r="R3375">
        <v>-3.6633335000000003E-2</v>
      </c>
      <c r="S3375">
        <v>4.6402222999999999E-2</v>
      </c>
    </row>
    <row r="3376" spans="3:19" x14ac:dyDescent="0.25">
      <c r="C3376" s="1">
        <v>45009.540249201389</v>
      </c>
      <c r="D3376">
        <v>6.4090724000000003</v>
      </c>
      <c r="E3376">
        <v>3.5015187000000001</v>
      </c>
      <c r="F3376">
        <v>-0.68976563000000002</v>
      </c>
      <c r="G3376" s="1">
        <v>45009.540224050928</v>
      </c>
      <c r="H3376">
        <v>0.32787075999999998</v>
      </c>
      <c r="I3376">
        <v>-0.37788147</v>
      </c>
      <c r="J3376">
        <v>0.118792675</v>
      </c>
      <c r="P3376" s="1">
        <v>45009.54021097222</v>
      </c>
      <c r="Q3376">
        <v>4.5181114000000001E-2</v>
      </c>
      <c r="R3376">
        <v>-4.1517779999999997E-2</v>
      </c>
      <c r="S3376">
        <v>3.6633335000000003E-2</v>
      </c>
    </row>
    <row r="3377" spans="3:19" x14ac:dyDescent="0.25">
      <c r="C3377" s="1">
        <v>45009.540249907404</v>
      </c>
      <c r="D3377">
        <v>5.7719975000000003</v>
      </c>
      <c r="E3377">
        <v>4.1290139999999997</v>
      </c>
      <c r="F3377">
        <v>0.61312500000000003</v>
      </c>
      <c r="G3377" s="1">
        <v>45009.540224293982</v>
      </c>
      <c r="H3377">
        <v>0.46209407000000002</v>
      </c>
      <c r="I3377">
        <v>-0.11689167</v>
      </c>
      <c r="J3377">
        <v>3.1973620000000001E-2</v>
      </c>
      <c r="P3377" s="1">
        <v>45009.540210983796</v>
      </c>
      <c r="Q3377">
        <v>6.5939999999999999E-2</v>
      </c>
      <c r="R3377">
        <v>-3.5412222E-2</v>
      </c>
      <c r="S3377">
        <v>2.6864445000000001E-2</v>
      </c>
    </row>
    <row r="3378" spans="3:19" x14ac:dyDescent="0.25">
      <c r="C3378" s="1">
        <v>45009.540250046295</v>
      </c>
      <c r="D3378">
        <v>6.3515920000000001</v>
      </c>
      <c r="E3378">
        <v>4.1002736000000004</v>
      </c>
      <c r="F3378">
        <v>-1.3699512</v>
      </c>
      <c r="G3378" s="1">
        <v>45009.54022451389</v>
      </c>
      <c r="H3378">
        <v>0.44771302000000002</v>
      </c>
      <c r="I3378">
        <v>3.1180091E-2</v>
      </c>
      <c r="J3378">
        <v>-9.0390639999999994E-3</v>
      </c>
      <c r="P3378" s="1">
        <v>45009.540210995372</v>
      </c>
      <c r="Q3378">
        <v>8.1814445999999999E-2</v>
      </c>
      <c r="R3378">
        <v>-4.6402222999999999E-2</v>
      </c>
      <c r="S3378">
        <v>3.7854444000000001E-2</v>
      </c>
    </row>
    <row r="3379" spans="3:19" x14ac:dyDescent="0.25">
      <c r="C3379" s="1">
        <v>45009.540250821759</v>
      </c>
      <c r="D3379">
        <v>9.4363779999999995</v>
      </c>
      <c r="E3379">
        <v>3.7266504999999999</v>
      </c>
      <c r="F3379">
        <v>3.6308498</v>
      </c>
      <c r="G3379" s="1">
        <v>45009.540225034725</v>
      </c>
      <c r="H3379">
        <v>0.35450238000000001</v>
      </c>
      <c r="I3379">
        <v>0.13238021999999999</v>
      </c>
      <c r="J3379">
        <v>-0.10491286</v>
      </c>
      <c r="P3379" s="1">
        <v>45009.54021146991</v>
      </c>
      <c r="Q3379">
        <v>5.9834446999999999E-2</v>
      </c>
      <c r="R3379">
        <v>-2.5643334E-2</v>
      </c>
      <c r="S3379">
        <v>4.6402222999999999E-2</v>
      </c>
    </row>
    <row r="3380" spans="3:19" x14ac:dyDescent="0.25">
      <c r="C3380" s="1">
        <v>45009.540251331018</v>
      </c>
      <c r="D3380">
        <v>10.739267999999999</v>
      </c>
      <c r="E3380">
        <v>3.4296682000000001</v>
      </c>
      <c r="F3380">
        <v>2.3902296999999999</v>
      </c>
      <c r="G3380" s="1">
        <v>45009.540225717596</v>
      </c>
      <c r="H3380">
        <v>0.25543278000000003</v>
      </c>
      <c r="I3380">
        <v>0.78645259999999995</v>
      </c>
      <c r="J3380">
        <v>-0.25990885000000002</v>
      </c>
      <c r="P3380" s="1">
        <v>45009.540211481479</v>
      </c>
      <c r="Q3380">
        <v>5.4950002999999997E-2</v>
      </c>
      <c r="R3380">
        <v>-2.5643334E-2</v>
      </c>
      <c r="S3380">
        <v>4.1517779999999997E-2</v>
      </c>
    </row>
    <row r="3381" spans="3:19" x14ac:dyDescent="0.25">
      <c r="C3381" s="1">
        <v>45009.540251550927</v>
      </c>
      <c r="D3381">
        <v>10.121352999999999</v>
      </c>
      <c r="E3381">
        <v>3.8464014999999998</v>
      </c>
      <c r="F3381">
        <v>3.2045362000000002</v>
      </c>
      <c r="G3381" s="1">
        <v>45009.540225937497</v>
      </c>
      <c r="H3381">
        <v>0.15902632</v>
      </c>
      <c r="I3381">
        <v>0.96594964999999999</v>
      </c>
      <c r="J3381">
        <v>-0.40585008</v>
      </c>
      <c r="P3381" s="1">
        <v>45009.540211967593</v>
      </c>
      <c r="Q3381">
        <v>5.9834446999999999E-2</v>
      </c>
      <c r="R3381">
        <v>-3.5412222E-2</v>
      </c>
      <c r="S3381">
        <v>4.7623336000000002E-2</v>
      </c>
    </row>
    <row r="3382" spans="3:19" x14ac:dyDescent="0.25">
      <c r="C3382" s="1">
        <v>45009.540252071762</v>
      </c>
      <c r="D3382">
        <v>9.5417590000000008</v>
      </c>
      <c r="E3382">
        <v>3.5829494</v>
      </c>
      <c r="F3382">
        <v>3.4009277999999998</v>
      </c>
      <c r="G3382" s="1">
        <v>45009.540226423611</v>
      </c>
      <c r="H3382">
        <v>6.1608820000000003E-3</v>
      </c>
      <c r="I3382">
        <v>1.3819353999999999</v>
      </c>
      <c r="J3382">
        <v>-0.61890299999999998</v>
      </c>
      <c r="P3382" s="1">
        <v>45009.540212546293</v>
      </c>
      <c r="Q3382">
        <v>5.6171110000000003E-2</v>
      </c>
      <c r="R3382">
        <v>-4.1517779999999997E-2</v>
      </c>
      <c r="S3382">
        <v>5.7392224999999998E-2</v>
      </c>
    </row>
    <row r="3383" spans="3:19" x14ac:dyDescent="0.25">
      <c r="C3383" s="1">
        <v>45009.540252453706</v>
      </c>
      <c r="D3383">
        <v>8.1239059999999998</v>
      </c>
      <c r="E3383">
        <v>3.1614258</v>
      </c>
      <c r="F3383">
        <v>3.2524365999999998</v>
      </c>
      <c r="G3383" s="1">
        <v>45009.540226886573</v>
      </c>
      <c r="H3383">
        <v>-0.102087945</v>
      </c>
      <c r="I3383">
        <v>1.4527988000000001</v>
      </c>
      <c r="J3383">
        <v>-0.79205245000000002</v>
      </c>
      <c r="P3383" s="1">
        <v>45009.540212546293</v>
      </c>
      <c r="Q3383">
        <v>1.9537779000000002E-2</v>
      </c>
      <c r="R3383">
        <v>-4.1517779999999997E-2</v>
      </c>
      <c r="S3383">
        <v>5.1286668000000001E-2</v>
      </c>
    </row>
    <row r="3384" spans="3:19" x14ac:dyDescent="0.25">
      <c r="C3384" s="1">
        <v>45009.540252939812</v>
      </c>
      <c r="D3384">
        <v>8.3155079999999995</v>
      </c>
      <c r="E3384">
        <v>3.2093262999999999</v>
      </c>
      <c r="F3384">
        <v>2.8309133000000002</v>
      </c>
      <c r="G3384" s="1">
        <v>45009.540227511578</v>
      </c>
      <c r="H3384">
        <v>-0.41474304000000001</v>
      </c>
      <c r="I3384">
        <v>1.5454768000000001</v>
      </c>
      <c r="J3384">
        <v>-0.96302739999999998</v>
      </c>
      <c r="P3384" s="1">
        <v>45009.540212557869</v>
      </c>
      <c r="Q3384">
        <v>2.0758889999999999E-2</v>
      </c>
      <c r="R3384">
        <v>-3.6633335000000003E-2</v>
      </c>
      <c r="S3384">
        <v>3.1748890000000002E-2</v>
      </c>
    </row>
    <row r="3385" spans="3:19" x14ac:dyDescent="0.25">
      <c r="C3385" s="1">
        <v>45009.54025337963</v>
      </c>
      <c r="D3385">
        <v>9.0435940000000006</v>
      </c>
      <c r="E3385">
        <v>3.6404296999999999</v>
      </c>
      <c r="F3385">
        <v>3.1614258</v>
      </c>
      <c r="G3385" s="1">
        <v>45009.540227974539</v>
      </c>
      <c r="H3385">
        <v>-0.73805080000000001</v>
      </c>
      <c r="I3385">
        <v>1.6237737999999999</v>
      </c>
      <c r="J3385">
        <v>-1.4301459000000001</v>
      </c>
      <c r="P3385" s="1">
        <v>45009.540213032407</v>
      </c>
      <c r="Q3385">
        <v>5.1286668000000001E-2</v>
      </c>
      <c r="R3385">
        <v>-3.0527780000000001E-2</v>
      </c>
      <c r="S3385">
        <v>5.1286668000000001E-2</v>
      </c>
    </row>
    <row r="3386" spans="3:19" x14ac:dyDescent="0.25">
      <c r="C3386" s="1">
        <v>45009.540254085645</v>
      </c>
      <c r="D3386">
        <v>9.7573100000000004</v>
      </c>
      <c r="E3386">
        <v>2.7925930000000001</v>
      </c>
      <c r="F3386">
        <v>2.6728420000000002</v>
      </c>
      <c r="G3386" s="1">
        <v>45009.540228252314</v>
      </c>
      <c r="H3386">
        <v>-1.0112911</v>
      </c>
      <c r="I3386">
        <v>1.5358894999999999</v>
      </c>
      <c r="J3386">
        <v>-1.454647</v>
      </c>
      <c r="P3386" s="1">
        <v>45009.540213043983</v>
      </c>
      <c r="Q3386">
        <v>3.5412222E-2</v>
      </c>
      <c r="R3386">
        <v>-2.6864445000000001E-2</v>
      </c>
      <c r="S3386">
        <v>6.3497780000000004E-2</v>
      </c>
    </row>
    <row r="3387" spans="3:19" x14ac:dyDescent="0.25">
      <c r="C3387" s="1">
        <v>45009.540254537038</v>
      </c>
      <c r="D3387">
        <v>9.8674809999999997</v>
      </c>
      <c r="E3387">
        <v>3.1135256</v>
      </c>
      <c r="F3387">
        <v>2.4525000000000001</v>
      </c>
      <c r="G3387" s="1">
        <v>45009.540228703707</v>
      </c>
      <c r="H3387">
        <v>-1.2685523999999999</v>
      </c>
      <c r="I3387">
        <v>1.6296326999999999</v>
      </c>
      <c r="J3387">
        <v>-1.382209</v>
      </c>
      <c r="P3387" s="1">
        <v>45009.540213055552</v>
      </c>
      <c r="Q3387">
        <v>3.1748890000000002E-2</v>
      </c>
      <c r="R3387">
        <v>-3.0527780000000001E-2</v>
      </c>
      <c r="S3387">
        <v>4.8844445E-2</v>
      </c>
    </row>
    <row r="3388" spans="3:19" x14ac:dyDescent="0.25">
      <c r="C3388" s="1">
        <v>45009.540254965279</v>
      </c>
      <c r="D3388">
        <v>9.5896589999999993</v>
      </c>
      <c r="E3388">
        <v>3.8032910000000002</v>
      </c>
      <c r="F3388">
        <v>2.1650977</v>
      </c>
      <c r="G3388" s="1">
        <v>45009.540229166669</v>
      </c>
      <c r="H3388">
        <v>-1.1971798</v>
      </c>
      <c r="I3388">
        <v>1.4091229999999999</v>
      </c>
      <c r="J3388">
        <v>-1.4924637999999999</v>
      </c>
      <c r="P3388" s="1">
        <v>45009.540213553242</v>
      </c>
      <c r="Q3388">
        <v>5.2507779999999997E-2</v>
      </c>
      <c r="R3388">
        <v>-3.2969999999999999E-2</v>
      </c>
      <c r="S3388">
        <v>5.0065560000000002E-2</v>
      </c>
    </row>
    <row r="3389" spans="3:19" x14ac:dyDescent="0.25">
      <c r="C3389" s="1">
        <v>45009.540255185188</v>
      </c>
      <c r="D3389">
        <v>8.9382129999999993</v>
      </c>
      <c r="E3389">
        <v>3.1183155</v>
      </c>
      <c r="F3389">
        <v>1.4370118000000001</v>
      </c>
      <c r="G3389" s="1">
        <v>45009.540229710648</v>
      </c>
      <c r="H3389">
        <v>-0.89144889999999999</v>
      </c>
      <c r="I3389">
        <v>1.3041944999999999</v>
      </c>
      <c r="J3389">
        <v>-1.4839416999999999</v>
      </c>
      <c r="P3389" s="1">
        <v>45009.540213564818</v>
      </c>
      <c r="Q3389">
        <v>5.4950002999999997E-2</v>
      </c>
      <c r="R3389">
        <v>-2.4422223E-2</v>
      </c>
      <c r="S3389">
        <v>5.1286668000000001E-2</v>
      </c>
    </row>
    <row r="3390" spans="3:19" x14ac:dyDescent="0.25">
      <c r="C3390" s="1">
        <v>45009.540255925924</v>
      </c>
      <c r="D3390">
        <v>9.9441210000000009</v>
      </c>
      <c r="E3390">
        <v>2.7303223999999999</v>
      </c>
      <c r="F3390">
        <v>1.1400292999999999</v>
      </c>
      <c r="G3390" s="1">
        <v>45009.540230162034</v>
      </c>
      <c r="H3390">
        <v>-0.78811823999999997</v>
      </c>
      <c r="I3390">
        <v>1.2663776</v>
      </c>
      <c r="J3390">
        <v>-0.90070945000000002</v>
      </c>
      <c r="P3390" s="1">
        <v>45009.540213576387</v>
      </c>
      <c r="Q3390">
        <v>4.6402222999999999E-2</v>
      </c>
      <c r="R3390">
        <v>-3.1748890000000002E-2</v>
      </c>
      <c r="S3390">
        <v>4.7623336000000002E-2</v>
      </c>
    </row>
    <row r="3391" spans="3:19" x14ac:dyDescent="0.25">
      <c r="C3391" s="1">
        <v>45009.540256168984</v>
      </c>
      <c r="D3391">
        <v>10.609937</v>
      </c>
      <c r="E3391">
        <v>3.1997461</v>
      </c>
      <c r="F3391">
        <v>2.4908204</v>
      </c>
      <c r="G3391" s="1">
        <v>45009.540230601851</v>
      </c>
      <c r="H3391">
        <v>-0.63844860000000003</v>
      </c>
      <c r="I3391">
        <v>1.2418765</v>
      </c>
      <c r="J3391">
        <v>-0.69564605000000002</v>
      </c>
      <c r="P3391" s="1">
        <v>45009.540214120374</v>
      </c>
      <c r="Q3391">
        <v>6.1055560000000002E-2</v>
      </c>
      <c r="R3391">
        <v>-4.6402222999999999E-2</v>
      </c>
      <c r="S3391">
        <v>4.1517779999999997E-2</v>
      </c>
    </row>
    <row r="3392" spans="3:19" x14ac:dyDescent="0.25">
      <c r="C3392" s="1">
        <v>45009.540256875</v>
      </c>
      <c r="D3392">
        <v>9.2208249999999996</v>
      </c>
      <c r="E3392">
        <v>3.9613624000000001</v>
      </c>
      <c r="F3392">
        <v>2.4045996999999999</v>
      </c>
      <c r="G3392" s="1">
        <v>45009.54023111111</v>
      </c>
      <c r="H3392">
        <v>-0.48451787000000002</v>
      </c>
      <c r="I3392">
        <v>1.5955443</v>
      </c>
      <c r="J3392">
        <v>-0.75743139999999998</v>
      </c>
      <c r="P3392" s="1">
        <v>45009.540214131943</v>
      </c>
      <c r="Q3392">
        <v>6.5939999999999999E-2</v>
      </c>
      <c r="R3392">
        <v>-4.5181114000000001E-2</v>
      </c>
      <c r="S3392">
        <v>4.5181114000000001E-2</v>
      </c>
    </row>
    <row r="3393" spans="3:19" x14ac:dyDescent="0.25">
      <c r="C3393" s="1">
        <v>45009.540257349538</v>
      </c>
      <c r="D3393">
        <v>8.7035020000000003</v>
      </c>
      <c r="E3393">
        <v>4.5505370000000003</v>
      </c>
      <c r="F3393">
        <v>1.0490185999999999</v>
      </c>
      <c r="G3393" s="1">
        <v>45009.540231597224</v>
      </c>
      <c r="H3393">
        <v>-0.52553059999999996</v>
      </c>
      <c r="I3393">
        <v>1.6562642999999999</v>
      </c>
      <c r="J3393">
        <v>-0.30362867999999998</v>
      </c>
      <c r="P3393" s="1">
        <v>45009.540214594905</v>
      </c>
      <c r="Q3393">
        <v>6.7161109999999996E-2</v>
      </c>
      <c r="R3393">
        <v>-3.5412222E-2</v>
      </c>
      <c r="S3393">
        <v>4.2738892000000001E-2</v>
      </c>
    </row>
    <row r="3394" spans="3:19" x14ac:dyDescent="0.25">
      <c r="C3394" s="1">
        <v>45009.540257824076</v>
      </c>
      <c r="D3394">
        <v>10.413546</v>
      </c>
      <c r="E3394">
        <v>4.1625443000000004</v>
      </c>
      <c r="F3394">
        <v>3.0081446000000001</v>
      </c>
      <c r="G3394" s="1">
        <v>45009.540232060186</v>
      </c>
      <c r="H3394">
        <v>-0.25015968</v>
      </c>
      <c r="I3394">
        <v>1.7627908000000001</v>
      </c>
      <c r="J3394">
        <v>-0.46235308000000003</v>
      </c>
      <c r="P3394" s="1">
        <v>45009.540214606481</v>
      </c>
      <c r="Q3394">
        <v>5.7392224999999998E-2</v>
      </c>
      <c r="R3394">
        <v>-3.9075556999999997E-2</v>
      </c>
      <c r="S3394">
        <v>4.7623336000000002E-2</v>
      </c>
    </row>
    <row r="3395" spans="3:19" x14ac:dyDescent="0.25">
      <c r="C3395" s="1">
        <v>45009.540258055553</v>
      </c>
      <c r="D3395">
        <v>9.5561284999999998</v>
      </c>
      <c r="E3395">
        <v>4.4307860000000003</v>
      </c>
      <c r="F3395">
        <v>2.7782228</v>
      </c>
      <c r="G3395" s="1">
        <v>45009.540232534724</v>
      </c>
      <c r="H3395">
        <v>-0.23737653</v>
      </c>
      <c r="I3395">
        <v>1.6285674999999999</v>
      </c>
      <c r="J3395">
        <v>-1.1734171</v>
      </c>
      <c r="P3395" s="1">
        <v>45009.540214618057</v>
      </c>
      <c r="Q3395">
        <v>5.9834446999999999E-2</v>
      </c>
      <c r="R3395">
        <v>-3.5412222E-2</v>
      </c>
      <c r="S3395">
        <v>3.5412222E-2</v>
      </c>
    </row>
    <row r="3396" spans="3:19" x14ac:dyDescent="0.25">
      <c r="C3396" s="1">
        <v>45009.540258518522</v>
      </c>
      <c r="D3396">
        <v>9.7046189999999992</v>
      </c>
      <c r="E3396">
        <v>4.4738965000000004</v>
      </c>
      <c r="F3396">
        <v>0.42631350000000001</v>
      </c>
      <c r="G3396" s="1">
        <v>45009.540232951389</v>
      </c>
      <c r="H3396">
        <v>-6.3083424999999999E-2</v>
      </c>
      <c r="I3396">
        <v>2.4179037000000001</v>
      </c>
      <c r="J3396">
        <v>-1.4753782</v>
      </c>
      <c r="P3396" s="1">
        <v>45009.540215127316</v>
      </c>
      <c r="Q3396">
        <v>6.4718894999999999E-2</v>
      </c>
      <c r="R3396">
        <v>-3.7854444000000001E-2</v>
      </c>
      <c r="S3396">
        <v>3.2969999999999999E-2</v>
      </c>
    </row>
    <row r="3397" spans="3:19" x14ac:dyDescent="0.25">
      <c r="C3397" s="1">
        <v>45009.540259201392</v>
      </c>
      <c r="D3397">
        <v>9.4315870000000004</v>
      </c>
      <c r="E3397">
        <v>3.66438</v>
      </c>
      <c r="F3397">
        <v>0.51253420000000005</v>
      </c>
      <c r="G3397" s="1">
        <v>45009.540233460648</v>
      </c>
      <c r="H3397">
        <v>-0.20050254000000001</v>
      </c>
      <c r="I3397">
        <v>2.9761023999999998</v>
      </c>
      <c r="J3397">
        <v>-1.1046661</v>
      </c>
      <c r="P3397" s="1">
        <v>45009.540215138892</v>
      </c>
      <c r="Q3397">
        <v>4.8844445E-2</v>
      </c>
      <c r="R3397">
        <v>-4.029667E-2</v>
      </c>
      <c r="S3397">
        <v>5.0065560000000002E-2</v>
      </c>
    </row>
    <row r="3398" spans="3:19" x14ac:dyDescent="0.25">
      <c r="C3398" s="1">
        <v>45009.540259444446</v>
      </c>
      <c r="D3398">
        <v>9.0723339999999997</v>
      </c>
      <c r="E3398">
        <v>3.515889</v>
      </c>
      <c r="F3398">
        <v>0.11496094</v>
      </c>
      <c r="G3398" s="1">
        <v>45009.540233877313</v>
      </c>
      <c r="H3398">
        <v>-0.51049453</v>
      </c>
      <c r="I3398">
        <v>3.6291093999999999</v>
      </c>
      <c r="J3398">
        <v>-0.82556695000000002</v>
      </c>
      <c r="P3398" s="1">
        <v>45009.540215613422</v>
      </c>
      <c r="Q3398">
        <v>4.8844445E-2</v>
      </c>
      <c r="R3398">
        <v>-3.0527780000000001E-2</v>
      </c>
      <c r="S3398">
        <v>4.029667E-2</v>
      </c>
    </row>
    <row r="3399" spans="3:19" x14ac:dyDescent="0.25">
      <c r="C3399" s="1">
        <v>45009.540259953705</v>
      </c>
      <c r="D3399">
        <v>8.0233150000000002</v>
      </c>
      <c r="E3399">
        <v>4.4595264999999999</v>
      </c>
      <c r="F3399">
        <v>1.2789404</v>
      </c>
      <c r="G3399" s="1">
        <v>45009.540234351851</v>
      </c>
      <c r="H3399">
        <v>4.184512E-2</v>
      </c>
      <c r="I3399">
        <v>2.2309499000000002</v>
      </c>
      <c r="J3399">
        <v>-1.0407503</v>
      </c>
      <c r="P3399" s="1">
        <v>45009.540215624998</v>
      </c>
      <c r="Q3399">
        <v>5.2507779999999997E-2</v>
      </c>
      <c r="R3399">
        <v>-3.6633335000000003E-2</v>
      </c>
      <c r="S3399">
        <v>4.8844445E-2</v>
      </c>
    </row>
    <row r="3400" spans="3:19" x14ac:dyDescent="0.25">
      <c r="C3400" s="1">
        <v>45009.540260416667</v>
      </c>
      <c r="D3400">
        <v>7.6736430000000002</v>
      </c>
      <c r="E3400">
        <v>4.9193699999999998</v>
      </c>
      <c r="F3400">
        <v>1.5615528000000001</v>
      </c>
      <c r="G3400" s="1">
        <v>45009.540234872686</v>
      </c>
      <c r="H3400">
        <v>0.2564959</v>
      </c>
      <c r="I3400">
        <v>1.2967128999999999</v>
      </c>
      <c r="J3400">
        <v>-0.39200427999999998</v>
      </c>
      <c r="P3400" s="1">
        <v>45009.540216157409</v>
      </c>
      <c r="Q3400">
        <v>4.029667E-2</v>
      </c>
      <c r="R3400">
        <v>-4.029667E-2</v>
      </c>
      <c r="S3400">
        <v>5.6171110000000003E-2</v>
      </c>
    </row>
    <row r="3401" spans="3:19" x14ac:dyDescent="0.25">
      <c r="C3401" s="1">
        <v>45009.540261134258</v>
      </c>
      <c r="D3401">
        <v>8.9621639999999996</v>
      </c>
      <c r="E3401">
        <v>4.7229786000000002</v>
      </c>
      <c r="F3401">
        <v>2.0645069999999999</v>
      </c>
      <c r="G3401" s="1">
        <v>45009.540235312503</v>
      </c>
      <c r="H3401">
        <v>-8.9182410000000004E-2</v>
      </c>
      <c r="I3401">
        <v>0.3949666</v>
      </c>
      <c r="J3401">
        <v>-4.3130174E-2</v>
      </c>
      <c r="P3401" s="1">
        <v>45009.540216168978</v>
      </c>
      <c r="Q3401">
        <v>1.8316668000000001E-2</v>
      </c>
      <c r="R3401">
        <v>-3.1748890000000002E-2</v>
      </c>
      <c r="S3401">
        <v>4.6402222999999999E-2</v>
      </c>
    </row>
    <row r="3402" spans="3:19" x14ac:dyDescent="0.25">
      <c r="C3402" s="1">
        <v>45009.540261388887</v>
      </c>
      <c r="D3402">
        <v>9.2495659999999997</v>
      </c>
      <c r="E3402">
        <v>4.2439746999999999</v>
      </c>
      <c r="F3402">
        <v>2.074087</v>
      </c>
      <c r="G3402" s="1">
        <v>45009.54023579861</v>
      </c>
      <c r="H3402">
        <v>0.42320980000000002</v>
      </c>
      <c r="I3402">
        <v>-0.87695920000000005</v>
      </c>
      <c r="J3402">
        <v>0.65568329999999997</v>
      </c>
      <c r="P3402" s="1">
        <v>45009.54021619213</v>
      </c>
      <c r="Q3402">
        <v>2.6864445000000001E-2</v>
      </c>
      <c r="R3402">
        <v>-3.9075556999999997E-2</v>
      </c>
      <c r="S3402">
        <v>4.7623336000000002E-2</v>
      </c>
    </row>
    <row r="3403" spans="3:19" x14ac:dyDescent="0.25">
      <c r="C3403" s="1">
        <v>45009.540261851849</v>
      </c>
      <c r="D3403">
        <v>12.588222999999999</v>
      </c>
      <c r="E3403">
        <v>5.2929934999999997</v>
      </c>
      <c r="F3403">
        <v>2.8931836999999998</v>
      </c>
      <c r="G3403" s="1">
        <v>45009.540236273147</v>
      </c>
      <c r="H3403">
        <v>0.71136379999999999</v>
      </c>
      <c r="I3403">
        <v>-1.6024042000000001</v>
      </c>
      <c r="J3403">
        <v>0.96620790000000001</v>
      </c>
      <c r="P3403" s="1">
        <v>45009.540216689813</v>
      </c>
      <c r="Q3403">
        <v>3.9075556999999997E-2</v>
      </c>
      <c r="R3403">
        <v>-3.0527780000000001E-2</v>
      </c>
      <c r="S3403">
        <v>5.1286668000000001E-2</v>
      </c>
    </row>
    <row r="3404" spans="3:19" x14ac:dyDescent="0.25">
      <c r="C3404" s="1">
        <v>45009.540262303242</v>
      </c>
      <c r="D3404">
        <v>11.682905999999999</v>
      </c>
      <c r="E3404">
        <v>4.4547366999999998</v>
      </c>
      <c r="F3404">
        <v>3.5733693</v>
      </c>
      <c r="G3404" s="1">
        <v>45009.54023677083</v>
      </c>
      <c r="H3404">
        <v>0.68526480000000001</v>
      </c>
      <c r="I3404">
        <v>-1.6764401</v>
      </c>
      <c r="J3404">
        <v>1.1228018</v>
      </c>
      <c r="P3404" s="1">
        <v>45009.540216701389</v>
      </c>
      <c r="Q3404">
        <v>3.4191113000000002E-2</v>
      </c>
      <c r="R3404">
        <v>-3.4191113000000002E-2</v>
      </c>
      <c r="S3404">
        <v>5.1286668000000001E-2</v>
      </c>
    </row>
    <row r="3405" spans="3:19" x14ac:dyDescent="0.25">
      <c r="C3405" s="1">
        <v>45009.540263055555</v>
      </c>
      <c r="D3405">
        <v>7.3718705</v>
      </c>
      <c r="E3405">
        <v>2.3471193000000001</v>
      </c>
      <c r="F3405">
        <v>-1.4513818999999999</v>
      </c>
      <c r="G3405" s="1">
        <v>45009.540237199071</v>
      </c>
      <c r="H3405">
        <v>0.50150675</v>
      </c>
      <c r="I3405">
        <v>-1.6103938</v>
      </c>
      <c r="J3405">
        <v>1.1808586999999999</v>
      </c>
      <c r="P3405" s="1">
        <v>45009.540217210648</v>
      </c>
      <c r="Q3405">
        <v>2.9306669E-2</v>
      </c>
      <c r="R3405">
        <v>-3.7854444000000001E-2</v>
      </c>
      <c r="S3405">
        <v>4.8844445E-2</v>
      </c>
    </row>
    <row r="3406" spans="3:19" x14ac:dyDescent="0.25">
      <c r="C3406" s="1">
        <v>45009.54026347222</v>
      </c>
      <c r="D3406">
        <v>10.806329</v>
      </c>
      <c r="E3406">
        <v>2.4716604000000002</v>
      </c>
      <c r="F3406">
        <v>1.0346485000000001</v>
      </c>
      <c r="G3406" s="1">
        <v>45009.540237696761</v>
      </c>
      <c r="H3406">
        <v>3.9714592999999999E-2</v>
      </c>
      <c r="I3406">
        <v>-1.4367557</v>
      </c>
      <c r="J3406">
        <v>0.83677829999999997</v>
      </c>
      <c r="P3406" s="1">
        <v>45009.5402172338</v>
      </c>
      <c r="Q3406">
        <v>4.1517779999999997E-2</v>
      </c>
      <c r="R3406">
        <v>-3.6633335000000003E-2</v>
      </c>
      <c r="S3406">
        <v>4.3959999999999999E-2</v>
      </c>
    </row>
    <row r="3407" spans="3:19" x14ac:dyDescent="0.25">
      <c r="C3407" s="1">
        <v>45009.54026396991</v>
      </c>
      <c r="D3407">
        <v>11.941566999999999</v>
      </c>
      <c r="E3407">
        <v>3.5973196000000001</v>
      </c>
      <c r="F3407">
        <v>2.4525000000000001</v>
      </c>
      <c r="G3407" s="1">
        <v>45009.540238148147</v>
      </c>
      <c r="H3407">
        <v>5.7824085999999997E-2</v>
      </c>
      <c r="I3407">
        <v>-1.1528627</v>
      </c>
      <c r="J3407">
        <v>0.41493352999999999</v>
      </c>
      <c r="P3407" s="1">
        <v>45009.540217245369</v>
      </c>
      <c r="Q3407">
        <v>3.9075556999999997E-2</v>
      </c>
      <c r="R3407">
        <v>-2.5643334E-2</v>
      </c>
      <c r="S3407">
        <v>5.0065560000000002E-2</v>
      </c>
    </row>
    <row r="3408" spans="3:19" x14ac:dyDescent="0.25">
      <c r="C3408" s="1">
        <v>45009.540264236108</v>
      </c>
      <c r="D3408">
        <v>10.820698999999999</v>
      </c>
      <c r="E3408">
        <v>3.515889</v>
      </c>
      <c r="F3408">
        <v>1.8106348999999999</v>
      </c>
      <c r="G3408" s="1">
        <v>45009.540238622685</v>
      </c>
      <c r="H3408">
        <v>7.4868320000000002E-2</v>
      </c>
      <c r="I3408">
        <v>-0.75232326999999999</v>
      </c>
      <c r="J3408">
        <v>0.26632914000000002</v>
      </c>
      <c r="P3408" s="1">
        <v>45009.540217766204</v>
      </c>
      <c r="Q3408">
        <v>3.0527780000000001E-2</v>
      </c>
      <c r="R3408">
        <v>-2.4422223E-2</v>
      </c>
      <c r="S3408">
        <v>6.1055560000000002E-2</v>
      </c>
    </row>
    <row r="3409" spans="3:19" x14ac:dyDescent="0.25">
      <c r="C3409" s="1">
        <v>45009.540264861113</v>
      </c>
      <c r="D3409">
        <v>9.2687259999999991</v>
      </c>
      <c r="E3409">
        <v>2.8213332000000002</v>
      </c>
      <c r="F3409">
        <v>0.57480469999999995</v>
      </c>
      <c r="G3409" s="1">
        <v>45009.540239074071</v>
      </c>
      <c r="H3409">
        <v>-7.5866594999999995E-2</v>
      </c>
      <c r="I3409">
        <v>0.20002320000000001</v>
      </c>
      <c r="J3409">
        <v>0.1715206</v>
      </c>
      <c r="P3409" s="1">
        <v>45009.540218217589</v>
      </c>
      <c r="Q3409">
        <v>2.3201111999999999E-2</v>
      </c>
      <c r="R3409">
        <v>-3.9075556999999997E-2</v>
      </c>
      <c r="S3409">
        <v>6.1055560000000002E-2</v>
      </c>
    </row>
    <row r="3410" spans="3:19" x14ac:dyDescent="0.25">
      <c r="C3410" s="1">
        <v>45009.540265370371</v>
      </c>
      <c r="D3410">
        <v>9.9537019999999998</v>
      </c>
      <c r="E3410">
        <v>2.5243506</v>
      </c>
      <c r="F3410">
        <v>1.5855030000000001</v>
      </c>
      <c r="G3410" s="1">
        <v>45009.54023958333</v>
      </c>
      <c r="H3410">
        <v>-0.31927955000000002</v>
      </c>
      <c r="I3410">
        <v>1.0117545999999999</v>
      </c>
      <c r="J3410">
        <v>-0.25831359999999998</v>
      </c>
      <c r="P3410" s="1">
        <v>45009.540218229165</v>
      </c>
      <c r="Q3410">
        <v>2.3201111999999999E-2</v>
      </c>
      <c r="R3410">
        <v>-3.9075556999999997E-2</v>
      </c>
      <c r="S3410">
        <v>6.2276669999999999E-2</v>
      </c>
    </row>
    <row r="3411" spans="3:19" x14ac:dyDescent="0.25">
      <c r="C3411" s="1">
        <v>45009.540265833333</v>
      </c>
      <c r="D3411">
        <v>10.145303</v>
      </c>
      <c r="E3411">
        <v>2.9027637999999998</v>
      </c>
      <c r="F3411">
        <v>2.2465283999999999</v>
      </c>
      <c r="G3411" s="1">
        <v>45009.540240023147</v>
      </c>
      <c r="H3411">
        <v>-0.26068999999999998</v>
      </c>
      <c r="I3411">
        <v>1.6067047999999999</v>
      </c>
      <c r="J3411">
        <v>-0.63488460000000002</v>
      </c>
      <c r="P3411" s="1">
        <v>45009.540218240742</v>
      </c>
      <c r="Q3411">
        <v>2.0758889999999999E-2</v>
      </c>
      <c r="R3411">
        <v>-3.5412222E-2</v>
      </c>
      <c r="S3411">
        <v>5.6171110000000003E-2</v>
      </c>
    </row>
    <row r="3412" spans="3:19" x14ac:dyDescent="0.25">
      <c r="C3412" s="1">
        <v>45009.540266261574</v>
      </c>
      <c r="D3412">
        <v>9.9345420000000004</v>
      </c>
      <c r="E3412">
        <v>3.2284864999999998</v>
      </c>
      <c r="F3412">
        <v>1.9399658</v>
      </c>
      <c r="G3412" s="1">
        <v>45009.540240520837</v>
      </c>
      <c r="H3412">
        <v>-0.22606888</v>
      </c>
      <c r="I3412">
        <v>2.1862086999999999</v>
      </c>
      <c r="J3412">
        <v>-0.93102810000000003</v>
      </c>
      <c r="P3412" s="1">
        <v>45009.540218796297</v>
      </c>
      <c r="Q3412">
        <v>2.4422223E-2</v>
      </c>
      <c r="R3412">
        <v>-4.2738892000000001E-2</v>
      </c>
      <c r="S3412">
        <v>4.6402222999999999E-2</v>
      </c>
    </row>
    <row r="3413" spans="3:19" x14ac:dyDescent="0.25">
      <c r="C3413" s="1">
        <v>45009.540266793978</v>
      </c>
      <c r="D3413">
        <v>9.8770609999999994</v>
      </c>
      <c r="E3413">
        <v>3.8703517999999999</v>
      </c>
      <c r="F3413">
        <v>2.0166065999999998</v>
      </c>
      <c r="G3413" s="1">
        <v>45009.540240937502</v>
      </c>
      <c r="H3413">
        <v>-0.62714093999999998</v>
      </c>
      <c r="I3413">
        <v>2.0834106999999999</v>
      </c>
      <c r="J3413">
        <v>-1.3198496</v>
      </c>
      <c r="P3413" s="1">
        <v>45009.540218819442</v>
      </c>
      <c r="Q3413">
        <v>2.9306669E-2</v>
      </c>
      <c r="R3413">
        <v>-4.1517779999999997E-2</v>
      </c>
      <c r="S3413">
        <v>5.9834446999999999E-2</v>
      </c>
    </row>
    <row r="3414" spans="3:19" x14ac:dyDescent="0.25">
      <c r="C3414" s="1">
        <v>45009.540267222219</v>
      </c>
      <c r="D3414">
        <v>9.3309964999999995</v>
      </c>
      <c r="E3414">
        <v>3.7314405000000002</v>
      </c>
      <c r="F3414">
        <v>2.1746778</v>
      </c>
      <c r="G3414" s="1">
        <v>45009.540241423609</v>
      </c>
      <c r="H3414">
        <v>-0.55683349999999998</v>
      </c>
      <c r="I3414">
        <v>1.4756773999999999</v>
      </c>
      <c r="J3414">
        <v>-1.2399547</v>
      </c>
      <c r="P3414" s="1">
        <v>45009.540218865739</v>
      </c>
      <c r="Q3414">
        <v>2.6864445000000001E-2</v>
      </c>
      <c r="R3414">
        <v>-3.4191113000000002E-2</v>
      </c>
      <c r="S3414">
        <v>6.5939999999999999E-2</v>
      </c>
    </row>
    <row r="3415" spans="3:19" x14ac:dyDescent="0.25">
      <c r="C3415" s="1">
        <v>45009.540267696757</v>
      </c>
      <c r="D3415">
        <v>8.770562</v>
      </c>
      <c r="E3415">
        <v>4.2248143999999996</v>
      </c>
      <c r="F3415">
        <v>0.86699709999999997</v>
      </c>
      <c r="G3415" s="1">
        <v>45009.540241921299</v>
      </c>
      <c r="H3415">
        <v>-0.45456812000000002</v>
      </c>
      <c r="I3415">
        <v>1.1076284999999999</v>
      </c>
      <c r="J3415">
        <v>-0.85432905000000003</v>
      </c>
      <c r="P3415" s="1">
        <v>45009.54021929398</v>
      </c>
      <c r="Q3415">
        <v>2.3201111999999999E-2</v>
      </c>
      <c r="R3415">
        <v>-2.8085556000000001E-2</v>
      </c>
      <c r="S3415">
        <v>7.0824444E-2</v>
      </c>
    </row>
    <row r="3416" spans="3:19" x14ac:dyDescent="0.25">
      <c r="C3416" s="1">
        <v>45009.540267974538</v>
      </c>
      <c r="D3416">
        <v>9.2878860000000003</v>
      </c>
      <c r="E3416">
        <v>4.4786869999999999</v>
      </c>
      <c r="F3416">
        <v>1.7244140999999999</v>
      </c>
      <c r="G3416" s="1">
        <v>45009.540242361109</v>
      </c>
      <c r="H3416">
        <v>-0.30117005000000002</v>
      </c>
      <c r="I3416">
        <v>0.96062199999999998</v>
      </c>
      <c r="J3416">
        <v>-0.93635440000000003</v>
      </c>
      <c r="P3416" s="1">
        <v>45009.540219328701</v>
      </c>
      <c r="Q3416">
        <v>2.4422223000000001E-3</v>
      </c>
      <c r="R3416">
        <v>-2.0758889999999999E-2</v>
      </c>
      <c r="S3416">
        <v>7.0824444E-2</v>
      </c>
    </row>
    <row r="3417" spans="3:19" x14ac:dyDescent="0.25">
      <c r="C3417" s="1">
        <v>45009.540268657409</v>
      </c>
      <c r="D3417">
        <v>9.3405760000000004</v>
      </c>
      <c r="E3417">
        <v>3.7937112000000002</v>
      </c>
      <c r="F3417">
        <v>1.2262500000000001</v>
      </c>
      <c r="G3417" s="1">
        <v>45009.540242870367</v>
      </c>
      <c r="H3417">
        <v>-0.38319540000000002</v>
      </c>
      <c r="I3417">
        <v>0.44183823</v>
      </c>
      <c r="J3417">
        <v>-0.92676705000000004</v>
      </c>
      <c r="P3417" s="1">
        <v>45009.540219756942</v>
      </c>
      <c r="Q3417">
        <v>7.3266670000000002E-3</v>
      </c>
      <c r="R3417">
        <v>-2.0758889999999999E-2</v>
      </c>
      <c r="S3417">
        <v>6.2276669999999999E-2</v>
      </c>
    </row>
    <row r="3418" spans="3:19" x14ac:dyDescent="0.25">
      <c r="C3418" s="1">
        <v>45009.540269108795</v>
      </c>
      <c r="D3418">
        <v>9.2878860000000003</v>
      </c>
      <c r="E3418">
        <v>3.899092</v>
      </c>
      <c r="F3418">
        <v>1.3076806999999999</v>
      </c>
      <c r="G3418" s="1">
        <v>45009.540243263888</v>
      </c>
      <c r="H3418">
        <v>-0.47107974000000002</v>
      </c>
      <c r="I3418">
        <v>0.33744229999999997</v>
      </c>
      <c r="J3418">
        <v>-0.69294149999999999</v>
      </c>
      <c r="P3418" s="1">
        <v>45009.540219768518</v>
      </c>
      <c r="Q3418">
        <v>1.5874445000000001E-2</v>
      </c>
      <c r="R3418">
        <v>-3.2969999999999999E-2</v>
      </c>
      <c r="S3418">
        <v>5.7392224999999998E-2</v>
      </c>
    </row>
    <row r="3419" spans="3:19" x14ac:dyDescent="0.25">
      <c r="C3419" s="1">
        <v>45009.540269328703</v>
      </c>
      <c r="D3419">
        <v>9.2351960000000002</v>
      </c>
      <c r="E3419">
        <v>4.0906935000000004</v>
      </c>
      <c r="F3419">
        <v>1.2118800000000001</v>
      </c>
      <c r="G3419" s="1">
        <v>45009.540244525466</v>
      </c>
      <c r="H3419">
        <v>-0.55363773999999999</v>
      </c>
      <c r="I3419">
        <v>3.011351E-2</v>
      </c>
      <c r="J3419">
        <v>-0.47829070000000001</v>
      </c>
      <c r="P3419" s="1">
        <v>45009.540219780094</v>
      </c>
      <c r="Q3419">
        <v>2.198E-2</v>
      </c>
      <c r="R3419">
        <v>-2.6864445000000001E-2</v>
      </c>
      <c r="S3419">
        <v>4.7623336000000002E-2</v>
      </c>
    </row>
    <row r="3420" spans="3:19" x14ac:dyDescent="0.25">
      <c r="C3420" s="1">
        <v>45009.540270057871</v>
      </c>
      <c r="D3420">
        <v>9.5034379999999992</v>
      </c>
      <c r="E3420">
        <v>4.1002736000000004</v>
      </c>
      <c r="F3420">
        <v>0.90052736</v>
      </c>
      <c r="G3420" s="1">
        <v>45009.540244942131</v>
      </c>
      <c r="H3420">
        <v>-0.39663458000000001</v>
      </c>
      <c r="I3420">
        <v>0.15104508</v>
      </c>
      <c r="J3420">
        <v>4.8439986999999997E-2</v>
      </c>
      <c r="P3420" s="1">
        <v>45009.540220300929</v>
      </c>
      <c r="Q3420">
        <v>1.9537779000000002E-2</v>
      </c>
      <c r="R3420">
        <v>-2.5643334E-2</v>
      </c>
      <c r="S3420">
        <v>3.9075556999999997E-2</v>
      </c>
    </row>
    <row r="3421" spans="3:19" x14ac:dyDescent="0.25">
      <c r="C3421" s="1">
        <v>45009.540270532409</v>
      </c>
      <c r="D3421">
        <v>9.4076380000000004</v>
      </c>
      <c r="E3421">
        <v>3.3673975</v>
      </c>
      <c r="F3421">
        <v>0.79035646000000004</v>
      </c>
      <c r="G3421" s="1">
        <v>45009.540245439814</v>
      </c>
      <c r="H3421">
        <v>-0.34656712000000001</v>
      </c>
      <c r="I3421">
        <v>0.34758635999999998</v>
      </c>
      <c r="J3421">
        <v>1.4884155E-2</v>
      </c>
      <c r="P3421" s="1">
        <v>45009.540220312498</v>
      </c>
      <c r="Q3421">
        <v>1.5874445000000001E-2</v>
      </c>
      <c r="R3421">
        <v>-3.2969999999999999E-2</v>
      </c>
      <c r="S3421">
        <v>4.8844445E-2</v>
      </c>
    </row>
    <row r="3422" spans="3:19" x14ac:dyDescent="0.25">
      <c r="C3422" s="1">
        <v>45009.540270740741</v>
      </c>
      <c r="D3422">
        <v>9.5225980000000003</v>
      </c>
      <c r="E3422">
        <v>3.2620168</v>
      </c>
      <c r="F3422">
        <v>0.81430670000000005</v>
      </c>
      <c r="G3422" s="1">
        <v>45009.540245914352</v>
      </c>
      <c r="H3422">
        <v>-0.24004067000000001</v>
      </c>
      <c r="I3422">
        <v>0.54412764000000002</v>
      </c>
      <c r="J3422">
        <v>0.29558134000000003</v>
      </c>
      <c r="P3422" s="1">
        <v>45009.540220821757</v>
      </c>
      <c r="Q3422">
        <v>1.099E-2</v>
      </c>
      <c r="R3422">
        <v>-2.4422223E-2</v>
      </c>
      <c r="S3422">
        <v>4.8844445E-2</v>
      </c>
    </row>
    <row r="3423" spans="3:19" x14ac:dyDescent="0.25">
      <c r="C3423" s="1">
        <v>45009.540271226855</v>
      </c>
      <c r="D3423">
        <v>9.3597359999999998</v>
      </c>
      <c r="E3423">
        <v>3.2763870000000002</v>
      </c>
      <c r="F3423">
        <v>0.65623540000000002</v>
      </c>
      <c r="G3423" s="1">
        <v>45009.540246400466</v>
      </c>
      <c r="H3423">
        <v>-0.19583221000000001</v>
      </c>
      <c r="I3423">
        <v>0.25117993</v>
      </c>
      <c r="J3423">
        <v>0.30357079999999997</v>
      </c>
      <c r="P3423" s="1">
        <v>45009.540220833333</v>
      </c>
      <c r="Q3423">
        <v>4.8844446000000001E-3</v>
      </c>
      <c r="R3423">
        <v>-2.6864445000000001E-2</v>
      </c>
      <c r="S3423">
        <v>4.7623336000000002E-2</v>
      </c>
    </row>
    <row r="3424" spans="3:19" x14ac:dyDescent="0.25">
      <c r="C3424" s="1">
        <v>45009.540271712962</v>
      </c>
      <c r="D3424">
        <v>9.5082280000000008</v>
      </c>
      <c r="E3424">
        <v>4.1960744999999999</v>
      </c>
      <c r="F3424">
        <v>1.2502002999999999</v>
      </c>
      <c r="G3424" s="1">
        <v>45009.540246875004</v>
      </c>
      <c r="H3424">
        <v>-0.18358167</v>
      </c>
      <c r="I3424">
        <v>0.25970206000000001</v>
      </c>
      <c r="J3424">
        <v>0.18159803999999999</v>
      </c>
      <c r="P3424" s="1">
        <v>45009.540221377312</v>
      </c>
      <c r="Q3424">
        <v>1.099E-2</v>
      </c>
      <c r="R3424">
        <v>-2.8085556000000001E-2</v>
      </c>
      <c r="S3424">
        <v>4.2738892000000001E-2</v>
      </c>
    </row>
    <row r="3425" spans="3:19" x14ac:dyDescent="0.25">
      <c r="C3425" s="1">
        <v>45009.540272395832</v>
      </c>
      <c r="D3425">
        <v>9.0435940000000006</v>
      </c>
      <c r="E3425">
        <v>3.4248780999999999</v>
      </c>
      <c r="F3425">
        <v>0.45505371999999999</v>
      </c>
      <c r="G3425" s="1">
        <v>45009.540247303237</v>
      </c>
      <c r="H3425">
        <v>-0.33005552999999999</v>
      </c>
      <c r="I3425">
        <v>0.28153998000000002</v>
      </c>
      <c r="J3425">
        <v>-5.3558694000000002E-3</v>
      </c>
      <c r="P3425" s="1">
        <v>45009.540221388888</v>
      </c>
      <c r="Q3425">
        <v>3.9075556999999997E-2</v>
      </c>
      <c r="R3425">
        <v>-4.1517779999999997E-2</v>
      </c>
      <c r="S3425">
        <v>2.8085556000000001E-2</v>
      </c>
    </row>
    <row r="3426" spans="3:19" x14ac:dyDescent="0.25">
      <c r="C3426" s="1">
        <v>45009.540272881946</v>
      </c>
      <c r="D3426">
        <v>9.1872950000000007</v>
      </c>
      <c r="E3426">
        <v>3.3386574000000002</v>
      </c>
      <c r="F3426">
        <v>0.51253420000000005</v>
      </c>
      <c r="G3426" s="1">
        <v>45009.540247777775</v>
      </c>
      <c r="H3426">
        <v>-0.11220893999999999</v>
      </c>
      <c r="I3426">
        <v>0.34066215</v>
      </c>
      <c r="J3426">
        <v>-0.13585075999999999</v>
      </c>
      <c r="P3426" s="1">
        <v>45009.540221400464</v>
      </c>
      <c r="Q3426">
        <v>1.9537779000000002E-2</v>
      </c>
      <c r="R3426">
        <v>-2.9306669E-2</v>
      </c>
      <c r="S3426">
        <v>4.3959999999999999E-2</v>
      </c>
    </row>
    <row r="3427" spans="3:19" x14ac:dyDescent="0.25">
      <c r="C3427" s="1">
        <v>45009.540273101855</v>
      </c>
      <c r="D3427">
        <v>9.1393950000000004</v>
      </c>
      <c r="E3427">
        <v>3.5925294999999999</v>
      </c>
      <c r="F3427">
        <v>0.59875489999999998</v>
      </c>
      <c r="G3427" s="1">
        <v>45009.540248263889</v>
      </c>
      <c r="H3427">
        <v>-6.5337309999999996E-2</v>
      </c>
      <c r="I3427">
        <v>0.14358823000000001</v>
      </c>
      <c r="J3427">
        <v>-5.3292770000000003E-2</v>
      </c>
      <c r="P3427" s="1">
        <v>45009.540221886571</v>
      </c>
      <c r="Q3427">
        <v>-4.6402222999999999E-2</v>
      </c>
      <c r="R3427">
        <v>-4.2738892000000001E-2</v>
      </c>
      <c r="S3427">
        <v>3.7854444000000001E-2</v>
      </c>
    </row>
    <row r="3428" spans="3:19" x14ac:dyDescent="0.25">
      <c r="C3428" s="1">
        <v>45009.540273530096</v>
      </c>
      <c r="D3428">
        <v>8.8855229999999992</v>
      </c>
      <c r="E3428">
        <v>3.7506008</v>
      </c>
      <c r="F3428">
        <v>0.52211430000000003</v>
      </c>
      <c r="G3428" s="1">
        <v>45009.540248715275</v>
      </c>
      <c r="H3428">
        <v>-7.1196259999999997E-2</v>
      </c>
      <c r="I3428">
        <v>-0.17332794000000001</v>
      </c>
      <c r="J3428">
        <v>-1.2280088E-2</v>
      </c>
      <c r="P3428" s="1">
        <v>45009.540221898147</v>
      </c>
      <c r="Q3428">
        <v>-0.10745778</v>
      </c>
      <c r="R3428">
        <v>-8.6698890000000001E-2</v>
      </c>
      <c r="S3428">
        <v>1.9537779000000002E-2</v>
      </c>
    </row>
    <row r="3429" spans="3:19" x14ac:dyDescent="0.25">
      <c r="C3429" s="1">
        <v>45009.540274027779</v>
      </c>
      <c r="D3429">
        <v>8.7082909999999991</v>
      </c>
      <c r="E3429">
        <v>3.4631984</v>
      </c>
      <c r="F3429">
        <v>0.1580713</v>
      </c>
      <c r="G3429" s="1">
        <v>45009.540249224534</v>
      </c>
      <c r="H3429">
        <v>-0.17186375000000001</v>
      </c>
      <c r="I3429">
        <v>-0.38158714999999999</v>
      </c>
      <c r="J3429">
        <v>7.0277909999999999E-2</v>
      </c>
      <c r="P3429" s="1">
        <v>45009.540222407406</v>
      </c>
      <c r="Q3429">
        <v>-0.102573335</v>
      </c>
      <c r="R3429">
        <v>-0.11234222000000001</v>
      </c>
      <c r="S3429">
        <v>-4.1517779999999997E-2</v>
      </c>
    </row>
    <row r="3430" spans="3:19" x14ac:dyDescent="0.25">
      <c r="C3430" s="1">
        <v>45009.540274548614</v>
      </c>
      <c r="D3430">
        <v>8.4592089999999995</v>
      </c>
      <c r="E3430">
        <v>3.530259</v>
      </c>
      <c r="F3430">
        <v>0.17723145000000001</v>
      </c>
      <c r="G3430" s="1">
        <v>45009.540249421298</v>
      </c>
      <c r="H3430">
        <v>-0.28478177999999998</v>
      </c>
      <c r="I3430">
        <v>-0.53551789999999999</v>
      </c>
      <c r="J3430">
        <v>0.18106541000000001</v>
      </c>
      <c r="P3430" s="1">
        <v>45009.540222430558</v>
      </c>
      <c r="Q3430">
        <v>1.4653334E-2</v>
      </c>
      <c r="R3430">
        <v>-0.11112112</v>
      </c>
      <c r="S3430">
        <v>-9.4025559999999994E-2</v>
      </c>
    </row>
    <row r="3431" spans="3:19" x14ac:dyDescent="0.25">
      <c r="C3431" s="1">
        <v>45009.540274965279</v>
      </c>
      <c r="D3431">
        <v>7.9993660000000002</v>
      </c>
      <c r="E3431">
        <v>3.2572266999999999</v>
      </c>
      <c r="F3431">
        <v>0.47900394000000002</v>
      </c>
      <c r="G3431" s="1">
        <v>45009.540250057871</v>
      </c>
      <c r="H3431">
        <v>-0.29703233000000001</v>
      </c>
      <c r="I3431">
        <v>-0.77040869999999995</v>
      </c>
      <c r="J3431">
        <v>0.46122995</v>
      </c>
      <c r="P3431" s="1">
        <v>45009.540222905096</v>
      </c>
      <c r="Q3431">
        <v>0.12211112</v>
      </c>
      <c r="R3431">
        <v>-4.7623336000000002E-2</v>
      </c>
      <c r="S3431">
        <v>-8.0593339999999999E-2</v>
      </c>
    </row>
    <row r="3432" spans="3:19" x14ac:dyDescent="0.25">
      <c r="C3432" s="1">
        <v>45009.540275462961</v>
      </c>
      <c r="D3432">
        <v>7.7071733</v>
      </c>
      <c r="E3432">
        <v>3.0991553999999999</v>
      </c>
      <c r="F3432">
        <v>0.57480469999999995</v>
      </c>
      <c r="G3432" s="1">
        <v>45009.540250393518</v>
      </c>
      <c r="H3432">
        <v>-0.27134346999999998</v>
      </c>
      <c r="I3432">
        <v>-0.45191920000000002</v>
      </c>
      <c r="J3432">
        <v>0.58750530000000001</v>
      </c>
      <c r="P3432" s="1">
        <v>45009.540222928241</v>
      </c>
      <c r="Q3432">
        <v>1.099E-2</v>
      </c>
      <c r="R3432">
        <v>-0.11478445</v>
      </c>
      <c r="S3432">
        <v>-5.0065560000000002E-2</v>
      </c>
    </row>
    <row r="3433" spans="3:19" x14ac:dyDescent="0.25">
      <c r="C3433" s="1">
        <v>45009.540275868058</v>
      </c>
      <c r="D3433">
        <v>6.3036919999999999</v>
      </c>
      <c r="E3433">
        <v>2.6393116000000001</v>
      </c>
      <c r="F3433">
        <v>1.0250684000000001</v>
      </c>
      <c r="G3433" s="1">
        <v>45009.540251064813</v>
      </c>
      <c r="H3433">
        <v>-0.44338369999999999</v>
      </c>
      <c r="I3433">
        <v>0.16327104000000001</v>
      </c>
      <c r="J3433">
        <v>0.41439986000000001</v>
      </c>
      <c r="P3433" s="1">
        <v>45009.540222939817</v>
      </c>
      <c r="Q3433">
        <v>-0.23079</v>
      </c>
      <c r="R3433">
        <v>-0.23445335</v>
      </c>
      <c r="S3433">
        <v>-7.3266670000000006E-2</v>
      </c>
    </row>
    <row r="3434" spans="3:19" x14ac:dyDescent="0.25">
      <c r="C3434" s="1">
        <v>45009.540276400461</v>
      </c>
      <c r="D3434">
        <v>5.9396485999999999</v>
      </c>
      <c r="E3434">
        <v>2.5004005</v>
      </c>
      <c r="F3434">
        <v>0.9963282</v>
      </c>
      <c r="G3434" s="1">
        <v>45009.540251562503</v>
      </c>
      <c r="H3434">
        <v>-0.34964040000000002</v>
      </c>
      <c r="I3434">
        <v>8.8076939999999996E-3</v>
      </c>
      <c r="J3434">
        <v>0.24076174</v>
      </c>
      <c r="P3434" s="1">
        <v>45009.5402234375</v>
      </c>
      <c r="Q3434">
        <v>-0.24910668</v>
      </c>
      <c r="R3434">
        <v>-0.24300111999999999</v>
      </c>
      <c r="S3434">
        <v>-0.11600555999999999</v>
      </c>
    </row>
    <row r="3435" spans="3:19" x14ac:dyDescent="0.25">
      <c r="C3435" s="1">
        <v>45009.540276874999</v>
      </c>
      <c r="D3435">
        <v>4.8091993000000004</v>
      </c>
      <c r="E3435">
        <v>2.4716604000000002</v>
      </c>
      <c r="F3435">
        <v>1.0250684000000001</v>
      </c>
      <c r="G3435" s="1">
        <v>45009.540252106483</v>
      </c>
      <c r="H3435">
        <v>-0.27613716999999999</v>
      </c>
      <c r="I3435">
        <v>-6.203239E-2</v>
      </c>
      <c r="J3435">
        <v>0.32118922</v>
      </c>
      <c r="P3435" s="1">
        <v>45009.540223472221</v>
      </c>
      <c r="Q3435">
        <v>-0.10501555999999999</v>
      </c>
      <c r="R3435">
        <v>-0.25032779999999999</v>
      </c>
      <c r="S3435">
        <v>-2.198E-2</v>
      </c>
    </row>
    <row r="3436" spans="3:19" x14ac:dyDescent="0.25">
      <c r="C3436" s="1">
        <v>45009.540277337961</v>
      </c>
      <c r="D3436">
        <v>4.0619529999999999</v>
      </c>
      <c r="E3436">
        <v>2.3950195000000001</v>
      </c>
      <c r="F3436">
        <v>2.0453467000000001</v>
      </c>
      <c r="G3436" s="1">
        <v>45009.540252476851</v>
      </c>
      <c r="H3436">
        <v>-0.32034563999999999</v>
      </c>
      <c r="I3436">
        <v>-0.17548306</v>
      </c>
      <c r="J3436">
        <v>0.35581030000000002</v>
      </c>
      <c r="P3436" s="1">
        <v>45009.5402240162</v>
      </c>
      <c r="Q3436">
        <v>-0.25765445999999997</v>
      </c>
      <c r="R3436">
        <v>-0.25887557999999999</v>
      </c>
      <c r="S3436">
        <v>3.6633336000000002E-3</v>
      </c>
    </row>
    <row r="3437" spans="3:19" x14ac:dyDescent="0.25">
      <c r="C3437" s="1">
        <v>45009.540278043984</v>
      </c>
      <c r="D3437">
        <v>2.074087</v>
      </c>
      <c r="E3437">
        <v>1.3412109999999999</v>
      </c>
      <c r="F3437">
        <v>1.7818946</v>
      </c>
      <c r="G3437" s="1">
        <v>45009.540252951389</v>
      </c>
      <c r="H3437">
        <v>-0.21648236000000001</v>
      </c>
      <c r="I3437">
        <v>-0.21489784000000001</v>
      </c>
      <c r="J3437">
        <v>0.38617035999999999</v>
      </c>
      <c r="P3437" s="1">
        <v>45009.540224027776</v>
      </c>
      <c r="Q3437">
        <v>-0.74609893999999999</v>
      </c>
      <c r="R3437">
        <v>-0.31504666999999997</v>
      </c>
      <c r="S3437">
        <v>6.2276669999999999E-2</v>
      </c>
    </row>
    <row r="3438" spans="3:19" x14ac:dyDescent="0.25">
      <c r="C3438" s="1">
        <v>45009.540278518522</v>
      </c>
      <c r="D3438">
        <v>-0.23950197000000001</v>
      </c>
      <c r="E3438">
        <v>-0.12454102</v>
      </c>
      <c r="F3438">
        <v>0.52690433999999997</v>
      </c>
      <c r="G3438" s="1">
        <v>45009.540253402774</v>
      </c>
      <c r="H3438">
        <v>-0.12700014000000001</v>
      </c>
      <c r="I3438">
        <v>0.14303102000000001</v>
      </c>
      <c r="J3438">
        <v>0.29082918000000002</v>
      </c>
      <c r="P3438" s="1">
        <v>45009.540224039352</v>
      </c>
      <c r="Q3438">
        <v>-1.4885345000000001</v>
      </c>
      <c r="R3438">
        <v>-0.29672999999999999</v>
      </c>
      <c r="S3438">
        <v>-6.1055557000000002E-3</v>
      </c>
    </row>
    <row r="3439" spans="3:19" x14ac:dyDescent="0.25">
      <c r="C3439" s="1">
        <v>45009.540278981483</v>
      </c>
      <c r="D3439">
        <v>-0.91489750000000003</v>
      </c>
      <c r="E3439">
        <v>-0.37362307</v>
      </c>
      <c r="F3439">
        <v>-2.2944287999999999</v>
      </c>
      <c r="G3439" s="1">
        <v>45009.540253865744</v>
      </c>
      <c r="H3439">
        <v>0.17127390000000001</v>
      </c>
      <c r="I3439">
        <v>-7.0554510000000001E-2</v>
      </c>
      <c r="J3439">
        <v>0.195488</v>
      </c>
      <c r="P3439" s="1">
        <v>45009.54022451389</v>
      </c>
      <c r="Q3439">
        <v>-1.9122600000000001</v>
      </c>
      <c r="R3439">
        <v>-0.22224224000000001</v>
      </c>
      <c r="S3439">
        <v>-0.12943779</v>
      </c>
    </row>
    <row r="3440" spans="3:19" x14ac:dyDescent="0.25">
      <c r="C3440" s="1">
        <v>45009.540279259258</v>
      </c>
      <c r="D3440">
        <v>-4.1673340000000003</v>
      </c>
      <c r="E3440">
        <v>1.22146</v>
      </c>
      <c r="F3440">
        <v>-0.85741705000000001</v>
      </c>
      <c r="G3440" s="1">
        <v>45009.540254305553</v>
      </c>
      <c r="H3440">
        <v>0.35183623000000003</v>
      </c>
      <c r="I3440">
        <v>-0.15790619</v>
      </c>
      <c r="J3440">
        <v>0.14701848000000001</v>
      </c>
      <c r="P3440" s="1">
        <v>45009.54022451389</v>
      </c>
      <c r="Q3440">
        <v>-1.8927221999999999</v>
      </c>
      <c r="R3440">
        <v>-0.30894113000000001</v>
      </c>
      <c r="S3440">
        <v>-0.10379445</v>
      </c>
    </row>
    <row r="3441" spans="3:19" x14ac:dyDescent="0.25">
      <c r="C3441" s="1">
        <v>45009.540279907407</v>
      </c>
      <c r="D3441">
        <v>-5.0439115000000001</v>
      </c>
      <c r="E3441">
        <v>1.7483643</v>
      </c>
      <c r="F3441">
        <v>-8.6747610000000002</v>
      </c>
      <c r="G3441" s="1">
        <v>45009.540254756947</v>
      </c>
      <c r="H3441">
        <v>0.39977311999999998</v>
      </c>
      <c r="I3441">
        <v>-0.29159689999999999</v>
      </c>
      <c r="J3441">
        <v>3.8361497000000001E-2</v>
      </c>
      <c r="P3441" s="1">
        <v>45009.540225023149</v>
      </c>
      <c r="Q3441">
        <v>-1.6008766999999999</v>
      </c>
      <c r="R3441">
        <v>-0.41761999999999999</v>
      </c>
      <c r="S3441">
        <v>0</v>
      </c>
    </row>
    <row r="3442" spans="3:19" x14ac:dyDescent="0.25">
      <c r="C3442" s="1">
        <v>45009.540280162037</v>
      </c>
      <c r="D3442">
        <v>17.17229</v>
      </c>
      <c r="E3442">
        <v>-24.663912</v>
      </c>
      <c r="F3442">
        <v>-52.910774000000004</v>
      </c>
      <c r="G3442" s="1">
        <v>45009.540255196756</v>
      </c>
      <c r="H3442">
        <v>0.51695219999999997</v>
      </c>
      <c r="I3442">
        <v>-0.36403486000000002</v>
      </c>
      <c r="J3442">
        <v>-7.7219695000000005E-2</v>
      </c>
      <c r="P3442" s="1">
        <v>45009.54022505787</v>
      </c>
      <c r="Q3442">
        <v>-1.6277412</v>
      </c>
      <c r="R3442">
        <v>-0.54217329999999997</v>
      </c>
      <c r="S3442">
        <v>-0.14653334000000001</v>
      </c>
    </row>
    <row r="3443" spans="3:19" x14ac:dyDescent="0.25">
      <c r="C3443" s="1">
        <v>45009.540280624999</v>
      </c>
      <c r="D3443">
        <v>10.691368000000001</v>
      </c>
      <c r="E3443">
        <v>-17.799786000000001</v>
      </c>
      <c r="F3443">
        <v>-51.262999999999998</v>
      </c>
      <c r="G3443" s="1">
        <v>45009.54025568287</v>
      </c>
      <c r="H3443">
        <v>0.52440905999999998</v>
      </c>
      <c r="I3443">
        <v>-0.30224951999999999</v>
      </c>
      <c r="J3443">
        <v>7.0852059999999994E-2</v>
      </c>
      <c r="P3443" s="1">
        <v>45009.540225509256</v>
      </c>
      <c r="Q3443">
        <v>-1.8218979</v>
      </c>
      <c r="R3443">
        <v>-0.35290113000000001</v>
      </c>
      <c r="S3443">
        <v>-0.117226675</v>
      </c>
    </row>
    <row r="3444" spans="3:19" x14ac:dyDescent="0.25">
      <c r="C3444" s="1">
        <v>45009.54028108796</v>
      </c>
      <c r="D3444">
        <v>-2.5291407000000001</v>
      </c>
      <c r="E3444">
        <v>-2.8021729999999998</v>
      </c>
      <c r="F3444">
        <v>-26.737998999999999</v>
      </c>
      <c r="G3444" s="1">
        <v>45009.540256180553</v>
      </c>
      <c r="H3444">
        <v>0.16648415999999999</v>
      </c>
      <c r="I3444">
        <v>7.1660760000000004E-2</v>
      </c>
      <c r="J3444">
        <v>0.14382761999999999</v>
      </c>
      <c r="P3444" s="1">
        <v>45009.540225532408</v>
      </c>
      <c r="Q3444">
        <v>-2.5215945</v>
      </c>
      <c r="R3444">
        <v>-6.3497780000000004E-2</v>
      </c>
      <c r="S3444">
        <v>0.30527779999999999</v>
      </c>
    </row>
    <row r="3445" spans="3:19" x14ac:dyDescent="0.25">
      <c r="C3445" s="1">
        <v>45009.54028173611</v>
      </c>
      <c r="D3445">
        <v>2.9889846000000002</v>
      </c>
      <c r="E3445">
        <v>0.9963282</v>
      </c>
      <c r="F3445">
        <v>-1.9255958</v>
      </c>
      <c r="G3445" s="1">
        <v>45009.540256655091</v>
      </c>
      <c r="H3445">
        <v>1.6281882000000001E-2</v>
      </c>
      <c r="I3445">
        <v>-0.26815857999999998</v>
      </c>
      <c r="J3445">
        <v>2.1322210000000001E-2</v>
      </c>
      <c r="P3445" s="1">
        <v>45009.540225543984</v>
      </c>
      <c r="Q3445">
        <v>-3.1468034</v>
      </c>
      <c r="R3445">
        <v>-0.33458443999999998</v>
      </c>
      <c r="S3445">
        <v>4.1517779999999997E-2</v>
      </c>
    </row>
    <row r="3446" spans="3:19" x14ac:dyDescent="0.25">
      <c r="C3446" s="1">
        <v>45009.540281932874</v>
      </c>
      <c r="D3446">
        <v>-5.7480469999999999E-2</v>
      </c>
      <c r="E3446">
        <v>-3.7218604000000002</v>
      </c>
      <c r="F3446">
        <v>-2.2225782999999999</v>
      </c>
      <c r="G3446" s="1">
        <v>45009.54025716435</v>
      </c>
      <c r="H3446">
        <v>8.1795649999999998E-2</v>
      </c>
      <c r="I3446">
        <v>-0.24898385000000001</v>
      </c>
      <c r="J3446">
        <v>-8.8932659999999997E-2</v>
      </c>
      <c r="P3446" s="1">
        <v>45009.540226041667</v>
      </c>
      <c r="Q3446">
        <v>-2.6156201000000001</v>
      </c>
      <c r="R3446">
        <v>-0.74487780000000003</v>
      </c>
      <c r="S3446">
        <v>-0.21857889999999999</v>
      </c>
    </row>
    <row r="3447" spans="3:19" x14ac:dyDescent="0.25">
      <c r="C3447" s="1">
        <v>45009.540282465277</v>
      </c>
      <c r="D3447">
        <v>-3.3051271</v>
      </c>
      <c r="E3447">
        <v>0.69934569999999996</v>
      </c>
      <c r="F3447">
        <v>-0.51253420000000005</v>
      </c>
      <c r="G3447" s="1">
        <v>45009.540257638888</v>
      </c>
      <c r="H3447">
        <v>7.913249E-2</v>
      </c>
      <c r="I3447">
        <v>0.54517084000000005</v>
      </c>
      <c r="J3447">
        <v>-0.25458130000000001</v>
      </c>
      <c r="P3447" s="1">
        <v>45009.540226087964</v>
      </c>
      <c r="Q3447">
        <v>-1.8768479</v>
      </c>
      <c r="R3447">
        <v>-0.68626445999999997</v>
      </c>
      <c r="S3447">
        <v>-0.19049335000000001</v>
      </c>
    </row>
    <row r="3448" spans="3:19" x14ac:dyDescent="0.25">
      <c r="C3448" s="1">
        <v>45009.540282905095</v>
      </c>
      <c r="D3448">
        <v>-8.7609820000000003</v>
      </c>
      <c r="E3448">
        <v>0.55564460000000004</v>
      </c>
      <c r="F3448">
        <v>-3.9230420000000001</v>
      </c>
      <c r="G3448" s="1">
        <v>45009.540258078705</v>
      </c>
      <c r="H3448">
        <v>0.10043777500000001</v>
      </c>
      <c r="I3448">
        <v>-2.2082513000000002E-2</v>
      </c>
      <c r="J3448">
        <v>-0.25777709999999998</v>
      </c>
      <c r="P3448" s="1">
        <v>45009.540226597222</v>
      </c>
      <c r="Q3448">
        <v>-1.2137845</v>
      </c>
      <c r="R3448">
        <v>-0.50553999999999999</v>
      </c>
      <c r="S3448">
        <v>-0.16118668</v>
      </c>
    </row>
    <row r="3449" spans="3:19" x14ac:dyDescent="0.25">
      <c r="C3449" s="1">
        <v>45009.540283680559</v>
      </c>
      <c r="D3449">
        <v>-7.0030374999999996</v>
      </c>
      <c r="E3449">
        <v>-0.99153809999999998</v>
      </c>
      <c r="F3449">
        <v>-4.1433840000000002</v>
      </c>
      <c r="G3449" s="1">
        <v>45009.54025834491</v>
      </c>
      <c r="H3449">
        <v>6.7947209999999994E-2</v>
      </c>
      <c r="I3449">
        <v>-0.15790372999999999</v>
      </c>
      <c r="J3449">
        <v>-0.22688441000000001</v>
      </c>
      <c r="P3449" s="1">
        <v>45009.540226608799</v>
      </c>
      <c r="Q3449">
        <v>-0.68260114999999999</v>
      </c>
      <c r="R3449">
        <v>-0.51775115999999999</v>
      </c>
      <c r="S3449">
        <v>-0.26009666999999997</v>
      </c>
    </row>
    <row r="3450" spans="3:19" x14ac:dyDescent="0.25">
      <c r="C3450" s="1">
        <v>45009.540284120369</v>
      </c>
      <c r="D3450">
        <v>-5.9683890000000002</v>
      </c>
      <c r="E3450">
        <v>-4.3254055999999999</v>
      </c>
      <c r="F3450">
        <v>-9.8722709999999996</v>
      </c>
      <c r="G3450" s="1">
        <v>45009.540259004629</v>
      </c>
      <c r="H3450">
        <v>6.1555624000000003E-2</v>
      </c>
      <c r="I3450">
        <v>-4.1257277000000002E-2</v>
      </c>
      <c r="J3450">
        <v>-0.23008020000000001</v>
      </c>
      <c r="P3450" s="1">
        <v>45009.540226631943</v>
      </c>
      <c r="Q3450">
        <v>-0.27108665999999998</v>
      </c>
      <c r="R3450">
        <v>-0.16851334000000001</v>
      </c>
      <c r="S3450">
        <v>-0.45791668000000002</v>
      </c>
    </row>
    <row r="3451" spans="3:19" x14ac:dyDescent="0.25">
      <c r="C3451" s="1">
        <v>45009.540284363429</v>
      </c>
      <c r="D3451">
        <v>-5.3073635000000001</v>
      </c>
      <c r="E3451">
        <v>-4.2200246000000003</v>
      </c>
      <c r="F3451">
        <v>-10.552457</v>
      </c>
      <c r="G3451" s="1">
        <v>45009.540259212961</v>
      </c>
      <c r="H3451">
        <v>-0.15575834</v>
      </c>
      <c r="I3451">
        <v>-0.28786600000000001</v>
      </c>
      <c r="J3451">
        <v>-1.9690473E-2</v>
      </c>
      <c r="P3451" s="1">
        <v>45009.540227094905</v>
      </c>
      <c r="Q3451">
        <v>-7.0824444E-2</v>
      </c>
      <c r="R3451">
        <v>-1.7095556000000001E-2</v>
      </c>
      <c r="S3451">
        <v>-0.36389112000000001</v>
      </c>
    </row>
    <row r="3452" spans="3:19" x14ac:dyDescent="0.25">
      <c r="C3452" s="1">
        <v>45009.54028483796</v>
      </c>
      <c r="D3452">
        <v>-3.9757326000000002</v>
      </c>
      <c r="E3452">
        <v>-1.3412109999999999</v>
      </c>
      <c r="F3452">
        <v>-5.9061184000000004</v>
      </c>
      <c r="G3452" s="1">
        <v>45009.540259733796</v>
      </c>
      <c r="H3452">
        <v>-0.30436269999999999</v>
      </c>
      <c r="I3452">
        <v>-0.27241966000000001</v>
      </c>
      <c r="J3452">
        <v>-2.8212588E-2</v>
      </c>
      <c r="P3452" s="1">
        <v>45009.540227129626</v>
      </c>
      <c r="Q3452">
        <v>-5.1286668000000001E-2</v>
      </c>
      <c r="R3452">
        <v>-0.36511225000000003</v>
      </c>
      <c r="S3452">
        <v>-0.22224224000000001</v>
      </c>
    </row>
    <row r="3453" spans="3:19" x14ac:dyDescent="0.25">
      <c r="C3453" s="1">
        <v>45009.540285532406</v>
      </c>
      <c r="D3453">
        <v>-7.1563186999999999</v>
      </c>
      <c r="E3453">
        <v>-2.8740237</v>
      </c>
      <c r="F3453">
        <v>-8.9477930000000008</v>
      </c>
      <c r="G3453" s="1">
        <v>45009.54026021991</v>
      </c>
      <c r="H3453">
        <v>-0.38106176000000003</v>
      </c>
      <c r="I3453">
        <v>-0.10304261000000001</v>
      </c>
      <c r="J3453">
        <v>-2.5549427E-2</v>
      </c>
      <c r="P3453" s="1">
        <v>45009.540227581019</v>
      </c>
      <c r="Q3453">
        <v>-0.109900005</v>
      </c>
      <c r="R3453">
        <v>-1.0049745000000001</v>
      </c>
      <c r="S3453">
        <v>0.47867556999999999</v>
      </c>
    </row>
    <row r="3454" spans="3:19" x14ac:dyDescent="0.25">
      <c r="C3454" s="1">
        <v>45009.540285995368</v>
      </c>
      <c r="D3454">
        <v>-5.6091360000000003</v>
      </c>
      <c r="E3454">
        <v>-5.0966019999999999</v>
      </c>
      <c r="F3454">
        <v>-7.4341410000000003</v>
      </c>
      <c r="G3454" s="1">
        <v>45009.540260694448</v>
      </c>
      <c r="H3454">
        <v>-0.30755850000000001</v>
      </c>
      <c r="I3454">
        <v>5.9942849999999999E-2</v>
      </c>
      <c r="J3454">
        <v>9.9619150000000004E-2</v>
      </c>
      <c r="P3454" s="1">
        <v>45009.540227592595</v>
      </c>
      <c r="Q3454">
        <v>0.36022779999999999</v>
      </c>
      <c r="R3454">
        <v>-0.24788557</v>
      </c>
      <c r="S3454">
        <v>0.15141778</v>
      </c>
    </row>
    <row r="3455" spans="3:19" x14ac:dyDescent="0.25">
      <c r="C3455" s="1">
        <v>45009.540286469906</v>
      </c>
      <c r="D3455">
        <v>-4.2152348000000002</v>
      </c>
      <c r="E3455">
        <v>-4.7852490000000003</v>
      </c>
      <c r="F3455">
        <v>-7.5538920000000003</v>
      </c>
      <c r="G3455" s="1">
        <v>45009.54026115741</v>
      </c>
      <c r="H3455">
        <v>-9.6103510000000003E-2</v>
      </c>
      <c r="I3455">
        <v>0.32466107999999999</v>
      </c>
      <c r="J3455">
        <v>0.23277721000000001</v>
      </c>
      <c r="P3455" s="1">
        <v>45009.540228113423</v>
      </c>
      <c r="Q3455">
        <v>0.50676113</v>
      </c>
      <c r="R3455">
        <v>-8.6698890000000001E-2</v>
      </c>
      <c r="S3455">
        <v>2.5643334E-2</v>
      </c>
    </row>
    <row r="3456" spans="3:19" x14ac:dyDescent="0.25">
      <c r="C3456" s="1">
        <v>45009.540286724536</v>
      </c>
      <c r="D3456">
        <v>-4.0236330000000002</v>
      </c>
      <c r="E3456">
        <v>-4.4307860000000003</v>
      </c>
      <c r="F3456">
        <v>-7.1898489999999997</v>
      </c>
      <c r="G3456" s="1">
        <v>45009.540261585651</v>
      </c>
      <c r="H3456">
        <v>-7.6396119999999998E-2</v>
      </c>
      <c r="I3456">
        <v>0.22612409999999999</v>
      </c>
      <c r="J3456">
        <v>0.17525293</v>
      </c>
      <c r="P3456" s="1">
        <v>45009.540228124999</v>
      </c>
      <c r="Q3456">
        <v>0.34313222999999998</v>
      </c>
      <c r="R3456">
        <v>-2.5643334E-2</v>
      </c>
      <c r="S3456">
        <v>1.8316668000000001E-2</v>
      </c>
    </row>
    <row r="3457" spans="3:19" x14ac:dyDescent="0.25">
      <c r="C3457" s="1">
        <v>45009.540287418982</v>
      </c>
      <c r="D3457">
        <v>-3.3817677000000002</v>
      </c>
      <c r="E3457">
        <v>-5.2355127000000001</v>
      </c>
      <c r="F3457">
        <v>-6.8497561999999999</v>
      </c>
      <c r="G3457" s="1">
        <v>45009.540262083334</v>
      </c>
      <c r="H3457">
        <v>-0.17387148999999999</v>
      </c>
      <c r="I3457">
        <v>0.53664637000000004</v>
      </c>
      <c r="J3457">
        <v>-3.1945605000000002E-2</v>
      </c>
      <c r="P3457" s="1">
        <v>45009.540228124999</v>
      </c>
      <c r="Q3457">
        <v>0.19171445000000001</v>
      </c>
      <c r="R3457">
        <v>9.0362230000000002E-2</v>
      </c>
      <c r="S3457">
        <v>1.3432222000000001E-2</v>
      </c>
    </row>
    <row r="3458" spans="3:19" x14ac:dyDescent="0.25">
      <c r="C3458" s="1">
        <v>45009.54028789352</v>
      </c>
      <c r="D3458">
        <v>-3.0368848000000002</v>
      </c>
      <c r="E3458">
        <v>-3.7074904000000002</v>
      </c>
      <c r="F3458">
        <v>-6.9407670000000001</v>
      </c>
      <c r="G3458" s="1">
        <v>45009.540262812501</v>
      </c>
      <c r="H3458">
        <v>0.11215201</v>
      </c>
      <c r="I3458">
        <v>-0.80239104999999999</v>
      </c>
      <c r="J3458">
        <v>0.1448883</v>
      </c>
      <c r="P3458" s="1">
        <v>45009.540228634258</v>
      </c>
      <c r="Q3458">
        <v>0.34313222999999998</v>
      </c>
      <c r="R3458">
        <v>0.16851334000000001</v>
      </c>
      <c r="S3458">
        <v>-7.8151113999999994E-2</v>
      </c>
    </row>
    <row r="3459" spans="3:19" x14ac:dyDescent="0.25">
      <c r="C3459" s="1">
        <v>45009.540288090277</v>
      </c>
      <c r="D3459">
        <v>-2.4189699</v>
      </c>
      <c r="E3459">
        <v>-4.1960744999999999</v>
      </c>
      <c r="F3459">
        <v>-8.7130810000000007</v>
      </c>
      <c r="G3459" s="1">
        <v>45009.540263252318</v>
      </c>
      <c r="H3459">
        <v>-0.47214556000000002</v>
      </c>
      <c r="I3459">
        <v>0.58671379999999995</v>
      </c>
      <c r="J3459">
        <v>1.5991297000000002E-2</v>
      </c>
      <c r="P3459" s="1">
        <v>45009.540228668979</v>
      </c>
      <c r="Q3459">
        <v>0.60933446999999996</v>
      </c>
      <c r="R3459">
        <v>0.17217667</v>
      </c>
      <c r="S3459">
        <v>-0.123332225</v>
      </c>
    </row>
    <row r="3460" spans="3:19" x14ac:dyDescent="0.25">
      <c r="C3460" s="1">
        <v>45009.540288622688</v>
      </c>
      <c r="D3460">
        <v>-2.4093897000000002</v>
      </c>
      <c r="E3460">
        <v>-3.530259</v>
      </c>
      <c r="F3460">
        <v>-10.815908</v>
      </c>
      <c r="G3460" s="1">
        <v>45009.540263750001</v>
      </c>
      <c r="H3460">
        <v>-0.65643625999999999</v>
      </c>
      <c r="I3460">
        <v>0.69324019999999997</v>
      </c>
      <c r="J3460">
        <v>-0.105981484</v>
      </c>
      <c r="P3460" s="1">
        <v>45009.540229710648</v>
      </c>
      <c r="Q3460">
        <v>0.53362560000000003</v>
      </c>
      <c r="R3460">
        <v>0.36877557999999999</v>
      </c>
      <c r="S3460">
        <v>1.099E-2</v>
      </c>
    </row>
    <row r="3461" spans="3:19" x14ac:dyDescent="0.25">
      <c r="C3461" s="1">
        <v>45009.540289236109</v>
      </c>
      <c r="D3461">
        <v>-2.8692335999999998</v>
      </c>
      <c r="E3461">
        <v>-2.1650977</v>
      </c>
      <c r="F3461">
        <v>-8.7849319999999995</v>
      </c>
      <c r="G3461" s="1">
        <v>45009.540263993054</v>
      </c>
      <c r="H3461">
        <v>-0.33632433</v>
      </c>
      <c r="I3461">
        <v>-0.32461992000000001</v>
      </c>
      <c r="J3461">
        <v>0.19335783000000001</v>
      </c>
      <c r="P3461" s="1">
        <v>45009.540229722224</v>
      </c>
      <c r="Q3461">
        <v>0.31382557999999999</v>
      </c>
      <c r="R3461">
        <v>0.62643002999999997</v>
      </c>
      <c r="S3461">
        <v>-0.13554332999999999</v>
      </c>
    </row>
    <row r="3462" spans="3:19" x14ac:dyDescent="0.25">
      <c r="C3462" s="1">
        <v>45009.54028976852</v>
      </c>
      <c r="D3462">
        <v>-1.22146</v>
      </c>
      <c r="E3462">
        <v>-2.2704787</v>
      </c>
      <c r="F3462">
        <v>-9.1346039999999995</v>
      </c>
      <c r="G3462" s="1">
        <v>45009.540264247684</v>
      </c>
      <c r="H3462">
        <v>-0.14670725000000001</v>
      </c>
      <c r="I3462">
        <v>-0.46097377</v>
      </c>
      <c r="J3462">
        <v>0.3169285</v>
      </c>
      <c r="P3462" s="1">
        <v>45009.540229733793</v>
      </c>
      <c r="Q3462">
        <v>2.198E-2</v>
      </c>
      <c r="R3462">
        <v>0.72045559999999997</v>
      </c>
      <c r="S3462">
        <v>-0.33336335</v>
      </c>
    </row>
    <row r="3463" spans="3:19" x14ac:dyDescent="0.25">
      <c r="C3463" s="1">
        <v>45009.540289965276</v>
      </c>
      <c r="D3463">
        <v>-1.1112891</v>
      </c>
      <c r="E3463">
        <v>-2.3998096000000002</v>
      </c>
      <c r="F3463">
        <v>-10.250684</v>
      </c>
      <c r="G3463" s="1">
        <v>45009.540264456016</v>
      </c>
      <c r="H3463">
        <v>-8.3856650000000005E-2</v>
      </c>
      <c r="I3463">
        <v>-0.43860320000000003</v>
      </c>
      <c r="J3463">
        <v>0.35101696999999998</v>
      </c>
      <c r="P3463" s="1">
        <v>45009.540230208331</v>
      </c>
      <c r="Q3463">
        <v>-0.30405666999999997</v>
      </c>
      <c r="R3463">
        <v>0.8425667</v>
      </c>
      <c r="S3463">
        <v>-0.36511225000000003</v>
      </c>
    </row>
    <row r="3464" spans="3:19" x14ac:dyDescent="0.25">
      <c r="C3464" s="1">
        <v>45009.540290405093</v>
      </c>
      <c r="D3464">
        <v>-0.38320314999999999</v>
      </c>
      <c r="E3464">
        <v>-2.5195606000000002</v>
      </c>
      <c r="F3464">
        <v>-9.7141999999999999</v>
      </c>
      <c r="G3464" s="1">
        <v>45009.540264641204</v>
      </c>
      <c r="H3464">
        <v>-2.1538679000000002E-2</v>
      </c>
      <c r="I3464">
        <v>-0.28147670000000002</v>
      </c>
      <c r="J3464">
        <v>0.29242741999999999</v>
      </c>
      <c r="P3464" s="1">
        <v>45009.540230219907</v>
      </c>
      <c r="Q3464">
        <v>-0.29428779999999999</v>
      </c>
      <c r="R3464">
        <v>0.82669230000000005</v>
      </c>
      <c r="S3464">
        <v>-0.37854444999999998</v>
      </c>
    </row>
    <row r="3465" spans="3:19" x14ac:dyDescent="0.25">
      <c r="C3465" s="1">
        <v>45009.540291111109</v>
      </c>
      <c r="D3465">
        <v>0.13891113999999999</v>
      </c>
      <c r="E3465">
        <v>-3.6308498</v>
      </c>
      <c r="F3465">
        <v>-11.294912</v>
      </c>
      <c r="G3465" s="1">
        <v>45009.540264872689</v>
      </c>
      <c r="H3465">
        <v>-1.0353401E-2</v>
      </c>
      <c r="I3465">
        <v>-5.7771156999999997E-2</v>
      </c>
      <c r="J3465">
        <v>0.19389047000000001</v>
      </c>
      <c r="P3465" s="1">
        <v>45009.540230231483</v>
      </c>
      <c r="Q3465">
        <v>-0.31260445999999997</v>
      </c>
      <c r="R3465">
        <v>0.78761667000000002</v>
      </c>
      <c r="S3465">
        <v>-6.4718894999999999E-2</v>
      </c>
    </row>
    <row r="3466" spans="3:19" x14ac:dyDescent="0.25">
      <c r="C3466" s="1">
        <v>45009.540291585647</v>
      </c>
      <c r="D3466">
        <v>1.2885206</v>
      </c>
      <c r="E3466">
        <v>-3.7697607999999998</v>
      </c>
      <c r="F3466">
        <v>-10.624307</v>
      </c>
      <c r="G3466" s="1">
        <v>45009.540265393516</v>
      </c>
      <c r="H3466">
        <v>-5.1898713999999999E-2</v>
      </c>
      <c r="I3466">
        <v>5.0885815000000001E-2</v>
      </c>
      <c r="J3466">
        <v>7.1385050000000005E-2</v>
      </c>
      <c r="P3466" s="1">
        <v>45009.540230243052</v>
      </c>
      <c r="Q3466">
        <v>-0.35412225000000003</v>
      </c>
      <c r="R3466">
        <v>1.0648089999999999</v>
      </c>
      <c r="S3466">
        <v>-1.9537779000000002E-2</v>
      </c>
    </row>
    <row r="3467" spans="3:19" x14ac:dyDescent="0.25">
      <c r="C3467" s="1">
        <v>45009.540292164354</v>
      </c>
      <c r="D3467">
        <v>3.8128712</v>
      </c>
      <c r="E3467">
        <v>-3.4679885000000001</v>
      </c>
      <c r="F3467">
        <v>-10.4566555</v>
      </c>
      <c r="G3467" s="1">
        <v>45009.540265856478</v>
      </c>
      <c r="H3467">
        <v>-1.8342884E-2</v>
      </c>
      <c r="I3467">
        <v>-0.1211544</v>
      </c>
      <c r="J3467">
        <v>-0.17149523999999999</v>
      </c>
      <c r="P3467" s="1">
        <v>45009.540230729166</v>
      </c>
      <c r="Q3467">
        <v>-0.43105223999999998</v>
      </c>
      <c r="R3467">
        <v>1.5068512000000001</v>
      </c>
      <c r="S3467">
        <v>-0.36877557999999999</v>
      </c>
    </row>
    <row r="3468" spans="3:19" x14ac:dyDescent="0.25">
      <c r="C3468" s="1">
        <v>45009.540292604164</v>
      </c>
      <c r="D3468">
        <v>4.5984379999999998</v>
      </c>
      <c r="E3468">
        <v>-0.22992188</v>
      </c>
      <c r="F3468">
        <v>-11.438613999999999</v>
      </c>
      <c r="G3468" s="1">
        <v>45009.54026627315</v>
      </c>
      <c r="H3468">
        <v>0.12546782000000001</v>
      </c>
      <c r="I3468">
        <v>-0.42155898000000003</v>
      </c>
      <c r="J3468">
        <v>-0.30731648</v>
      </c>
      <c r="P3468" s="1">
        <v>45009.540230763887</v>
      </c>
      <c r="Q3468">
        <v>-0.96712005000000001</v>
      </c>
      <c r="R3468">
        <v>1.976979</v>
      </c>
      <c r="S3468">
        <v>-0.84012450000000005</v>
      </c>
    </row>
    <row r="3469" spans="3:19" x14ac:dyDescent="0.25">
      <c r="C3469" s="1">
        <v>45009.540292847225</v>
      </c>
      <c r="D3469">
        <v>8.1478570000000001</v>
      </c>
      <c r="E3469">
        <v>2.6153615000000001</v>
      </c>
      <c r="F3469">
        <v>-8.5262700000000002</v>
      </c>
      <c r="G3469" s="1">
        <v>45009.54026681713</v>
      </c>
      <c r="H3469">
        <v>9.3509880000000004E-2</v>
      </c>
      <c r="I3469">
        <v>-0.54246649999999996</v>
      </c>
      <c r="J3469">
        <v>-0.29346802999999999</v>
      </c>
      <c r="P3469" s="1">
        <v>45009.540230775463</v>
      </c>
      <c r="Q3469">
        <v>-1.3102522999999999</v>
      </c>
      <c r="R3469">
        <v>2.5264790000000001</v>
      </c>
      <c r="S3469">
        <v>-1.6314044999999999</v>
      </c>
    </row>
    <row r="3470" spans="3:19" x14ac:dyDescent="0.25">
      <c r="G3470" s="1">
        <v>45009.540267233795</v>
      </c>
      <c r="H3470">
        <v>-0.12380405999999999</v>
      </c>
      <c r="I3470">
        <v>-0.41037370000000001</v>
      </c>
      <c r="J3470">
        <v>3.0372366000000001E-2</v>
      </c>
      <c r="P3470" s="1">
        <v>45009.540231261577</v>
      </c>
      <c r="Q3470">
        <v>-0.44326335</v>
      </c>
      <c r="R3470">
        <v>3.260367</v>
      </c>
      <c r="S3470">
        <v>-2.1552612999999998</v>
      </c>
    </row>
    <row r="3471" spans="3:19" x14ac:dyDescent="0.25">
      <c r="G3471" s="1">
        <v>45009.540267719909</v>
      </c>
      <c r="H3471">
        <v>-5.349661E-2</v>
      </c>
      <c r="I3471">
        <v>-0.21915872</v>
      </c>
      <c r="J3471">
        <v>1.8654456E-2</v>
      </c>
      <c r="P3471" s="1">
        <v>45009.540231284722</v>
      </c>
      <c r="Q3471">
        <v>0.70091780000000004</v>
      </c>
      <c r="R3471">
        <v>4.0797324000000001</v>
      </c>
      <c r="S3471">
        <v>-2.6082934999999998</v>
      </c>
    </row>
    <row r="3472" spans="3:19" x14ac:dyDescent="0.25">
      <c r="G3472" s="1">
        <v>45009.540268194447</v>
      </c>
      <c r="H3472">
        <v>0.14517901999999999</v>
      </c>
      <c r="I3472">
        <v>-0.16855629</v>
      </c>
      <c r="J3472">
        <v>-0.104911454</v>
      </c>
      <c r="P3472" s="1">
        <v>45009.540231817133</v>
      </c>
      <c r="Q3472">
        <v>1.4555644999999999</v>
      </c>
      <c r="R3472">
        <v>4.4350757999999999</v>
      </c>
      <c r="S3472">
        <v>-2.5521224</v>
      </c>
    </row>
    <row r="3473" spans="7:19" x14ac:dyDescent="0.25">
      <c r="G3473" s="1">
        <v>45009.540268680554</v>
      </c>
      <c r="H3473">
        <v>0.16541906000000001</v>
      </c>
      <c r="I3473">
        <v>-0.35604282999999998</v>
      </c>
      <c r="J3473">
        <v>2.0257122999999998E-2</v>
      </c>
      <c r="P3473" s="1">
        <v>45009.540231828702</v>
      </c>
      <c r="Q3473">
        <v>1.62652</v>
      </c>
      <c r="R3473">
        <v>4.3105225999999996</v>
      </c>
      <c r="S3473">
        <v>-2.1357233999999998</v>
      </c>
    </row>
    <row r="3474" spans="7:19" x14ac:dyDescent="0.25">
      <c r="G3474" s="1">
        <v>45009.540269120371</v>
      </c>
      <c r="H3474">
        <v>0.11588424999999999</v>
      </c>
      <c r="I3474">
        <v>-0.15790364000000001</v>
      </c>
      <c r="J3474">
        <v>-3.4071366999999998E-2</v>
      </c>
      <c r="P3474" s="1">
        <v>45009.540231840278</v>
      </c>
      <c r="Q3474">
        <v>1.6411734</v>
      </c>
      <c r="R3474">
        <v>4.635338</v>
      </c>
      <c r="S3474">
        <v>-2.3457545999999998</v>
      </c>
    </row>
    <row r="3475" spans="7:19" x14ac:dyDescent="0.25">
      <c r="G3475" s="1">
        <v>45009.540269594909</v>
      </c>
      <c r="H3475">
        <v>0.13505901000000001</v>
      </c>
      <c r="I3475">
        <v>-0.1983837</v>
      </c>
      <c r="J3475">
        <v>-5.8039814000000002E-2</v>
      </c>
      <c r="P3475" s="1">
        <v>45009.540232291663</v>
      </c>
      <c r="Q3475">
        <v>2.3945989999999999</v>
      </c>
      <c r="R3475">
        <v>4.8038509999999999</v>
      </c>
      <c r="S3475">
        <v>-2.6876657000000002</v>
      </c>
    </row>
    <row r="3476" spans="7:19" x14ac:dyDescent="0.25">
      <c r="G3476" s="1">
        <v>45009.540270081015</v>
      </c>
      <c r="H3476">
        <v>0.20270331</v>
      </c>
      <c r="I3476">
        <v>-0.35018387000000001</v>
      </c>
      <c r="J3476">
        <v>6.872665E-2</v>
      </c>
      <c r="P3476" s="1">
        <v>45009.540232303239</v>
      </c>
      <c r="Q3476">
        <v>3.2676935</v>
      </c>
      <c r="R3476">
        <v>5.3777739999999996</v>
      </c>
      <c r="S3476">
        <v>-3.3446235999999998</v>
      </c>
    </row>
    <row r="3477" spans="7:19" x14ac:dyDescent="0.25">
      <c r="G3477" s="1">
        <v>45009.540270567129</v>
      </c>
      <c r="H3477">
        <v>0.18938749999999999</v>
      </c>
      <c r="I3477">
        <v>-0.29159433000000001</v>
      </c>
      <c r="J3477">
        <v>0.13264252000000001</v>
      </c>
      <c r="P3477" s="1">
        <v>45009.540232824074</v>
      </c>
      <c r="Q3477">
        <v>3.1211600000000002</v>
      </c>
      <c r="R3477">
        <v>5.8637756999999997</v>
      </c>
      <c r="S3477">
        <v>-2.8415256000000002</v>
      </c>
    </row>
    <row r="3478" spans="7:19" x14ac:dyDescent="0.25">
      <c r="G3478" s="1">
        <v>45009.540271006947</v>
      </c>
      <c r="H3478">
        <v>0.10896003</v>
      </c>
      <c r="I3478">
        <v>-0.32195436999999999</v>
      </c>
      <c r="J3478">
        <v>9.9086690000000005E-2</v>
      </c>
      <c r="P3478" s="1">
        <v>45009.540232870371</v>
      </c>
      <c r="Q3478">
        <v>1.8646368</v>
      </c>
      <c r="R3478">
        <v>5.3838790000000003</v>
      </c>
      <c r="S3478">
        <v>-2.6632435000000001</v>
      </c>
    </row>
    <row r="3479" spans="7:19" x14ac:dyDescent="0.25">
      <c r="G3479" s="1">
        <v>45009.540271516205</v>
      </c>
      <c r="H3479">
        <v>0.11854742</v>
      </c>
      <c r="I3479">
        <v>-0.35231437999999998</v>
      </c>
      <c r="J3479">
        <v>0.10334775</v>
      </c>
      <c r="P3479" s="1">
        <v>45009.540233391206</v>
      </c>
      <c r="Q3479">
        <v>2.1174067999999999</v>
      </c>
      <c r="R3479">
        <v>4.1884110000000003</v>
      </c>
      <c r="S3479">
        <v>-2.1332811999999999</v>
      </c>
    </row>
    <row r="3480" spans="7:19" x14ac:dyDescent="0.25">
      <c r="G3480" s="1">
        <v>45009.540271909726</v>
      </c>
      <c r="H3480">
        <v>0.21069280000000001</v>
      </c>
      <c r="I3480">
        <v>-0.43380712999999999</v>
      </c>
      <c r="J3480">
        <v>0.16513309000000001</v>
      </c>
      <c r="P3480" s="1">
        <v>45009.540233414351</v>
      </c>
      <c r="Q3480">
        <v>1.5386001</v>
      </c>
      <c r="R3480">
        <v>3.2567034000000001</v>
      </c>
      <c r="S3480">
        <v>-2.1259546</v>
      </c>
    </row>
    <row r="3481" spans="7:19" x14ac:dyDescent="0.25">
      <c r="G3481" s="1">
        <v>45009.540272418984</v>
      </c>
      <c r="H3481">
        <v>0.33905714999999997</v>
      </c>
      <c r="I3481">
        <v>-0.57655257000000004</v>
      </c>
      <c r="J3481">
        <v>0.21679841999999999</v>
      </c>
      <c r="P3481" s="1">
        <v>45009.540233425927</v>
      </c>
      <c r="Q3481">
        <v>-0.76197340000000002</v>
      </c>
      <c r="R3481">
        <v>3.1260444999999999</v>
      </c>
      <c r="S3481">
        <v>-2.1967789999999998</v>
      </c>
    </row>
    <row r="3482" spans="7:19" x14ac:dyDescent="0.25">
      <c r="G3482" s="1">
        <v>45009.540272905091</v>
      </c>
      <c r="H3482">
        <v>0.35237294000000002</v>
      </c>
      <c r="I3482">
        <v>-0.51050620000000002</v>
      </c>
      <c r="J3482">
        <v>0.18697100999999999</v>
      </c>
      <c r="P3482" s="1">
        <v>45009.540233865744</v>
      </c>
      <c r="Q3482">
        <v>-3.2530399999999999</v>
      </c>
      <c r="R3482">
        <v>2.9709634999999999</v>
      </c>
      <c r="S3482">
        <v>-1.9611045</v>
      </c>
    </row>
    <row r="3483" spans="7:19" x14ac:dyDescent="0.25">
      <c r="G3483" s="1">
        <v>45009.540273379629</v>
      </c>
      <c r="H3483">
        <v>0.30816448000000002</v>
      </c>
      <c r="I3483">
        <v>-0.60797787000000003</v>
      </c>
      <c r="J3483">
        <v>0.23011422000000001</v>
      </c>
      <c r="P3483" s="1">
        <v>45009.540233888889</v>
      </c>
      <c r="Q3483">
        <v>-2.4605389999999998</v>
      </c>
      <c r="R3483">
        <v>2.6424846999999998</v>
      </c>
      <c r="S3483">
        <v>-0.15386</v>
      </c>
    </row>
    <row r="3484" spans="7:19" x14ac:dyDescent="0.25">
      <c r="G3484" s="1">
        <v>45009.540273854167</v>
      </c>
      <c r="H3484">
        <v>0.34864452000000001</v>
      </c>
      <c r="I3484">
        <v>-0.75072335999999995</v>
      </c>
      <c r="J3484">
        <v>0.28497531999999998</v>
      </c>
      <c r="P3484" s="1">
        <v>45009.540234386572</v>
      </c>
      <c r="Q3484">
        <v>-2.9270033999999998</v>
      </c>
      <c r="R3484">
        <v>2.7450578000000001</v>
      </c>
      <c r="S3484">
        <v>0.14287000999999999</v>
      </c>
    </row>
    <row r="3485" spans="7:19" x14ac:dyDescent="0.25">
      <c r="G3485" s="1">
        <v>45009.540274305553</v>
      </c>
      <c r="H3485">
        <v>0.39338561999999999</v>
      </c>
      <c r="I3485">
        <v>-0.83008550000000003</v>
      </c>
      <c r="J3485">
        <v>0.28604059999999998</v>
      </c>
      <c r="P3485" s="1">
        <v>45009.540234398148</v>
      </c>
      <c r="Q3485">
        <v>-3.1968690999999998</v>
      </c>
      <c r="R3485">
        <v>3.0149235999999999</v>
      </c>
      <c r="S3485">
        <v>0.68748560000000003</v>
      </c>
    </row>
    <row r="3486" spans="7:19" x14ac:dyDescent="0.25">
      <c r="G3486" s="1">
        <v>45009.540274768522</v>
      </c>
      <c r="H3486">
        <v>0.38646140000000001</v>
      </c>
      <c r="I3486">
        <v>-0.88281613999999997</v>
      </c>
      <c r="J3486">
        <v>0.40055653000000002</v>
      </c>
      <c r="P3486" s="1">
        <v>45009.540234409724</v>
      </c>
      <c r="Q3486">
        <v>-1.4335845</v>
      </c>
      <c r="R3486">
        <v>3.4728400000000001</v>
      </c>
      <c r="S3486">
        <v>0.32359444999999998</v>
      </c>
    </row>
    <row r="3487" spans="7:19" x14ac:dyDescent="0.25">
      <c r="G3487" s="1">
        <v>45009.540275219908</v>
      </c>
      <c r="H3487">
        <v>0.41575620000000002</v>
      </c>
      <c r="I3487">
        <v>-1.0330185000000001</v>
      </c>
      <c r="J3487">
        <v>0.48258188000000002</v>
      </c>
      <c r="P3487" s="1">
        <v>45009.540234907407</v>
      </c>
      <c r="Q3487">
        <v>4.5181114000000001E-2</v>
      </c>
      <c r="R3487">
        <v>4.0711845999999996</v>
      </c>
      <c r="S3487">
        <v>0.54827890000000001</v>
      </c>
    </row>
    <row r="3488" spans="7:19" x14ac:dyDescent="0.25">
      <c r="G3488" s="1">
        <v>45009.540275706022</v>
      </c>
      <c r="H3488">
        <v>0.4423878</v>
      </c>
      <c r="I3488">
        <v>-1.2130481</v>
      </c>
      <c r="J3488">
        <v>0.54383457000000002</v>
      </c>
      <c r="P3488" s="1">
        <v>45009.540234918983</v>
      </c>
      <c r="Q3488">
        <v>0.27597110000000002</v>
      </c>
      <c r="R3488">
        <v>3.3336334000000001</v>
      </c>
      <c r="S3488">
        <v>0.54583669999999995</v>
      </c>
    </row>
    <row r="3489" spans="7:19" x14ac:dyDescent="0.25">
      <c r="G3489" s="1">
        <v>45009.540276134256</v>
      </c>
      <c r="H3489">
        <v>0.41096250000000001</v>
      </c>
      <c r="I3489">
        <v>-1.4905493999999999</v>
      </c>
      <c r="J3489">
        <v>0.68551474999999995</v>
      </c>
      <c r="P3489" s="1">
        <v>45009.540235416665</v>
      </c>
      <c r="Q3489">
        <v>-0.21247335000000001</v>
      </c>
      <c r="R3489">
        <v>2.4764135</v>
      </c>
      <c r="S3489">
        <v>0.80959669999999995</v>
      </c>
    </row>
    <row r="3490" spans="7:19" x14ac:dyDescent="0.25">
      <c r="G3490" s="1">
        <v>45009.54027662037</v>
      </c>
      <c r="H3490">
        <v>0.50150996000000003</v>
      </c>
      <c r="I3490">
        <v>-1.5177137999999999</v>
      </c>
      <c r="J3490">
        <v>0.69403689999999996</v>
      </c>
      <c r="P3490" s="1">
        <v>45009.540235451386</v>
      </c>
      <c r="Q3490">
        <v>-4.029667E-2</v>
      </c>
      <c r="R3490">
        <v>2.4837400000000001</v>
      </c>
      <c r="S3490">
        <v>0.95368779999999997</v>
      </c>
    </row>
    <row r="3491" spans="7:19" x14ac:dyDescent="0.25">
      <c r="G3491" s="1">
        <v>45009.540277152781</v>
      </c>
      <c r="H3491">
        <v>0.56276269999999995</v>
      </c>
      <c r="I3491">
        <v>-1.5283663000000001</v>
      </c>
      <c r="J3491">
        <v>0.65728529999999996</v>
      </c>
      <c r="P3491" s="1">
        <v>45009.540235949076</v>
      </c>
      <c r="Q3491">
        <v>0.15874445000000001</v>
      </c>
      <c r="R3491">
        <v>2.349418</v>
      </c>
      <c r="S3491">
        <v>1.0159644999999999</v>
      </c>
    </row>
    <row r="3492" spans="7:19" x14ac:dyDescent="0.25">
      <c r="G3492" s="1">
        <v>45009.54027759259</v>
      </c>
      <c r="H3492">
        <v>0.76036923999999995</v>
      </c>
      <c r="I3492">
        <v>-1.7994760999999999</v>
      </c>
      <c r="J3492">
        <v>0.65355680000000005</v>
      </c>
      <c r="P3492" s="1">
        <v>45009.540235983797</v>
      </c>
      <c r="Q3492">
        <v>0.16240779</v>
      </c>
      <c r="R3492">
        <v>1.3786345</v>
      </c>
      <c r="S3492">
        <v>1.3383377999999999</v>
      </c>
    </row>
    <row r="3493" spans="7:19" x14ac:dyDescent="0.25">
      <c r="G3493" s="1">
        <v>45009.540278055552</v>
      </c>
      <c r="H3493">
        <v>0.85624310000000003</v>
      </c>
      <c r="I3493">
        <v>-2.3012155999999999</v>
      </c>
      <c r="J3493">
        <v>0.70735269999999995</v>
      </c>
      <c r="P3493" s="1">
        <v>45009.540236006942</v>
      </c>
      <c r="Q3493">
        <v>0.56659554999999995</v>
      </c>
      <c r="R3493">
        <v>1.4909767</v>
      </c>
      <c r="S3493">
        <v>1.4103832999999999</v>
      </c>
    </row>
    <row r="3494" spans="7:19" x14ac:dyDescent="0.25">
      <c r="G3494" s="1">
        <v>45009.54027853009</v>
      </c>
      <c r="H3494">
        <v>0.85837359999999996</v>
      </c>
      <c r="I3494">
        <v>-2.6160014</v>
      </c>
      <c r="J3494">
        <v>0.6956348</v>
      </c>
      <c r="P3494" s="1">
        <v>45009.540236469904</v>
      </c>
      <c r="Q3494">
        <v>0.42494670000000001</v>
      </c>
      <c r="R3494">
        <v>1.9000490000000001</v>
      </c>
      <c r="S3494">
        <v>1.2406489999999999</v>
      </c>
    </row>
    <row r="3495" spans="7:19" x14ac:dyDescent="0.25">
      <c r="G3495" s="1">
        <v>45009.540279004628</v>
      </c>
      <c r="H3495">
        <v>0.64904910000000005</v>
      </c>
      <c r="I3495">
        <v>-2.0876299999999999</v>
      </c>
      <c r="J3495">
        <v>0.47725554999999997</v>
      </c>
      <c r="P3495" s="1">
        <v>45009.540236493056</v>
      </c>
      <c r="Q3495">
        <v>0.23567446</v>
      </c>
      <c r="R3495">
        <v>1.24187</v>
      </c>
      <c r="S3495">
        <v>1.1136534</v>
      </c>
    </row>
    <row r="3496" spans="7:19" x14ac:dyDescent="0.25">
      <c r="G3496" s="1">
        <v>45009.540279456021</v>
      </c>
      <c r="H3496">
        <v>0.56542590000000004</v>
      </c>
      <c r="I3496">
        <v>-0.73900544999999995</v>
      </c>
      <c r="J3496">
        <v>0.43517761999999999</v>
      </c>
      <c r="P3496" s="1">
        <v>45009.54023697917</v>
      </c>
      <c r="Q3496">
        <v>0.24544334000000001</v>
      </c>
      <c r="R3496">
        <v>0.73633002999999997</v>
      </c>
      <c r="S3496">
        <v>0.8865267</v>
      </c>
    </row>
    <row r="3497" spans="7:19" x14ac:dyDescent="0.25">
      <c r="G3497" s="1">
        <v>45009.540279930552</v>
      </c>
      <c r="H3497">
        <v>0.69952387000000005</v>
      </c>
      <c r="I3497">
        <v>-4.8833941999999997</v>
      </c>
      <c r="J3497">
        <v>0.97575425999999998</v>
      </c>
      <c r="P3497" s="1">
        <v>45009.540236990739</v>
      </c>
      <c r="Q3497">
        <v>0.10501555999999999</v>
      </c>
      <c r="R3497">
        <v>0.75708889999999995</v>
      </c>
      <c r="S3497">
        <v>0.52996224000000003</v>
      </c>
    </row>
    <row r="3498" spans="7:19" x14ac:dyDescent="0.25">
      <c r="G3498" s="1">
        <v>45009.540280370369</v>
      </c>
      <c r="H3498">
        <v>0.89553249999999995</v>
      </c>
      <c r="I3498">
        <v>-4.8280000000000003</v>
      </c>
      <c r="J3498">
        <v>0.24178707999999999</v>
      </c>
      <c r="P3498" s="1">
        <v>45009.540237002315</v>
      </c>
      <c r="Q3498">
        <v>0.10745778</v>
      </c>
      <c r="R3498">
        <v>0.63741999999999999</v>
      </c>
      <c r="S3498">
        <v>0.37366002999999998</v>
      </c>
    </row>
    <row r="3499" spans="7:19" x14ac:dyDescent="0.25">
      <c r="G3499" s="1">
        <v>45009.540280856483</v>
      </c>
      <c r="H3499">
        <v>0.49552570000000001</v>
      </c>
      <c r="I3499">
        <v>-4.0764560000000003</v>
      </c>
      <c r="J3499">
        <v>2.6077393999999998</v>
      </c>
      <c r="P3499" s="1">
        <v>45009.540237499998</v>
      </c>
      <c r="Q3499">
        <v>0.26620223999999998</v>
      </c>
      <c r="R3499">
        <v>0.78395336999999998</v>
      </c>
      <c r="S3499">
        <v>0.41884112000000001</v>
      </c>
    </row>
    <row r="3500" spans="7:19" x14ac:dyDescent="0.25">
      <c r="G3500" s="1">
        <v>45009.540281307869</v>
      </c>
      <c r="H3500">
        <v>0.43160984000000002</v>
      </c>
      <c r="I3500">
        <v>-4.2037554000000004</v>
      </c>
      <c r="J3500">
        <v>2.869262</v>
      </c>
      <c r="P3500" s="1">
        <v>45009.540237511574</v>
      </c>
      <c r="Q3500">
        <v>0.36877557999999999</v>
      </c>
      <c r="R3500">
        <v>1.3224634</v>
      </c>
      <c r="S3500">
        <v>0.42861002999999998</v>
      </c>
    </row>
    <row r="3501" spans="7:19" x14ac:dyDescent="0.25">
      <c r="G3501" s="1">
        <v>45009.540281944443</v>
      </c>
      <c r="H3501">
        <v>1.3951415</v>
      </c>
      <c r="I3501">
        <v>-3.1049349999999998</v>
      </c>
      <c r="J3501">
        <v>0.92249099999999995</v>
      </c>
      <c r="P3501" s="1">
        <v>45009.540238043985</v>
      </c>
      <c r="Q3501">
        <v>0.13676445000000001</v>
      </c>
      <c r="R3501">
        <v>1.4738811000000001</v>
      </c>
      <c r="S3501">
        <v>0.24055889</v>
      </c>
    </row>
    <row r="3502" spans="7:19" x14ac:dyDescent="0.25">
      <c r="G3502" s="1">
        <v>45009.540282476853</v>
      </c>
      <c r="H3502">
        <v>0.34052969999999999</v>
      </c>
      <c r="I3502">
        <v>-1.1784041000000001</v>
      </c>
      <c r="J3502">
        <v>1.0812155000000001</v>
      </c>
      <c r="P3502" s="1">
        <v>45009.540238067129</v>
      </c>
      <c r="Q3502">
        <v>-9.8910003999999996E-2</v>
      </c>
      <c r="R3502">
        <v>1.0232911</v>
      </c>
      <c r="S3502">
        <v>0.10501555999999999</v>
      </c>
    </row>
    <row r="3503" spans="7:19" x14ac:dyDescent="0.25">
      <c r="G3503" s="1">
        <v>45009.540282916663</v>
      </c>
      <c r="H3503">
        <v>1.3679773</v>
      </c>
      <c r="I3503">
        <v>-1.4015770000000001</v>
      </c>
      <c r="J3503">
        <v>0.31315979999999999</v>
      </c>
      <c r="P3503" s="1">
        <v>45009.540238530091</v>
      </c>
      <c r="Q3503">
        <v>0.12089001000000001</v>
      </c>
      <c r="R3503">
        <v>1.0416079</v>
      </c>
      <c r="S3503">
        <v>2.4422223E-2</v>
      </c>
    </row>
    <row r="3504" spans="7:19" x14ac:dyDescent="0.25">
      <c r="G3504" s="1">
        <v>45009.540283206021</v>
      </c>
      <c r="H3504">
        <v>1.0952696</v>
      </c>
      <c r="I3504">
        <v>-0.68838250000000001</v>
      </c>
      <c r="J3504">
        <v>0.17254488000000001</v>
      </c>
      <c r="P3504" s="1">
        <v>45009.540238553243</v>
      </c>
      <c r="Q3504">
        <v>0.27597110000000002</v>
      </c>
      <c r="R3504">
        <v>1.5386001</v>
      </c>
      <c r="S3504">
        <v>-5.4950002999999997E-2</v>
      </c>
    </row>
    <row r="3505" spans="7:19" x14ac:dyDescent="0.25">
      <c r="G3505" s="1">
        <v>45009.540284143521</v>
      </c>
      <c r="H3505">
        <v>0.4790141</v>
      </c>
      <c r="I3505">
        <v>-0.16427241000000001</v>
      </c>
      <c r="J3505">
        <v>6.5485804999999994E-2</v>
      </c>
      <c r="P3505" s="1">
        <v>45009.540239050926</v>
      </c>
      <c r="Q3505">
        <v>0.35778557999999999</v>
      </c>
      <c r="R3505">
        <v>1.5361578</v>
      </c>
      <c r="S3505">
        <v>-0.25032779999999999</v>
      </c>
    </row>
    <row r="3506" spans="7:19" x14ac:dyDescent="0.25">
      <c r="G3506" s="1">
        <v>45009.540284618059</v>
      </c>
      <c r="H3506">
        <v>-0.78758530000000004</v>
      </c>
      <c r="I3506">
        <v>-0.10728076</v>
      </c>
      <c r="J3506">
        <v>0.24764601999999999</v>
      </c>
      <c r="P3506" s="1">
        <v>45009.540239074071</v>
      </c>
      <c r="Q3506">
        <v>0.44936890000000002</v>
      </c>
      <c r="R3506">
        <v>1.4983034</v>
      </c>
      <c r="S3506">
        <v>-0.56049000000000004</v>
      </c>
    </row>
    <row r="3507" spans="7:19" x14ac:dyDescent="0.25">
      <c r="G3507" s="1">
        <v>45009.540285115741</v>
      </c>
      <c r="H3507">
        <v>-0.73858314999999997</v>
      </c>
      <c r="I3507">
        <v>-0.74803734</v>
      </c>
      <c r="J3507">
        <v>0.27907133000000001</v>
      </c>
      <c r="P3507" s="1">
        <v>45009.540239085647</v>
      </c>
      <c r="Q3507">
        <v>0.56049000000000004</v>
      </c>
      <c r="R3507">
        <v>1.6839123</v>
      </c>
      <c r="S3507">
        <v>-0.53973114</v>
      </c>
    </row>
    <row r="3508" spans="7:19" x14ac:dyDescent="0.25">
      <c r="G3508" s="1">
        <v>45009.540285567127</v>
      </c>
      <c r="H3508">
        <v>0.18245834</v>
      </c>
      <c r="I3508">
        <v>0.21387057000000001</v>
      </c>
      <c r="J3508">
        <v>-0.27056625000000001</v>
      </c>
      <c r="P3508" s="1">
        <v>45009.540239606482</v>
      </c>
      <c r="Q3508">
        <v>0.36266999999999999</v>
      </c>
      <c r="R3508">
        <v>1.8231189000000001</v>
      </c>
      <c r="S3508">
        <v>-0.6972545</v>
      </c>
    </row>
    <row r="3509" spans="7:19" x14ac:dyDescent="0.25">
      <c r="G3509" s="1">
        <v>45009.540286006944</v>
      </c>
      <c r="H3509">
        <v>6.1550819999999999E-2</v>
      </c>
      <c r="I3509">
        <v>0.34010439999999997</v>
      </c>
      <c r="J3509">
        <v>-0.44313910000000001</v>
      </c>
      <c r="P3509" s="1">
        <v>45009.540239618058</v>
      </c>
      <c r="Q3509">
        <v>0.27108665999999998</v>
      </c>
      <c r="R3509">
        <v>1.7327566999999999</v>
      </c>
      <c r="S3509">
        <v>-0.96101449999999999</v>
      </c>
    </row>
    <row r="3510" spans="7:19" x14ac:dyDescent="0.25">
      <c r="G3510" s="1">
        <v>45009.540286481482</v>
      </c>
      <c r="H3510">
        <v>-0.12540308999999999</v>
      </c>
      <c r="I3510">
        <v>0.40828133</v>
      </c>
      <c r="J3510">
        <v>-0.57949289999999998</v>
      </c>
      <c r="P3510" s="1">
        <v>45009.540239629627</v>
      </c>
      <c r="Q3510">
        <v>0.51775115999999999</v>
      </c>
      <c r="R3510">
        <v>1.6985656</v>
      </c>
      <c r="S3510">
        <v>-1.1234223000000001</v>
      </c>
    </row>
    <row r="3511" spans="7:19" x14ac:dyDescent="0.25">
      <c r="G3511" s="1">
        <v>45009.540286944444</v>
      </c>
      <c r="H3511">
        <v>-0.17866631999999999</v>
      </c>
      <c r="I3511">
        <v>0.63571529999999998</v>
      </c>
      <c r="J3511">
        <v>-0.40425694000000001</v>
      </c>
      <c r="P3511" s="1">
        <v>45009.540240162038</v>
      </c>
      <c r="Q3511">
        <v>0.49210779999999998</v>
      </c>
      <c r="R3511">
        <v>1.9733156000000001</v>
      </c>
      <c r="S3511">
        <v>-1.1576134</v>
      </c>
    </row>
    <row r="3512" spans="7:19" x14ac:dyDescent="0.25">
      <c r="G3512" s="1">
        <v>45009.540287662036</v>
      </c>
      <c r="H3512">
        <v>-6.9476709999999997E-2</v>
      </c>
      <c r="I3512">
        <v>0.73585016000000003</v>
      </c>
      <c r="J3512">
        <v>-0.48734757000000001</v>
      </c>
      <c r="P3512" s="1">
        <v>45009.540240173614</v>
      </c>
      <c r="Q3512">
        <v>0.17217667</v>
      </c>
      <c r="R3512">
        <v>2.3640710999999999</v>
      </c>
      <c r="S3512">
        <v>-1.1954678000000001</v>
      </c>
    </row>
    <row r="3513" spans="7:19" x14ac:dyDescent="0.25">
      <c r="G3513" s="1">
        <v>45009.540288101853</v>
      </c>
      <c r="H3513">
        <v>-0.2031674</v>
      </c>
      <c r="I3513">
        <v>0.75076390000000004</v>
      </c>
      <c r="J3513">
        <v>-0.40265906000000001</v>
      </c>
      <c r="P3513" s="1">
        <v>45009.540240648152</v>
      </c>
      <c r="Q3513">
        <v>-4.5181114000000001E-2</v>
      </c>
      <c r="R3513">
        <v>2.6717913000000002</v>
      </c>
      <c r="S3513">
        <v>-1.1222011999999999</v>
      </c>
    </row>
    <row r="3514" spans="7:19" x14ac:dyDescent="0.25">
      <c r="G3514" s="1">
        <v>45009.540288634256</v>
      </c>
      <c r="H3514">
        <v>-0.19251475000000001</v>
      </c>
      <c r="I3514">
        <v>1.2759392000000001</v>
      </c>
      <c r="J3514">
        <v>-0.38987586000000002</v>
      </c>
      <c r="P3514" s="1">
        <v>45009.540240740738</v>
      </c>
      <c r="Q3514">
        <v>7.8151113999999994E-2</v>
      </c>
      <c r="R3514">
        <v>2.9099078</v>
      </c>
      <c r="S3514">
        <v>-1.0477133999999999</v>
      </c>
    </row>
    <row r="3515" spans="7:19" x14ac:dyDescent="0.25">
      <c r="G3515" s="1">
        <v>45009.540289201388</v>
      </c>
      <c r="H3515">
        <v>-0.62075100000000005</v>
      </c>
      <c r="I3515">
        <v>1.8586389000000001</v>
      </c>
      <c r="J3515">
        <v>-0.22316198000000001</v>
      </c>
      <c r="P3515" s="1">
        <v>45009.540241145834</v>
      </c>
      <c r="Q3515">
        <v>7.4487780000000003E-2</v>
      </c>
      <c r="R3515">
        <v>3.0894113000000001</v>
      </c>
      <c r="S3515">
        <v>-0.99032116000000003</v>
      </c>
    </row>
    <row r="3516" spans="7:19" x14ac:dyDescent="0.25">
      <c r="G3516" s="1">
        <v>45009.540289548611</v>
      </c>
      <c r="H3516">
        <v>-0.53925829999999997</v>
      </c>
      <c r="I3516">
        <v>1.8623673000000001</v>
      </c>
      <c r="J3516">
        <v>-0.50812020000000002</v>
      </c>
      <c r="P3516" s="1">
        <v>45009.540241168979</v>
      </c>
      <c r="Q3516">
        <v>0.16240779</v>
      </c>
      <c r="R3516">
        <v>3.2273966999999999</v>
      </c>
      <c r="S3516">
        <v>-1.0867888999999999</v>
      </c>
    </row>
    <row r="3517" spans="7:19" x14ac:dyDescent="0.25">
      <c r="G3517" s="1">
        <v>45009.540289976852</v>
      </c>
      <c r="H3517">
        <v>-0.57867310000000005</v>
      </c>
      <c r="I3517">
        <v>1.6583692000000001</v>
      </c>
      <c r="J3517">
        <v>-0.61890769999999995</v>
      </c>
      <c r="P3517" s="1">
        <v>45009.540241192131</v>
      </c>
      <c r="Q3517">
        <v>-0.15996556000000001</v>
      </c>
      <c r="R3517">
        <v>2.9245613000000001</v>
      </c>
      <c r="S3517">
        <v>-1.0721356</v>
      </c>
    </row>
    <row r="3518" spans="7:19" x14ac:dyDescent="0.25">
      <c r="G3518" s="1">
        <v>45009.540290416669</v>
      </c>
      <c r="H3518">
        <v>-0.68306904999999996</v>
      </c>
      <c r="I3518">
        <v>1.7308071</v>
      </c>
      <c r="J3518">
        <v>-0.93635654000000001</v>
      </c>
      <c r="P3518" s="1">
        <v>45009.540241655093</v>
      </c>
      <c r="Q3518">
        <v>-0.35900667000000003</v>
      </c>
      <c r="R3518">
        <v>2.4886246000000001</v>
      </c>
      <c r="S3518">
        <v>-1.0745777999999999</v>
      </c>
    </row>
    <row r="3519" spans="7:19" x14ac:dyDescent="0.25">
      <c r="G3519" s="1">
        <v>45009.5402908912</v>
      </c>
      <c r="H3519">
        <v>-0.73260384999999995</v>
      </c>
      <c r="I3519">
        <v>1.4320004</v>
      </c>
      <c r="J3519">
        <v>-1.1350283999999999</v>
      </c>
      <c r="P3519" s="1">
        <v>45009.540241689814</v>
      </c>
      <c r="Q3519">
        <v>-0.24178000999999999</v>
      </c>
      <c r="R3519">
        <v>1.8524255999999999</v>
      </c>
      <c r="S3519">
        <v>-0.70335999999999999</v>
      </c>
    </row>
    <row r="3520" spans="7:19" x14ac:dyDescent="0.25">
      <c r="G3520" s="1">
        <v>45009.540291423611</v>
      </c>
      <c r="H3520">
        <v>-0.5914528</v>
      </c>
      <c r="I3520">
        <v>1.7776810000000001</v>
      </c>
      <c r="J3520">
        <v>-0.84260880000000005</v>
      </c>
      <c r="P3520" s="1">
        <v>45009.540242210649</v>
      </c>
      <c r="Q3520">
        <v>-0.89629559999999997</v>
      </c>
      <c r="R3520">
        <v>1.1918044999999999</v>
      </c>
      <c r="S3520">
        <v>-1.0061955</v>
      </c>
    </row>
    <row r="3521" spans="7:19" x14ac:dyDescent="0.25">
      <c r="G3521" s="1">
        <v>45009.540291874997</v>
      </c>
      <c r="H3521">
        <v>-0.56375587000000005</v>
      </c>
      <c r="I3521">
        <v>1.6557082000000001</v>
      </c>
      <c r="J3521">
        <v>-0.78987825</v>
      </c>
      <c r="P3521" s="1">
        <v>45009.540242222225</v>
      </c>
      <c r="Q3521">
        <v>-1.350549</v>
      </c>
      <c r="R3521">
        <v>2.4422223E-2</v>
      </c>
      <c r="S3521">
        <v>-1.0245123</v>
      </c>
    </row>
    <row r="3522" spans="7:19" x14ac:dyDescent="0.25">
      <c r="G3522" s="1">
        <v>45009.540292337966</v>
      </c>
      <c r="H3522">
        <v>-0.48173052</v>
      </c>
      <c r="I3522">
        <v>0.79923564000000002</v>
      </c>
      <c r="J3522">
        <v>-0.90332889999999999</v>
      </c>
      <c r="P3522" s="1">
        <v>45009.54024224537</v>
      </c>
      <c r="Q3522">
        <v>-1.1466234</v>
      </c>
      <c r="R3522">
        <v>-1.1356333000000001</v>
      </c>
      <c r="S3522">
        <v>-0.99276339999999996</v>
      </c>
    </row>
    <row r="3523" spans="7:19" x14ac:dyDescent="0.25">
      <c r="G3523" s="1">
        <v>45009.54029287037</v>
      </c>
      <c r="H3523">
        <v>5.3032233999999998E-2</v>
      </c>
      <c r="I3523">
        <v>-0.14139293</v>
      </c>
      <c r="J3523">
        <v>-0.16510066000000001</v>
      </c>
      <c r="P3523" s="1">
        <v>45009.540242754629</v>
      </c>
      <c r="Q3523">
        <v>-1.0916733999999999</v>
      </c>
      <c r="R3523">
        <v>-2.1357233999999998</v>
      </c>
      <c r="S3523">
        <v>-1.0916733999999999</v>
      </c>
    </row>
    <row r="3524" spans="7:19" x14ac:dyDescent="0.25">
      <c r="P3524" s="1">
        <v>45009.540242766205</v>
      </c>
      <c r="Q3524">
        <v>-0.96834120000000001</v>
      </c>
      <c r="R3524">
        <v>-2.6314945000000001</v>
      </c>
      <c r="S3524">
        <v>-1.1185377999999999</v>
      </c>
    </row>
    <row r="3525" spans="7:19" x14ac:dyDescent="0.25">
      <c r="P3525" s="1">
        <v>45009.540243252311</v>
      </c>
      <c r="Q3525">
        <v>-1.2345434</v>
      </c>
      <c r="R3525">
        <v>-2.6205045999999999</v>
      </c>
      <c r="S3525">
        <v>-1.394509</v>
      </c>
    </row>
    <row r="3526" spans="7:19" x14ac:dyDescent="0.25">
      <c r="P3526" s="1">
        <v>45009.540243298608</v>
      </c>
      <c r="Q3526">
        <v>-1.4262577999999999</v>
      </c>
      <c r="R3526">
        <v>-2.4874033999999998</v>
      </c>
      <c r="S3526">
        <v>-1.4201523</v>
      </c>
    </row>
    <row r="3527" spans="7:19" x14ac:dyDescent="0.25">
      <c r="P3527" s="1">
        <v>45009.540243750002</v>
      </c>
      <c r="Q3527">
        <v>-1.1637188999999999</v>
      </c>
      <c r="R3527">
        <v>-2.8390833999999998</v>
      </c>
      <c r="S3527">
        <v>-0.85355669999999995</v>
      </c>
    </row>
    <row r="3528" spans="7:19" x14ac:dyDescent="0.25">
      <c r="P3528" s="1">
        <v>45009.540243807867</v>
      </c>
      <c r="Q3528">
        <v>-0.93415004000000001</v>
      </c>
      <c r="R3528">
        <v>-3.2115222999999999</v>
      </c>
      <c r="S3528">
        <v>-0.26498112000000001</v>
      </c>
    </row>
    <row r="3529" spans="7:19" x14ac:dyDescent="0.25">
      <c r="P3529" s="1">
        <v>45009.540243854164</v>
      </c>
      <c r="Q3529">
        <v>-1.394509</v>
      </c>
      <c r="R3529">
        <v>-3.207859</v>
      </c>
      <c r="S3529">
        <v>0.10135223</v>
      </c>
    </row>
    <row r="3530" spans="7:19" x14ac:dyDescent="0.25">
      <c r="P3530" s="1">
        <v>45009.54024425926</v>
      </c>
      <c r="Q3530">
        <v>-3.1822157</v>
      </c>
      <c r="R3530">
        <v>-3.4227745999999999</v>
      </c>
      <c r="S3530">
        <v>-0.60322889999999996</v>
      </c>
    </row>
    <row r="3531" spans="7:19" x14ac:dyDescent="0.25">
      <c r="P3531" s="1">
        <v>45009.540244270836</v>
      </c>
      <c r="Q3531">
        <v>-4.9711436999999998</v>
      </c>
      <c r="R3531">
        <v>-4.2152760000000002</v>
      </c>
      <c r="S3531">
        <v>-2.0832156999999998</v>
      </c>
    </row>
    <row r="3532" spans="7:19" x14ac:dyDescent="0.25">
      <c r="P3532" s="1">
        <v>45009.540244814816</v>
      </c>
      <c r="Q3532">
        <v>-5.1591944999999999</v>
      </c>
      <c r="R3532">
        <v>-4.4167589999999999</v>
      </c>
      <c r="S3532">
        <v>-1.669259</v>
      </c>
    </row>
    <row r="3533" spans="7:19" x14ac:dyDescent="0.25">
      <c r="P3533" s="1">
        <v>45009.540244837961</v>
      </c>
      <c r="Q3533">
        <v>-4.3703570000000003</v>
      </c>
      <c r="R3533">
        <v>-4.3129644000000003</v>
      </c>
      <c r="S3533">
        <v>-1.1563922</v>
      </c>
    </row>
    <row r="3534" spans="7:19" x14ac:dyDescent="0.25">
      <c r="P3534" s="1">
        <v>45009.540244861113</v>
      </c>
      <c r="Q3534">
        <v>-4.0064659999999996</v>
      </c>
      <c r="R3534">
        <v>-4.2665625</v>
      </c>
      <c r="S3534">
        <v>-0.80349110000000001</v>
      </c>
    </row>
    <row r="3535" spans="7:19" x14ac:dyDescent="0.25">
      <c r="P3535" s="1">
        <v>45009.540245324075</v>
      </c>
      <c r="Q3535">
        <v>-4.459498</v>
      </c>
      <c r="R3535">
        <v>-4.3898944999999996</v>
      </c>
      <c r="S3535">
        <v>-0.75953113999999999</v>
      </c>
    </row>
    <row r="3536" spans="7:19" x14ac:dyDescent="0.25">
      <c r="P3536" s="1">
        <v>45009.54024534722</v>
      </c>
      <c r="Q3536">
        <v>-4.6402225000000001</v>
      </c>
      <c r="R3536">
        <v>-4.2677835999999996</v>
      </c>
      <c r="S3536">
        <v>-1.2760612</v>
      </c>
    </row>
    <row r="3537" spans="16:19" x14ac:dyDescent="0.25">
      <c r="P3537" s="1">
        <v>45009.54024584491</v>
      </c>
      <c r="Q3537">
        <v>-3.931978</v>
      </c>
      <c r="R3537">
        <v>-3.8721435</v>
      </c>
      <c r="S3537">
        <v>-1.7181033999999999</v>
      </c>
    </row>
    <row r="3538" spans="16:19" x14ac:dyDescent="0.25">
      <c r="P3538" s="1">
        <v>45009.540245868055</v>
      </c>
      <c r="Q3538">
        <v>-2.8427467000000002</v>
      </c>
      <c r="R3538">
        <v>-3.3861412999999998</v>
      </c>
      <c r="S3538">
        <v>-1.8560890000000001</v>
      </c>
    </row>
    <row r="3539" spans="16:19" x14ac:dyDescent="0.25">
      <c r="P3539" s="1">
        <v>45009.540245879631</v>
      </c>
      <c r="Q3539">
        <v>-1.9415667000000001</v>
      </c>
      <c r="R3539">
        <v>-2.9734056</v>
      </c>
      <c r="S3539">
        <v>-1.8817322999999999</v>
      </c>
    </row>
    <row r="3540" spans="16:19" x14ac:dyDescent="0.25">
      <c r="P3540" s="1">
        <v>45009.540246875004</v>
      </c>
      <c r="Q3540">
        <v>-1.0318388999999999</v>
      </c>
      <c r="R3540">
        <v>-2.7120879000000002</v>
      </c>
      <c r="S3540">
        <v>-1.8536467999999999</v>
      </c>
    </row>
    <row r="3541" spans="16:19" x14ac:dyDescent="0.25">
      <c r="P3541" s="1">
        <v>45009.540246886572</v>
      </c>
      <c r="Q3541">
        <v>0.68748560000000003</v>
      </c>
      <c r="R3541">
        <v>-2.5973033999999999</v>
      </c>
      <c r="S3541">
        <v>-1.8915012</v>
      </c>
    </row>
    <row r="3542" spans="16:19" x14ac:dyDescent="0.25">
      <c r="P3542" s="1">
        <v>45009.540246898148</v>
      </c>
      <c r="Q3542">
        <v>2.3982622999999998</v>
      </c>
      <c r="R3542">
        <v>-2.3311012</v>
      </c>
      <c r="S3542">
        <v>-1.976979</v>
      </c>
    </row>
    <row r="3543" spans="16:19" x14ac:dyDescent="0.25">
      <c r="P3543" s="1">
        <v>45009.540246909724</v>
      </c>
      <c r="Q3543">
        <v>2.9697423000000001</v>
      </c>
      <c r="R3543">
        <v>-2.3262166999999998</v>
      </c>
      <c r="S3543">
        <v>-1.4018356000000001</v>
      </c>
    </row>
    <row r="3544" spans="16:19" x14ac:dyDescent="0.25">
      <c r="P3544" s="1">
        <v>45009.540247453704</v>
      </c>
      <c r="Q3544">
        <v>2.2846989999999998</v>
      </c>
      <c r="R3544">
        <v>-1.7889278</v>
      </c>
      <c r="S3544">
        <v>-1.4177101000000001</v>
      </c>
    </row>
    <row r="3545" spans="16:19" x14ac:dyDescent="0.25">
      <c r="P3545" s="1">
        <v>45009.54024746528</v>
      </c>
      <c r="Q3545">
        <v>1.1527289000000001</v>
      </c>
      <c r="R3545">
        <v>-1.4433533999999999</v>
      </c>
      <c r="S3545">
        <v>-1.4445745000000001</v>
      </c>
    </row>
    <row r="3546" spans="16:19" x14ac:dyDescent="0.25">
      <c r="P3546" s="1">
        <v>45009.540247476849</v>
      </c>
      <c r="Q3546">
        <v>-5.3728890000000001E-2</v>
      </c>
      <c r="R3546">
        <v>-1.2259956999999999</v>
      </c>
      <c r="S3546">
        <v>-1.3969511999999999</v>
      </c>
    </row>
    <row r="3547" spans="16:19" x14ac:dyDescent="0.25">
      <c r="P3547" s="1">
        <v>45009.540247951387</v>
      </c>
      <c r="Q3547">
        <v>-1.0196278000000001</v>
      </c>
      <c r="R3547">
        <v>-1.0501556000000001</v>
      </c>
      <c r="S3547">
        <v>-1.3664234</v>
      </c>
    </row>
    <row r="3548" spans="16:19" x14ac:dyDescent="0.25">
      <c r="P3548" s="1">
        <v>45009.540247962963</v>
      </c>
      <c r="Q3548">
        <v>-1.5007457</v>
      </c>
      <c r="R3548">
        <v>-0.85966222999999997</v>
      </c>
      <c r="S3548">
        <v>-1.2699556000000001</v>
      </c>
    </row>
    <row r="3549" spans="16:19" x14ac:dyDescent="0.25">
      <c r="P3549" s="1">
        <v>45009.540248437501</v>
      </c>
      <c r="Q3549">
        <v>-1.6338467999999999</v>
      </c>
      <c r="R3549">
        <v>-0.63864109999999996</v>
      </c>
      <c r="S3549">
        <v>-1.1478444000000001</v>
      </c>
    </row>
    <row r="3550" spans="16:19" x14ac:dyDescent="0.25">
      <c r="P3550" s="1">
        <v>45009.540248472222</v>
      </c>
      <c r="Q3550">
        <v>-1.6179722999999999</v>
      </c>
      <c r="R3550">
        <v>-0.37854444999999998</v>
      </c>
      <c r="S3550">
        <v>-0.98055225999999995</v>
      </c>
    </row>
    <row r="3551" spans="16:19" x14ac:dyDescent="0.25">
      <c r="P3551" s="1">
        <v>45009.540248969904</v>
      </c>
      <c r="Q3551">
        <v>-1.4457956999999999</v>
      </c>
      <c r="R3551">
        <v>-0.12699556000000001</v>
      </c>
      <c r="S3551">
        <v>-0.84134560000000003</v>
      </c>
    </row>
    <row r="3552" spans="16:19" x14ac:dyDescent="0.25">
      <c r="P3552" s="1">
        <v>45009.540248993057</v>
      </c>
      <c r="Q3552">
        <v>-1.1539501000000001</v>
      </c>
      <c r="R3552">
        <v>0.11356334</v>
      </c>
      <c r="S3552">
        <v>-0.68382229999999999</v>
      </c>
    </row>
    <row r="3553" spans="16:19" x14ac:dyDescent="0.25">
      <c r="P3553" s="1">
        <v>45009.540249016201</v>
      </c>
      <c r="Q3553">
        <v>-0.80227004999999996</v>
      </c>
      <c r="R3553">
        <v>0.29550890000000002</v>
      </c>
      <c r="S3553">
        <v>-0.49943447000000002</v>
      </c>
    </row>
    <row r="3554" spans="16:19" x14ac:dyDescent="0.25">
      <c r="P3554" s="1">
        <v>45009.540249479163</v>
      </c>
      <c r="Q3554">
        <v>-0.51164556000000005</v>
      </c>
      <c r="R3554">
        <v>0.42738890000000002</v>
      </c>
      <c r="S3554">
        <v>-0.24788557</v>
      </c>
    </row>
    <row r="3555" spans="16:19" x14ac:dyDescent="0.25">
      <c r="P3555" s="1">
        <v>45009.54024952546</v>
      </c>
      <c r="Q3555">
        <v>-0.35534334000000001</v>
      </c>
      <c r="R3555">
        <v>0.56781669999999995</v>
      </c>
      <c r="S3555">
        <v>-1.099E-2</v>
      </c>
    </row>
    <row r="3556" spans="16:19" x14ac:dyDescent="0.25">
      <c r="P3556" s="1">
        <v>45009.540250046295</v>
      </c>
      <c r="Q3556">
        <v>-0.28085557</v>
      </c>
      <c r="R3556">
        <v>0.74365669999999995</v>
      </c>
      <c r="S3556">
        <v>0.17095557</v>
      </c>
    </row>
    <row r="3557" spans="16:19" x14ac:dyDescent="0.25">
      <c r="P3557" s="1">
        <v>45009.540250057871</v>
      </c>
      <c r="Q3557">
        <v>-0.22102111999999999</v>
      </c>
      <c r="R3557">
        <v>0.87920003999999996</v>
      </c>
      <c r="S3557">
        <v>0.30161445999999997</v>
      </c>
    </row>
    <row r="3558" spans="16:19" x14ac:dyDescent="0.25">
      <c r="P3558" s="1">
        <v>45009.540250092592</v>
      </c>
      <c r="Q3558">
        <v>-0.10013112</v>
      </c>
      <c r="R3558">
        <v>0.97811000000000003</v>
      </c>
      <c r="S3558">
        <v>0.44204222999999998</v>
      </c>
    </row>
    <row r="3559" spans="16:19" x14ac:dyDescent="0.25">
      <c r="P3559" s="1">
        <v>45009.54025056713</v>
      </c>
      <c r="Q3559">
        <v>6.3497780000000004E-2</v>
      </c>
      <c r="R3559">
        <v>1.0611455000000001</v>
      </c>
      <c r="S3559">
        <v>0.59345999999999999</v>
      </c>
    </row>
    <row r="3560" spans="16:19" x14ac:dyDescent="0.25">
      <c r="P3560" s="1">
        <v>45009.540250578706</v>
      </c>
      <c r="Q3560">
        <v>0.23079</v>
      </c>
      <c r="R3560">
        <v>1.1661611999999999</v>
      </c>
      <c r="S3560">
        <v>0.72533999999999998</v>
      </c>
    </row>
    <row r="3561" spans="16:19" x14ac:dyDescent="0.25">
      <c r="P3561" s="1">
        <v>45009.540251053244</v>
      </c>
      <c r="Q3561">
        <v>0.42861002999999998</v>
      </c>
      <c r="R3561">
        <v>1.2394278000000001</v>
      </c>
      <c r="S3561">
        <v>0.87920003999999996</v>
      </c>
    </row>
    <row r="3562" spans="16:19" x14ac:dyDescent="0.25">
      <c r="P3562" s="1">
        <v>45009.540251064813</v>
      </c>
      <c r="Q3562">
        <v>0.68626445999999997</v>
      </c>
      <c r="R3562">
        <v>1.1893623</v>
      </c>
      <c r="S3562">
        <v>1.0452712</v>
      </c>
    </row>
    <row r="3563" spans="16:19" x14ac:dyDescent="0.25">
      <c r="P3563" s="1">
        <v>45009.540251076389</v>
      </c>
      <c r="Q3563">
        <v>0.95002450000000005</v>
      </c>
      <c r="R3563">
        <v>1.1026634</v>
      </c>
      <c r="S3563">
        <v>1.1893623</v>
      </c>
    </row>
    <row r="3564" spans="16:19" x14ac:dyDescent="0.25">
      <c r="P3564" s="1">
        <v>45009.540251562503</v>
      </c>
      <c r="Q3564">
        <v>1.1356333000000001</v>
      </c>
      <c r="R3564">
        <v>1.0464922000000001</v>
      </c>
      <c r="S3564">
        <v>1.2931566999999999</v>
      </c>
    </row>
    <row r="3565" spans="16:19" x14ac:dyDescent="0.25">
      <c r="P3565" s="1">
        <v>45009.540251585648</v>
      </c>
      <c r="Q3565">
        <v>1.2528600999999999</v>
      </c>
      <c r="R3565">
        <v>1.0147432999999999</v>
      </c>
      <c r="S3565">
        <v>1.3151367</v>
      </c>
    </row>
    <row r="3566" spans="16:19" x14ac:dyDescent="0.25">
      <c r="P3566" s="1">
        <v>45009.54025208333</v>
      </c>
      <c r="Q3566">
        <v>1.3017045</v>
      </c>
      <c r="R3566">
        <v>0.88896894000000004</v>
      </c>
      <c r="S3566">
        <v>1.2186688999999999</v>
      </c>
    </row>
    <row r="3567" spans="16:19" x14ac:dyDescent="0.25">
      <c r="P3567" s="1">
        <v>45009.540252094906</v>
      </c>
      <c r="Q3567">
        <v>1.2638501</v>
      </c>
      <c r="R3567">
        <v>0.69969669999999995</v>
      </c>
      <c r="S3567">
        <v>1.0061955</v>
      </c>
    </row>
    <row r="3568" spans="16:19" x14ac:dyDescent="0.25">
      <c r="P3568" s="1">
        <v>45009.540252650462</v>
      </c>
      <c r="Q3568">
        <v>1.0892310999999999</v>
      </c>
      <c r="R3568">
        <v>0.49577114</v>
      </c>
      <c r="S3568">
        <v>0.72900337000000004</v>
      </c>
    </row>
    <row r="3569" spans="16:19" x14ac:dyDescent="0.25">
      <c r="P3569" s="1">
        <v>45009.540252673614</v>
      </c>
      <c r="Q3569">
        <v>0.73144560000000003</v>
      </c>
      <c r="R3569">
        <v>0.29550890000000002</v>
      </c>
      <c r="S3569">
        <v>0.47257002999999997</v>
      </c>
    </row>
    <row r="3570" spans="16:19" x14ac:dyDescent="0.25">
      <c r="P3570" s="1">
        <v>45009.540252696759</v>
      </c>
      <c r="Q3570">
        <v>0.31382557999999999</v>
      </c>
      <c r="R3570">
        <v>0.15508111999999999</v>
      </c>
      <c r="S3570">
        <v>0.24544334000000001</v>
      </c>
    </row>
    <row r="3571" spans="16:19" x14ac:dyDescent="0.25">
      <c r="P3571" s="1">
        <v>45009.540253171297</v>
      </c>
      <c r="Q3571">
        <v>3.6633336000000002E-3</v>
      </c>
      <c r="R3571">
        <v>6.1055560000000002E-2</v>
      </c>
      <c r="S3571">
        <v>7.0824444E-2</v>
      </c>
    </row>
    <row r="3572" spans="16:19" x14ac:dyDescent="0.25">
      <c r="P3572" s="1">
        <v>45009.540253171297</v>
      </c>
      <c r="Q3572">
        <v>-0.12211112</v>
      </c>
      <c r="R3572">
        <v>-8.5477780000000007E-3</v>
      </c>
      <c r="S3572">
        <v>-9.4025559999999994E-2</v>
      </c>
    </row>
    <row r="3573" spans="16:19" x14ac:dyDescent="0.25">
      <c r="P3573" s="1">
        <v>45009.540253645835</v>
      </c>
      <c r="Q3573">
        <v>-0.14287000999999999</v>
      </c>
      <c r="R3573">
        <v>-5.9834446999999999E-2</v>
      </c>
      <c r="S3573">
        <v>-0.19293556000000001</v>
      </c>
    </row>
    <row r="3574" spans="16:19" x14ac:dyDescent="0.25">
      <c r="P3574" s="1">
        <v>45009.54025366898</v>
      </c>
      <c r="Q3574">
        <v>-0.11600555999999999</v>
      </c>
      <c r="R3574">
        <v>-0.12089001000000001</v>
      </c>
      <c r="S3574">
        <v>-0.23079</v>
      </c>
    </row>
    <row r="3575" spans="16:19" x14ac:dyDescent="0.25">
      <c r="P3575" s="1">
        <v>45009.540254178239</v>
      </c>
      <c r="Q3575">
        <v>-4.5181114000000001E-2</v>
      </c>
      <c r="R3575">
        <v>-0.18438779</v>
      </c>
      <c r="S3575">
        <v>-0.19782000999999999</v>
      </c>
    </row>
    <row r="3576" spans="16:19" x14ac:dyDescent="0.25">
      <c r="P3576" s="1">
        <v>45009.540254201391</v>
      </c>
      <c r="Q3576">
        <v>6.3497780000000004E-2</v>
      </c>
      <c r="R3576">
        <v>-0.23567446</v>
      </c>
      <c r="S3576">
        <v>-0.12943779</v>
      </c>
    </row>
    <row r="3577" spans="16:19" x14ac:dyDescent="0.25">
      <c r="P3577" s="1">
        <v>45009.54025421296</v>
      </c>
      <c r="Q3577">
        <v>0.16240779</v>
      </c>
      <c r="R3577">
        <v>-0.30771999999999999</v>
      </c>
      <c r="S3577">
        <v>-3.9075556999999997E-2</v>
      </c>
    </row>
    <row r="3578" spans="16:19" x14ac:dyDescent="0.25">
      <c r="P3578" s="1">
        <v>45009.540254675929</v>
      </c>
      <c r="Q3578">
        <v>0.20270446</v>
      </c>
      <c r="R3578">
        <v>-0.37976557</v>
      </c>
      <c r="S3578">
        <v>5.0065560000000002E-2</v>
      </c>
    </row>
    <row r="3579" spans="16:19" x14ac:dyDescent="0.25">
      <c r="P3579" s="1">
        <v>45009.540254733794</v>
      </c>
      <c r="Q3579">
        <v>0.15386</v>
      </c>
      <c r="R3579">
        <v>-0.46890670000000001</v>
      </c>
      <c r="S3579">
        <v>0.15752332999999999</v>
      </c>
    </row>
    <row r="3580" spans="16:19" x14ac:dyDescent="0.25">
      <c r="P3580" s="1">
        <v>45009.540255173612</v>
      </c>
      <c r="Q3580">
        <v>-2.4422223000000001E-3</v>
      </c>
      <c r="R3580">
        <v>-0.60445004999999996</v>
      </c>
      <c r="S3580">
        <v>0.24910668</v>
      </c>
    </row>
    <row r="3581" spans="16:19" x14ac:dyDescent="0.25">
      <c r="P3581" s="1">
        <v>45009.540255185188</v>
      </c>
      <c r="Q3581">
        <v>-0.25399113000000001</v>
      </c>
      <c r="R3581">
        <v>-0.74121444999999997</v>
      </c>
      <c r="S3581">
        <v>0.30039334000000001</v>
      </c>
    </row>
    <row r="3582" spans="16:19" x14ac:dyDescent="0.25">
      <c r="P3582" s="1">
        <v>45009.540255208332</v>
      </c>
      <c r="Q3582">
        <v>-0.56293225000000002</v>
      </c>
      <c r="R3582">
        <v>-0.85722005000000001</v>
      </c>
      <c r="S3582">
        <v>0.31993112000000001</v>
      </c>
    </row>
    <row r="3583" spans="16:19" x14ac:dyDescent="0.25">
      <c r="P3583" s="1">
        <v>45009.540255694446</v>
      </c>
      <c r="Q3583">
        <v>-0.89263225000000002</v>
      </c>
      <c r="R3583">
        <v>-0.93537115999999998</v>
      </c>
      <c r="S3583">
        <v>0.33580557</v>
      </c>
    </row>
    <row r="3584" spans="16:19" x14ac:dyDescent="0.25">
      <c r="P3584" s="1">
        <v>45009.540255706015</v>
      </c>
      <c r="Q3584">
        <v>-1.2491968</v>
      </c>
      <c r="R3584">
        <v>-0.92682339999999996</v>
      </c>
      <c r="S3584">
        <v>0.33702670000000001</v>
      </c>
    </row>
    <row r="3585" spans="16:19" x14ac:dyDescent="0.25">
      <c r="P3585" s="1">
        <v>45009.540256215281</v>
      </c>
      <c r="Q3585">
        <v>-1.5483689</v>
      </c>
      <c r="R3585">
        <v>-0.96101449999999999</v>
      </c>
      <c r="S3585">
        <v>0.28574001999999998</v>
      </c>
    </row>
    <row r="3586" spans="16:19" x14ac:dyDescent="0.25">
      <c r="P3586" s="1">
        <v>45009.540256238426</v>
      </c>
      <c r="Q3586">
        <v>-1.6961234000000001</v>
      </c>
      <c r="R3586">
        <v>-0.99520560000000002</v>
      </c>
      <c r="S3586">
        <v>0.21125223000000001</v>
      </c>
    </row>
    <row r="3587" spans="16:19" x14ac:dyDescent="0.25">
      <c r="P3587" s="1">
        <v>45009.540256250002</v>
      </c>
      <c r="Q3587">
        <v>-1.6570479</v>
      </c>
      <c r="R3587">
        <v>-0.9304867</v>
      </c>
      <c r="S3587">
        <v>0.13065889999999999</v>
      </c>
    </row>
    <row r="3588" spans="16:19" x14ac:dyDescent="0.25">
      <c r="P3588" s="1">
        <v>45009.54025677083</v>
      </c>
      <c r="Q3588">
        <v>-1.4335845</v>
      </c>
      <c r="R3588">
        <v>-0.74854109999999996</v>
      </c>
      <c r="S3588">
        <v>3.4191113000000002E-2</v>
      </c>
    </row>
    <row r="3589" spans="16:19" x14ac:dyDescent="0.25">
      <c r="P3589" s="1">
        <v>45009.540256793982</v>
      </c>
      <c r="Q3589">
        <v>-0.99886894000000004</v>
      </c>
      <c r="R3589">
        <v>-0.51164556000000005</v>
      </c>
      <c r="S3589">
        <v>-5.8613338000000001E-2</v>
      </c>
    </row>
    <row r="3590" spans="16:19" x14ac:dyDescent="0.25">
      <c r="P3590" s="1">
        <v>45009.540257303241</v>
      </c>
      <c r="Q3590">
        <v>-0.45913779999999998</v>
      </c>
      <c r="R3590">
        <v>-0.23323223000000001</v>
      </c>
      <c r="S3590">
        <v>-0.12577443999999999</v>
      </c>
    </row>
    <row r="3591" spans="16:19" x14ac:dyDescent="0.25">
      <c r="P3591" s="1">
        <v>45009.540257337962</v>
      </c>
      <c r="Q3591">
        <v>4.6402222999999999E-2</v>
      </c>
      <c r="R3591">
        <v>3.7854444000000001E-2</v>
      </c>
      <c r="S3591">
        <v>-0.21369445000000001</v>
      </c>
    </row>
    <row r="3592" spans="16:19" x14ac:dyDescent="0.25">
      <c r="P3592" s="1">
        <v>45009.540257835652</v>
      </c>
      <c r="Q3592">
        <v>0.38709222999999998</v>
      </c>
      <c r="R3592">
        <v>0.26375999999999999</v>
      </c>
      <c r="S3592">
        <v>-0.32359444999999998</v>
      </c>
    </row>
    <row r="3593" spans="16:19" x14ac:dyDescent="0.25">
      <c r="P3593" s="1">
        <v>45009.540257835652</v>
      </c>
      <c r="Q3593">
        <v>0.64718889999999996</v>
      </c>
      <c r="R3593">
        <v>0.44082114</v>
      </c>
      <c r="S3593">
        <v>-0.35412225000000003</v>
      </c>
    </row>
    <row r="3594" spans="16:19" x14ac:dyDescent="0.25">
      <c r="P3594" s="1">
        <v>45009.540257858796</v>
      </c>
      <c r="Q3594">
        <v>0.8865267</v>
      </c>
      <c r="R3594">
        <v>0.52751999999999999</v>
      </c>
      <c r="S3594">
        <v>-0.29917221999999999</v>
      </c>
    </row>
    <row r="3595" spans="16:19" x14ac:dyDescent="0.25">
      <c r="P3595" s="1">
        <v>45009.54025834491</v>
      </c>
      <c r="Q3595">
        <v>1.0196278000000001</v>
      </c>
      <c r="R3595">
        <v>0.48844448000000001</v>
      </c>
      <c r="S3595">
        <v>-0.21125223000000001</v>
      </c>
    </row>
    <row r="3596" spans="16:19" x14ac:dyDescent="0.25">
      <c r="P3596" s="1">
        <v>45009.54025834491</v>
      </c>
      <c r="Q3596">
        <v>0.99398445999999996</v>
      </c>
      <c r="R3596">
        <v>0.41639890000000002</v>
      </c>
      <c r="S3596">
        <v>-0.14897557</v>
      </c>
    </row>
    <row r="3597" spans="16:19" x14ac:dyDescent="0.25">
      <c r="P3597" s="1">
        <v>45009.540258831017</v>
      </c>
      <c r="Q3597">
        <v>0.86210450000000005</v>
      </c>
      <c r="R3597">
        <v>0.34923779999999999</v>
      </c>
      <c r="S3597">
        <v>-9.6467780000000003E-2</v>
      </c>
    </row>
    <row r="3598" spans="16:19" x14ac:dyDescent="0.25">
      <c r="P3598" s="1">
        <v>45009.540258854169</v>
      </c>
      <c r="Q3598">
        <v>0.67771669999999995</v>
      </c>
      <c r="R3598">
        <v>0.30894113000000001</v>
      </c>
      <c r="S3598">
        <v>-7.9372230000000002E-2</v>
      </c>
    </row>
    <row r="3599" spans="16:19" x14ac:dyDescent="0.25">
      <c r="P3599" s="1">
        <v>45009.54025943287</v>
      </c>
      <c r="Q3599">
        <v>0.53851000000000004</v>
      </c>
      <c r="R3599">
        <v>0.26864444999999998</v>
      </c>
      <c r="S3599">
        <v>-7.0824444E-2</v>
      </c>
    </row>
    <row r="3600" spans="16:19" x14ac:dyDescent="0.25">
      <c r="P3600" s="1">
        <v>45009.540259456022</v>
      </c>
      <c r="Q3600">
        <v>0.45913779999999998</v>
      </c>
      <c r="R3600">
        <v>0.22102111999999999</v>
      </c>
      <c r="S3600">
        <v>-8.7919999999999998E-2</v>
      </c>
    </row>
    <row r="3601" spans="16:19" x14ac:dyDescent="0.25">
      <c r="P3601" s="1">
        <v>45009.540259918984</v>
      </c>
      <c r="Q3601">
        <v>0.40785113000000001</v>
      </c>
      <c r="R3601">
        <v>0.14653334000000001</v>
      </c>
      <c r="S3601">
        <v>-7.6929999999999998E-2</v>
      </c>
    </row>
    <row r="3602" spans="16:19" x14ac:dyDescent="0.25">
      <c r="P3602" s="1">
        <v>45009.540259930553</v>
      </c>
      <c r="Q3602">
        <v>0.32847890000000002</v>
      </c>
      <c r="R3602">
        <v>8.9141116000000006E-2</v>
      </c>
      <c r="S3602">
        <v>-2.4422223E-2</v>
      </c>
    </row>
    <row r="3603" spans="16:19" x14ac:dyDescent="0.25">
      <c r="P3603" s="1">
        <v>45009.540259965281</v>
      </c>
      <c r="Q3603">
        <v>0.24055889</v>
      </c>
      <c r="R3603">
        <v>7.9372230000000002E-2</v>
      </c>
      <c r="S3603">
        <v>1.2211112000000001E-3</v>
      </c>
    </row>
    <row r="3604" spans="16:19" x14ac:dyDescent="0.25">
      <c r="P3604" s="1">
        <v>45009.540260439811</v>
      </c>
      <c r="Q3604">
        <v>0.20758889999999999</v>
      </c>
      <c r="R3604">
        <v>7.5708890000000001E-2</v>
      </c>
      <c r="S3604">
        <v>-6.1055557000000002E-3</v>
      </c>
    </row>
    <row r="3605" spans="16:19" x14ac:dyDescent="0.25">
      <c r="P3605" s="1">
        <v>45009.540260462963</v>
      </c>
      <c r="Q3605">
        <v>0.21980000999999999</v>
      </c>
      <c r="R3605">
        <v>8.0593339999999999E-2</v>
      </c>
      <c r="S3605">
        <v>-3.2969999999999999E-2</v>
      </c>
    </row>
    <row r="3606" spans="16:19" x14ac:dyDescent="0.25">
      <c r="P3606" s="1">
        <v>45009.54026047454</v>
      </c>
      <c r="Q3606">
        <v>0.27108665999999998</v>
      </c>
      <c r="R3606">
        <v>0.11844778</v>
      </c>
      <c r="S3606">
        <v>-4.3959999999999999E-2</v>
      </c>
    </row>
    <row r="3607" spans="16:19" x14ac:dyDescent="0.25">
      <c r="P3607" s="1">
        <v>45009.540260949077</v>
      </c>
      <c r="Q3607">
        <v>0.32725778</v>
      </c>
      <c r="R3607">
        <v>0.16118668</v>
      </c>
      <c r="S3607">
        <v>-2.198E-2</v>
      </c>
    </row>
    <row r="3608" spans="16:19" x14ac:dyDescent="0.25">
      <c r="P3608" s="1">
        <v>45009.540260949077</v>
      </c>
      <c r="Q3608">
        <v>0.42006223999999998</v>
      </c>
      <c r="R3608">
        <v>0.19537778</v>
      </c>
      <c r="S3608">
        <v>2.9306669E-2</v>
      </c>
    </row>
    <row r="3609" spans="16:19" x14ac:dyDescent="0.25">
      <c r="P3609" s="1">
        <v>45009.540261458336</v>
      </c>
      <c r="Q3609">
        <v>0.52874109999999996</v>
      </c>
      <c r="R3609">
        <v>0.23445335</v>
      </c>
      <c r="S3609">
        <v>0.10135223</v>
      </c>
    </row>
    <row r="3610" spans="16:19" x14ac:dyDescent="0.25">
      <c r="P3610" s="1">
        <v>45009.540261504633</v>
      </c>
      <c r="Q3610">
        <v>0.61421890000000001</v>
      </c>
      <c r="R3610">
        <v>0.30161445999999997</v>
      </c>
      <c r="S3610">
        <v>0.18683000999999999</v>
      </c>
    </row>
    <row r="3611" spans="16:19" x14ac:dyDescent="0.25">
      <c r="P3611" s="1">
        <v>45009.54026199074</v>
      </c>
      <c r="Q3611">
        <v>0.66428447000000002</v>
      </c>
      <c r="R3611">
        <v>0.36266999999999999</v>
      </c>
      <c r="S3611">
        <v>0.27841336</v>
      </c>
    </row>
    <row r="3612" spans="16:19" x14ac:dyDescent="0.25">
      <c r="P3612" s="1">
        <v>45009.540262083334</v>
      </c>
      <c r="Q3612">
        <v>0.66306335000000005</v>
      </c>
      <c r="R3612">
        <v>0.37488112000000001</v>
      </c>
      <c r="S3612">
        <v>0.33336335</v>
      </c>
    </row>
    <row r="3613" spans="16:19" x14ac:dyDescent="0.25">
      <c r="P3613" s="1">
        <v>45009.540262106479</v>
      </c>
      <c r="Q3613">
        <v>0.60445004999999996</v>
      </c>
      <c r="R3613">
        <v>0.39319779999999999</v>
      </c>
      <c r="S3613">
        <v>0.37732336</v>
      </c>
    </row>
    <row r="3614" spans="16:19" x14ac:dyDescent="0.25">
      <c r="P3614" s="1">
        <v>45009.540262511575</v>
      </c>
      <c r="Q3614">
        <v>0.50798224999999997</v>
      </c>
      <c r="R3614">
        <v>0.39441890000000002</v>
      </c>
      <c r="S3614">
        <v>0.44082114</v>
      </c>
    </row>
    <row r="3615" spans="16:19" x14ac:dyDescent="0.25">
      <c r="P3615" s="1">
        <v>45009.54026253472</v>
      </c>
      <c r="Q3615">
        <v>0.44814779999999999</v>
      </c>
      <c r="R3615">
        <v>0.27597110000000002</v>
      </c>
      <c r="S3615">
        <v>0.48233890000000001</v>
      </c>
    </row>
    <row r="3616" spans="16:19" x14ac:dyDescent="0.25">
      <c r="P3616" s="1">
        <v>45009.540263055555</v>
      </c>
      <c r="Q3616">
        <v>0.41395667000000003</v>
      </c>
      <c r="R3616">
        <v>0.12699556000000001</v>
      </c>
      <c r="S3616">
        <v>0.46524334000000001</v>
      </c>
    </row>
    <row r="3617" spans="16:19" x14ac:dyDescent="0.25">
      <c r="P3617" s="1">
        <v>45009.540263067131</v>
      </c>
      <c r="Q3617">
        <v>0.35290113000000001</v>
      </c>
      <c r="R3617">
        <v>8.1814445999999999E-2</v>
      </c>
      <c r="S3617">
        <v>0.42006223999999998</v>
      </c>
    </row>
    <row r="3618" spans="16:19" x14ac:dyDescent="0.25">
      <c r="P3618" s="1">
        <v>45009.540263090275</v>
      </c>
      <c r="Q3618">
        <v>0.22590557</v>
      </c>
      <c r="R3618">
        <v>6.7161109999999996E-2</v>
      </c>
      <c r="S3618">
        <v>0.33214222999999998</v>
      </c>
    </row>
    <row r="3619" spans="16:19" x14ac:dyDescent="0.25">
      <c r="P3619" s="1">
        <v>45009.540264074072</v>
      </c>
      <c r="Q3619">
        <v>0.102573335</v>
      </c>
      <c r="R3619">
        <v>2.8085556000000001E-2</v>
      </c>
      <c r="S3619">
        <v>0.22956889999999999</v>
      </c>
    </row>
    <row r="3620" spans="16:19" x14ac:dyDescent="0.25">
      <c r="P3620" s="1">
        <v>45009.540264097224</v>
      </c>
      <c r="Q3620">
        <v>-2.8085556000000001E-2</v>
      </c>
      <c r="R3620">
        <v>1.8316668000000001E-2</v>
      </c>
      <c r="S3620">
        <v>0.19293556000000001</v>
      </c>
    </row>
    <row r="3621" spans="16:19" x14ac:dyDescent="0.25">
      <c r="P3621" s="1">
        <v>45009.540264131945</v>
      </c>
      <c r="Q3621">
        <v>-0.21980000999999999</v>
      </c>
      <c r="R3621">
        <v>1.4653334E-2</v>
      </c>
      <c r="S3621">
        <v>0.22102111999999999</v>
      </c>
    </row>
    <row r="3622" spans="16:19" x14ac:dyDescent="0.25">
      <c r="P3622" s="1">
        <v>45009.540264143521</v>
      </c>
      <c r="Q3622">
        <v>-0.40785113000000001</v>
      </c>
      <c r="R3622">
        <v>1.2211112000000001E-3</v>
      </c>
      <c r="S3622">
        <v>0.33092110000000002</v>
      </c>
    </row>
    <row r="3623" spans="16:19" x14ac:dyDescent="0.25">
      <c r="P3623" s="1">
        <v>45009.540264583331</v>
      </c>
      <c r="Q3623">
        <v>-0.53851000000000004</v>
      </c>
      <c r="R3623">
        <v>7.3266670000000002E-3</v>
      </c>
      <c r="S3623">
        <v>0.43837890000000002</v>
      </c>
    </row>
    <row r="3624" spans="16:19" x14ac:dyDescent="0.25">
      <c r="P3624" s="1">
        <v>45009.540264641204</v>
      </c>
      <c r="Q3624">
        <v>-0.55438447000000002</v>
      </c>
      <c r="R3624">
        <v>3.0527780000000001E-2</v>
      </c>
      <c r="S3624">
        <v>0.54950005000000002</v>
      </c>
    </row>
    <row r="3625" spans="16:19" x14ac:dyDescent="0.25">
      <c r="P3625" s="1">
        <v>45009.54026465278</v>
      </c>
      <c r="Q3625">
        <v>-0.44692668000000002</v>
      </c>
      <c r="R3625">
        <v>9.0362230000000002E-2</v>
      </c>
      <c r="S3625">
        <v>0.65573669999999995</v>
      </c>
    </row>
    <row r="3626" spans="16:19" x14ac:dyDescent="0.25">
      <c r="P3626" s="1">
        <v>45009.540265104166</v>
      </c>
      <c r="Q3626">
        <v>-0.24178000999999999</v>
      </c>
      <c r="R3626">
        <v>0.15386</v>
      </c>
      <c r="S3626">
        <v>0.71923446999999996</v>
      </c>
    </row>
    <row r="3627" spans="16:19" x14ac:dyDescent="0.25">
      <c r="P3627" s="1">
        <v>45009.540265138887</v>
      </c>
      <c r="Q3627">
        <v>9.7688889999999994E-3</v>
      </c>
      <c r="R3627">
        <v>0.19659889999999999</v>
      </c>
      <c r="S3627">
        <v>0.73877230000000005</v>
      </c>
    </row>
    <row r="3628" spans="16:19" x14ac:dyDescent="0.25">
      <c r="P3628" s="1">
        <v>45009.540265648146</v>
      </c>
      <c r="Q3628">
        <v>0.20392556000000001</v>
      </c>
      <c r="R3628">
        <v>0.17706113000000001</v>
      </c>
      <c r="S3628">
        <v>0.71801334999999999</v>
      </c>
    </row>
    <row r="3629" spans="16:19" x14ac:dyDescent="0.25">
      <c r="P3629" s="1">
        <v>45009.540265659722</v>
      </c>
      <c r="Q3629">
        <v>0.27475001999999998</v>
      </c>
      <c r="R3629">
        <v>0.12943779</v>
      </c>
      <c r="S3629">
        <v>0.67893780000000004</v>
      </c>
    </row>
    <row r="3630" spans="16:19" x14ac:dyDescent="0.25">
      <c r="P3630" s="1">
        <v>45009.540265682874</v>
      </c>
      <c r="Q3630">
        <v>0.18805111999999999</v>
      </c>
      <c r="R3630">
        <v>6.2276669999999999E-2</v>
      </c>
      <c r="S3630">
        <v>0.59590226000000002</v>
      </c>
    </row>
    <row r="3631" spans="16:19" x14ac:dyDescent="0.25">
      <c r="P3631" s="1">
        <v>45009.54026616898</v>
      </c>
      <c r="Q3631">
        <v>-3.6633336000000002E-3</v>
      </c>
      <c r="R3631">
        <v>-2.4422223E-2</v>
      </c>
      <c r="S3631">
        <v>0.48600223999999997</v>
      </c>
    </row>
    <row r="3632" spans="16:19" x14ac:dyDescent="0.25">
      <c r="P3632" s="1">
        <v>45009.540266180557</v>
      </c>
      <c r="Q3632">
        <v>-0.21247335000000001</v>
      </c>
      <c r="R3632">
        <v>-0.109900005</v>
      </c>
      <c r="S3632">
        <v>0.38709222999999998</v>
      </c>
    </row>
    <row r="3633" spans="16:19" x14ac:dyDescent="0.25">
      <c r="P3633" s="1">
        <v>45009.540266666663</v>
      </c>
      <c r="Q3633">
        <v>-0.32237336</v>
      </c>
      <c r="R3633">
        <v>-0.16729221999999999</v>
      </c>
      <c r="S3633">
        <v>0.32115223999999998</v>
      </c>
    </row>
    <row r="3634" spans="16:19" x14ac:dyDescent="0.25">
      <c r="P3634" s="1">
        <v>45009.540266701391</v>
      </c>
      <c r="Q3634">
        <v>-0.35045890000000002</v>
      </c>
      <c r="R3634">
        <v>-0.15874445000000001</v>
      </c>
      <c r="S3634">
        <v>0.25887557999999999</v>
      </c>
    </row>
    <row r="3635" spans="16:19" x14ac:dyDescent="0.25">
      <c r="P3635" s="1">
        <v>45009.54026671296</v>
      </c>
      <c r="Q3635">
        <v>-0.32970001999999998</v>
      </c>
      <c r="R3635">
        <v>-0.15874445000000001</v>
      </c>
      <c r="S3635">
        <v>0.21247335000000001</v>
      </c>
    </row>
    <row r="3636" spans="16:19" x14ac:dyDescent="0.25">
      <c r="P3636" s="1">
        <v>45009.540267222219</v>
      </c>
      <c r="Q3636">
        <v>-0.29306668000000002</v>
      </c>
      <c r="R3636">
        <v>-0.15141778</v>
      </c>
      <c r="S3636">
        <v>0.19171445000000001</v>
      </c>
    </row>
    <row r="3637" spans="16:19" x14ac:dyDescent="0.25">
      <c r="P3637" s="1">
        <v>45009.540267233795</v>
      </c>
      <c r="Q3637">
        <v>-0.30894113000000001</v>
      </c>
      <c r="R3637">
        <v>-0.13188</v>
      </c>
      <c r="S3637">
        <v>0.17461889999999999</v>
      </c>
    </row>
    <row r="3638" spans="16:19" x14ac:dyDescent="0.25">
      <c r="P3638" s="1">
        <v>45009.540267719909</v>
      </c>
      <c r="Q3638">
        <v>-0.36511225000000003</v>
      </c>
      <c r="R3638">
        <v>-0.22224224000000001</v>
      </c>
      <c r="S3638">
        <v>0.10745778</v>
      </c>
    </row>
    <row r="3639" spans="16:19" x14ac:dyDescent="0.25">
      <c r="P3639" s="1">
        <v>45009.540267743054</v>
      </c>
      <c r="Q3639">
        <v>-0.35778557999999999</v>
      </c>
      <c r="R3639">
        <v>-0.33458443999999998</v>
      </c>
      <c r="S3639">
        <v>-5.0065560000000002E-2</v>
      </c>
    </row>
    <row r="3640" spans="16:19" x14ac:dyDescent="0.25">
      <c r="P3640" s="1">
        <v>45009.540268240744</v>
      </c>
      <c r="Q3640">
        <v>-0.29550890000000002</v>
      </c>
      <c r="R3640">
        <v>-0.29428779999999999</v>
      </c>
      <c r="S3640">
        <v>-0.24910668</v>
      </c>
    </row>
    <row r="3641" spans="16:19" x14ac:dyDescent="0.25">
      <c r="P3641" s="1">
        <v>45009.540268252313</v>
      </c>
      <c r="Q3641">
        <v>-0.21247335000000001</v>
      </c>
      <c r="R3641">
        <v>-0.16973445000000001</v>
      </c>
      <c r="S3641">
        <v>-0.45791668000000002</v>
      </c>
    </row>
    <row r="3642" spans="16:19" x14ac:dyDescent="0.25">
      <c r="P3642" s="1">
        <v>45009.540268263889</v>
      </c>
      <c r="Q3642">
        <v>-6.1055560000000002E-2</v>
      </c>
      <c r="R3642">
        <v>-4.3959999999999999E-2</v>
      </c>
      <c r="S3642">
        <v>-0.62887230000000005</v>
      </c>
    </row>
    <row r="3643" spans="16:19" x14ac:dyDescent="0.25">
      <c r="P3643" s="1">
        <v>45009.540268773148</v>
      </c>
      <c r="Q3643">
        <v>0.17461889999999999</v>
      </c>
      <c r="R3643">
        <v>5.2507779999999997E-2</v>
      </c>
      <c r="S3643">
        <v>-0.6752745</v>
      </c>
    </row>
    <row r="3644" spans="16:19" x14ac:dyDescent="0.25">
      <c r="P3644" s="1">
        <v>45009.540268784724</v>
      </c>
      <c r="Q3644">
        <v>0.39075556</v>
      </c>
      <c r="R3644">
        <v>8.0593339999999999E-2</v>
      </c>
      <c r="S3644">
        <v>-0.58491223999999997</v>
      </c>
    </row>
    <row r="3645" spans="16:19" x14ac:dyDescent="0.25">
      <c r="P3645" s="1">
        <v>45009.540269282406</v>
      </c>
      <c r="Q3645">
        <v>0.51286670000000001</v>
      </c>
      <c r="R3645">
        <v>7.0824444E-2</v>
      </c>
      <c r="S3645">
        <v>-0.41395667000000003</v>
      </c>
    </row>
    <row r="3646" spans="16:19" x14ac:dyDescent="0.25">
      <c r="P3646" s="1">
        <v>45009.540269340279</v>
      </c>
      <c r="Q3646">
        <v>0.50065559999999998</v>
      </c>
      <c r="R3646">
        <v>3.9075556999999997E-2</v>
      </c>
      <c r="S3646">
        <v>-0.26253890000000002</v>
      </c>
    </row>
    <row r="3647" spans="16:19" x14ac:dyDescent="0.25">
      <c r="P3647" s="1">
        <v>45009.540269340279</v>
      </c>
      <c r="Q3647">
        <v>0.40418779999999999</v>
      </c>
      <c r="R3647">
        <v>-3.1748890000000002E-2</v>
      </c>
      <c r="S3647">
        <v>-0.13065889999999999</v>
      </c>
    </row>
    <row r="3648" spans="16:19" x14ac:dyDescent="0.25">
      <c r="P3648" s="1">
        <v>45009.540269814817</v>
      </c>
      <c r="Q3648">
        <v>0.30161445999999997</v>
      </c>
      <c r="R3648">
        <v>-6.7161109999999996E-2</v>
      </c>
      <c r="S3648">
        <v>-3.1748890000000002E-2</v>
      </c>
    </row>
    <row r="3649" spans="16:19" x14ac:dyDescent="0.25">
      <c r="P3649" s="1">
        <v>45009.540269837962</v>
      </c>
      <c r="Q3649">
        <v>0.23689556000000001</v>
      </c>
      <c r="R3649">
        <v>-4.2738892000000001E-2</v>
      </c>
      <c r="S3649">
        <v>4.6402222999999999E-2</v>
      </c>
    </row>
    <row r="3650" spans="16:19" x14ac:dyDescent="0.25">
      <c r="P3650" s="1">
        <v>45009.540270335645</v>
      </c>
      <c r="Q3650">
        <v>0.23323223000000001</v>
      </c>
      <c r="R3650">
        <v>-5.9834446999999999E-2</v>
      </c>
      <c r="S3650">
        <v>8.1814445999999999E-2</v>
      </c>
    </row>
    <row r="3651" spans="16:19" x14ac:dyDescent="0.25">
      <c r="P3651" s="1">
        <v>45009.540270358797</v>
      </c>
      <c r="Q3651">
        <v>0.25765445999999997</v>
      </c>
      <c r="R3651">
        <v>-0.11844778</v>
      </c>
      <c r="S3651">
        <v>0.106236674</v>
      </c>
    </row>
    <row r="3652" spans="16:19" x14ac:dyDescent="0.25">
      <c r="P3652" s="1">
        <v>45009.54027085648</v>
      </c>
      <c r="Q3652">
        <v>0.26253890000000002</v>
      </c>
      <c r="R3652">
        <v>-0.12821667</v>
      </c>
      <c r="S3652">
        <v>0.12455334</v>
      </c>
    </row>
    <row r="3653" spans="16:19" x14ac:dyDescent="0.25">
      <c r="P3653" s="1">
        <v>45009.540270868056</v>
      </c>
      <c r="Q3653">
        <v>0.23689556000000001</v>
      </c>
      <c r="R3653">
        <v>-0.11478445</v>
      </c>
      <c r="S3653">
        <v>0.14653334000000001</v>
      </c>
    </row>
    <row r="3654" spans="16:19" x14ac:dyDescent="0.25">
      <c r="P3654" s="1">
        <v>45009.540270879632</v>
      </c>
      <c r="Q3654">
        <v>0.17828223000000001</v>
      </c>
      <c r="R3654">
        <v>-0.13065889999999999</v>
      </c>
      <c r="S3654">
        <v>0.15386</v>
      </c>
    </row>
    <row r="3655" spans="16:19" x14ac:dyDescent="0.25">
      <c r="P3655" s="1">
        <v>45009.540271412036</v>
      </c>
      <c r="Q3655">
        <v>0.10745778</v>
      </c>
      <c r="R3655">
        <v>-0.17706113000000001</v>
      </c>
      <c r="S3655">
        <v>0.17339778</v>
      </c>
    </row>
    <row r="3656" spans="16:19" x14ac:dyDescent="0.25">
      <c r="P3656" s="1">
        <v>45009.540271423612</v>
      </c>
      <c r="Q3656">
        <v>3.9075556999999997E-2</v>
      </c>
      <c r="R3656">
        <v>-0.18438779</v>
      </c>
      <c r="S3656">
        <v>0.19171445000000001</v>
      </c>
    </row>
    <row r="3657" spans="16:19" x14ac:dyDescent="0.25">
      <c r="P3657" s="1">
        <v>45009.540271863429</v>
      </c>
      <c r="Q3657">
        <v>0.13554332999999999</v>
      </c>
      <c r="R3657">
        <v>-0.17217667</v>
      </c>
      <c r="S3657">
        <v>0.22590557</v>
      </c>
    </row>
    <row r="3658" spans="16:19" x14ac:dyDescent="0.25">
      <c r="P3658" s="1">
        <v>45009.540271909726</v>
      </c>
      <c r="Q3658">
        <v>0.24910668</v>
      </c>
      <c r="R3658">
        <v>-0.14409110999999999</v>
      </c>
      <c r="S3658">
        <v>0.26375999999999999</v>
      </c>
    </row>
    <row r="3659" spans="16:19" x14ac:dyDescent="0.25">
      <c r="P3659" s="1">
        <v>45009.540271909726</v>
      </c>
      <c r="Q3659">
        <v>0.25887557999999999</v>
      </c>
      <c r="R3659">
        <v>-0.12943779</v>
      </c>
      <c r="S3659">
        <v>0.28940335</v>
      </c>
    </row>
    <row r="3660" spans="16:19" x14ac:dyDescent="0.25">
      <c r="P3660" s="1">
        <v>45009.540272418984</v>
      </c>
      <c r="Q3660">
        <v>0.20881</v>
      </c>
      <c r="R3660">
        <v>-0.17217667</v>
      </c>
      <c r="S3660">
        <v>0.30527779999999999</v>
      </c>
    </row>
    <row r="3661" spans="16:19" x14ac:dyDescent="0.25">
      <c r="P3661" s="1">
        <v>45009.540272442129</v>
      </c>
      <c r="Q3661">
        <v>6.3497780000000004E-2</v>
      </c>
      <c r="R3661">
        <v>-0.22102111999999999</v>
      </c>
      <c r="S3661">
        <v>0.29184556</v>
      </c>
    </row>
    <row r="3662" spans="16:19" x14ac:dyDescent="0.25">
      <c r="P3662" s="1">
        <v>45009.540272916667</v>
      </c>
      <c r="Q3662">
        <v>-8.6698890000000001E-2</v>
      </c>
      <c r="R3662">
        <v>-0.26986557</v>
      </c>
      <c r="S3662">
        <v>0.26498112000000001</v>
      </c>
    </row>
    <row r="3663" spans="16:19" x14ac:dyDescent="0.25">
      <c r="P3663" s="1">
        <v>45009.540272928243</v>
      </c>
      <c r="Q3663">
        <v>-0.17828223000000001</v>
      </c>
      <c r="R3663">
        <v>-0.31138334000000001</v>
      </c>
      <c r="S3663">
        <v>0.20514667</v>
      </c>
    </row>
    <row r="3664" spans="16:19" x14ac:dyDescent="0.25">
      <c r="P3664" s="1">
        <v>45009.540273460647</v>
      </c>
      <c r="Q3664">
        <v>-0.12699556000000001</v>
      </c>
      <c r="R3664">
        <v>-0.32481557</v>
      </c>
      <c r="S3664">
        <v>0.14042778</v>
      </c>
    </row>
    <row r="3665" spans="16:19" x14ac:dyDescent="0.25">
      <c r="P3665" s="1">
        <v>45009.540273483799</v>
      </c>
      <c r="Q3665">
        <v>-4.8844446000000001E-3</v>
      </c>
      <c r="R3665">
        <v>-0.34435335</v>
      </c>
      <c r="S3665">
        <v>9.2804449999999997E-2</v>
      </c>
    </row>
    <row r="3666" spans="16:19" x14ac:dyDescent="0.25">
      <c r="P3666" s="1">
        <v>45009.540273530096</v>
      </c>
      <c r="Q3666">
        <v>9.4025559999999994E-2</v>
      </c>
      <c r="R3666">
        <v>-0.37854444999999998</v>
      </c>
      <c r="S3666">
        <v>3.6633335000000003E-2</v>
      </c>
    </row>
    <row r="3667" spans="16:19" x14ac:dyDescent="0.25">
      <c r="P3667" s="1">
        <v>45009.540274016203</v>
      </c>
      <c r="Q3667">
        <v>7.3266670000000006E-2</v>
      </c>
      <c r="R3667">
        <v>-0.40296668000000002</v>
      </c>
      <c r="S3667">
        <v>-3.1748890000000002E-2</v>
      </c>
    </row>
    <row r="3668" spans="16:19" x14ac:dyDescent="0.25">
      <c r="P3668" s="1">
        <v>45009.540274039355</v>
      </c>
      <c r="Q3668">
        <v>1.4653334E-2</v>
      </c>
      <c r="R3668">
        <v>-0.43593670000000001</v>
      </c>
      <c r="S3668">
        <v>-8.9141116000000006E-2</v>
      </c>
    </row>
    <row r="3669" spans="16:19" x14ac:dyDescent="0.25">
      <c r="P3669" s="1">
        <v>45009.540274467596</v>
      </c>
      <c r="Q3669">
        <v>-1.9537779000000002E-2</v>
      </c>
      <c r="R3669">
        <v>-0.47989670000000001</v>
      </c>
      <c r="S3669">
        <v>-0.13432222999999999</v>
      </c>
    </row>
    <row r="3670" spans="16:19" x14ac:dyDescent="0.25">
      <c r="P3670" s="1">
        <v>45009.540274513885</v>
      </c>
      <c r="Q3670">
        <v>3.1748890000000002E-2</v>
      </c>
      <c r="R3670">
        <v>-0.50065559999999998</v>
      </c>
      <c r="S3670">
        <v>-0.17339778</v>
      </c>
    </row>
    <row r="3671" spans="16:19" x14ac:dyDescent="0.25">
      <c r="P3671" s="1">
        <v>45009.540274513885</v>
      </c>
      <c r="Q3671">
        <v>0.23811668</v>
      </c>
      <c r="R3671">
        <v>-0.50187669999999995</v>
      </c>
      <c r="S3671">
        <v>-0.17950334000000001</v>
      </c>
    </row>
    <row r="3672" spans="16:19" x14ac:dyDescent="0.25">
      <c r="P3672" s="1">
        <v>45009.540275011575</v>
      </c>
      <c r="Q3672">
        <v>0.53362560000000003</v>
      </c>
      <c r="R3672">
        <v>-0.51286670000000001</v>
      </c>
      <c r="S3672">
        <v>-0.18072446</v>
      </c>
    </row>
    <row r="3673" spans="16:19" x14ac:dyDescent="0.25">
      <c r="P3673" s="1">
        <v>45009.54027503472</v>
      </c>
      <c r="Q3673">
        <v>0.74121444999999997</v>
      </c>
      <c r="R3673">
        <v>-0.53362560000000003</v>
      </c>
      <c r="S3673">
        <v>-0.21491556000000001</v>
      </c>
    </row>
    <row r="3674" spans="16:19" x14ac:dyDescent="0.25">
      <c r="P3674" s="1">
        <v>45009.540275509258</v>
      </c>
      <c r="Q3674">
        <v>0.70824450000000005</v>
      </c>
      <c r="R3674">
        <v>-0.50676113</v>
      </c>
      <c r="S3674">
        <v>-0.25643334000000001</v>
      </c>
    </row>
    <row r="3675" spans="16:19" x14ac:dyDescent="0.25">
      <c r="P3675" s="1">
        <v>45009.540276041669</v>
      </c>
      <c r="Q3675">
        <v>0.64474670000000001</v>
      </c>
      <c r="R3675">
        <v>-0.45913779999999998</v>
      </c>
      <c r="S3675">
        <v>-0.26375999999999999</v>
      </c>
    </row>
    <row r="3676" spans="16:19" x14ac:dyDescent="0.25">
      <c r="P3676" s="1">
        <v>45009.540276087966</v>
      </c>
      <c r="Q3676">
        <v>0.91949669999999994</v>
      </c>
      <c r="R3676">
        <v>-0.44692668000000002</v>
      </c>
      <c r="S3676">
        <v>-0.24910668</v>
      </c>
    </row>
    <row r="3677" spans="16:19" x14ac:dyDescent="0.25">
      <c r="P3677" s="1">
        <v>45009.540276099535</v>
      </c>
      <c r="Q3677">
        <v>1.5447055999999999</v>
      </c>
      <c r="R3677">
        <v>-0.42861002999999998</v>
      </c>
      <c r="S3677">
        <v>-0.19171445000000001</v>
      </c>
    </row>
    <row r="3678" spans="16:19" x14ac:dyDescent="0.25">
      <c r="P3678" s="1">
        <v>45009.540276122687</v>
      </c>
      <c r="Q3678">
        <v>2.0490246000000001</v>
      </c>
      <c r="R3678">
        <v>-0.36144890000000002</v>
      </c>
      <c r="S3678">
        <v>-0.15752332999999999</v>
      </c>
    </row>
    <row r="3679" spans="16:19" x14ac:dyDescent="0.25">
      <c r="P3679" s="1">
        <v>45009.540276597225</v>
      </c>
      <c r="Q3679">
        <v>2.0819945</v>
      </c>
      <c r="R3679">
        <v>-0.27352890000000002</v>
      </c>
      <c r="S3679">
        <v>-0.12211112</v>
      </c>
    </row>
    <row r="3680" spans="16:19" x14ac:dyDescent="0.25">
      <c r="P3680" s="1">
        <v>45009.54027662037</v>
      </c>
      <c r="Q3680">
        <v>1.8878379000000001</v>
      </c>
      <c r="R3680">
        <v>-0.26742333000000001</v>
      </c>
      <c r="S3680">
        <v>-1.3432222000000001E-2</v>
      </c>
    </row>
    <row r="3681" spans="16:19" x14ac:dyDescent="0.25">
      <c r="P3681" s="1">
        <v>45009.540277094908</v>
      </c>
      <c r="Q3681">
        <v>2.0978690000000002</v>
      </c>
      <c r="R3681">
        <v>-0.31138334000000001</v>
      </c>
      <c r="S3681">
        <v>9.4025559999999994E-2</v>
      </c>
    </row>
    <row r="3682" spans="16:19" x14ac:dyDescent="0.25">
      <c r="P3682" s="1">
        <v>45009.540277118052</v>
      </c>
      <c r="Q3682">
        <v>2.5301423000000001</v>
      </c>
      <c r="R3682">
        <v>-0.25643334000000001</v>
      </c>
      <c r="S3682">
        <v>0.29428779999999999</v>
      </c>
    </row>
    <row r="3683" spans="16:19" x14ac:dyDescent="0.25">
      <c r="P3683" s="1">
        <v>45009.54027759259</v>
      </c>
      <c r="Q3683">
        <v>2.3872724000000001</v>
      </c>
      <c r="R3683">
        <v>-0.10135223</v>
      </c>
      <c r="S3683">
        <v>0.48356002999999997</v>
      </c>
    </row>
    <row r="3684" spans="16:19" x14ac:dyDescent="0.25">
      <c r="P3684" s="1">
        <v>45009.540277627311</v>
      </c>
      <c r="Q3684">
        <v>1.6008766999999999</v>
      </c>
      <c r="R3684">
        <v>9.4025559999999994E-2</v>
      </c>
      <c r="S3684">
        <v>0.55682670000000001</v>
      </c>
    </row>
    <row r="3685" spans="16:19" x14ac:dyDescent="0.25">
      <c r="P3685" s="1">
        <v>45009.540278657405</v>
      </c>
      <c r="Q3685">
        <v>1.4812078</v>
      </c>
      <c r="R3685">
        <v>0.28329778</v>
      </c>
      <c r="S3685">
        <v>0.73022450000000005</v>
      </c>
    </row>
    <row r="3686" spans="16:19" x14ac:dyDescent="0.25">
      <c r="P3686" s="1">
        <v>45009.540278680557</v>
      </c>
      <c r="Q3686">
        <v>2.0551300000000001</v>
      </c>
      <c r="R3686">
        <v>0.55316335000000005</v>
      </c>
      <c r="S3686">
        <v>0.64108335999999999</v>
      </c>
    </row>
    <row r="3687" spans="16:19" x14ac:dyDescent="0.25">
      <c r="P3687" s="1">
        <v>45009.540279166664</v>
      </c>
      <c r="Q3687">
        <v>1.6521634000000001</v>
      </c>
      <c r="R3687">
        <v>0.86698889999999995</v>
      </c>
      <c r="S3687">
        <v>0.88042116000000004</v>
      </c>
    </row>
    <row r="3688" spans="16:19" x14ac:dyDescent="0.25">
      <c r="P3688" s="1">
        <v>45009.540279201392</v>
      </c>
      <c r="Q3688">
        <v>0.37610223999999998</v>
      </c>
      <c r="R3688">
        <v>1.130749</v>
      </c>
      <c r="S3688">
        <v>0.89019006000000001</v>
      </c>
    </row>
    <row r="3689" spans="16:19" x14ac:dyDescent="0.25">
      <c r="P3689" s="1">
        <v>45009.540279212961</v>
      </c>
      <c r="Q3689">
        <v>0.40662999999999999</v>
      </c>
      <c r="R3689">
        <v>1.5788968000000001</v>
      </c>
      <c r="S3689">
        <v>0.60933446999999996</v>
      </c>
    </row>
    <row r="3690" spans="16:19" x14ac:dyDescent="0.25">
      <c r="P3690" s="1">
        <v>45009.540279224537</v>
      </c>
      <c r="Q3690">
        <v>1.68147</v>
      </c>
      <c r="R3690">
        <v>2.6608011999999999</v>
      </c>
      <c r="S3690">
        <v>0.77784779999999998</v>
      </c>
    </row>
    <row r="3691" spans="16:19" x14ac:dyDescent="0.25">
      <c r="P3691" s="1">
        <v>45009.540279675923</v>
      </c>
      <c r="Q3691">
        <v>2.6363789999999998</v>
      </c>
      <c r="R3691">
        <v>1.2516389000000001</v>
      </c>
      <c r="S3691">
        <v>-0.79982779999999998</v>
      </c>
    </row>
    <row r="3692" spans="16:19" x14ac:dyDescent="0.25">
      <c r="P3692" s="1">
        <v>45009.540279699075</v>
      </c>
      <c r="Q3692">
        <v>-2.1943367</v>
      </c>
      <c r="R3692">
        <v>-3.3116534</v>
      </c>
      <c r="S3692">
        <v>-0.28696110000000002</v>
      </c>
    </row>
    <row r="3693" spans="16:19" x14ac:dyDescent="0.25">
      <c r="P3693" s="1">
        <v>45009.540280208334</v>
      </c>
      <c r="Q3693">
        <v>-2.4874033999999998</v>
      </c>
      <c r="R3693">
        <v>-7.0763391999999996</v>
      </c>
      <c r="S3693">
        <v>1.4763234000000001</v>
      </c>
    </row>
    <row r="3694" spans="16:19" x14ac:dyDescent="0.25">
      <c r="P3694" s="1">
        <v>45009.540280243054</v>
      </c>
      <c r="Q3694">
        <v>-0.41639890000000002</v>
      </c>
      <c r="R3694">
        <v>-6.8235692999999999</v>
      </c>
      <c r="S3694">
        <v>-0.14897557</v>
      </c>
    </row>
    <row r="3695" spans="16:19" x14ac:dyDescent="0.25">
      <c r="P3695" s="1">
        <v>45009.54028025463</v>
      </c>
      <c r="Q3695">
        <v>-1.1405178</v>
      </c>
      <c r="R3695">
        <v>-7.119078</v>
      </c>
      <c r="S3695">
        <v>-0.74365669999999995</v>
      </c>
    </row>
    <row r="3696" spans="16:19" x14ac:dyDescent="0.25">
      <c r="P3696" s="1">
        <v>45009.540280277775</v>
      </c>
      <c r="Q3696">
        <v>-2.7242989999999998</v>
      </c>
      <c r="R3696">
        <v>-8.9690619999999992</v>
      </c>
      <c r="S3696">
        <v>-2.229749</v>
      </c>
    </row>
    <row r="3697" spans="16:19" x14ac:dyDescent="0.25">
      <c r="P3697" s="1">
        <v>45009.540280717592</v>
      </c>
      <c r="Q3697">
        <v>-1.6460577999999999</v>
      </c>
      <c r="R3697">
        <v>-15.902531</v>
      </c>
      <c r="S3697">
        <v>-5.768529</v>
      </c>
    </row>
    <row r="3698" spans="16:19" x14ac:dyDescent="0.25">
      <c r="P3698" s="1">
        <v>45009.540281273148</v>
      </c>
      <c r="Q3698">
        <v>12.273388000000001</v>
      </c>
      <c r="R3698">
        <v>-13.209981000000001</v>
      </c>
      <c r="S3698">
        <v>-5.1750692999999997</v>
      </c>
    </row>
    <row r="3699" spans="16:19" x14ac:dyDescent="0.25">
      <c r="P3699" s="1">
        <v>45009.54028134259</v>
      </c>
      <c r="Q3699">
        <v>16.005103999999999</v>
      </c>
      <c r="R3699">
        <v>-10.545515999999999</v>
      </c>
      <c r="S3699">
        <v>-0.76075225999999996</v>
      </c>
    </row>
    <row r="3700" spans="16:19" x14ac:dyDescent="0.25">
      <c r="P3700" s="1">
        <v>45009.540281377318</v>
      </c>
      <c r="Q3700">
        <v>7.4561048000000003</v>
      </c>
      <c r="R3700">
        <v>-2.3543023999999999</v>
      </c>
      <c r="S3700">
        <v>-4.0369935000000003</v>
      </c>
    </row>
    <row r="3701" spans="16:19" x14ac:dyDescent="0.25">
      <c r="P3701" s="1">
        <v>45009.540281400463</v>
      </c>
      <c r="Q3701">
        <v>8.2779120000000006</v>
      </c>
      <c r="R3701">
        <v>1.2186688999999999</v>
      </c>
      <c r="S3701">
        <v>-4.1554412999999997</v>
      </c>
    </row>
    <row r="3702" spans="16:19" x14ac:dyDescent="0.25">
      <c r="P3702" s="1">
        <v>45009.54028173611</v>
      </c>
      <c r="Q3702">
        <v>-1.8731846000000001</v>
      </c>
      <c r="R3702">
        <v>0.69237006000000001</v>
      </c>
      <c r="S3702">
        <v>-2.5606700999999998</v>
      </c>
    </row>
    <row r="3703" spans="16:19" x14ac:dyDescent="0.25">
      <c r="P3703" s="1">
        <v>45009.540281759262</v>
      </c>
      <c r="Q3703">
        <v>-10.682281</v>
      </c>
      <c r="R3703">
        <v>3.2225122000000002</v>
      </c>
      <c r="S3703">
        <v>4.0357722999999996</v>
      </c>
    </row>
    <row r="3704" spans="16:19" x14ac:dyDescent="0.25">
      <c r="P3704" s="1">
        <v>45009.540281793983</v>
      </c>
      <c r="Q3704">
        <v>1.8145711</v>
      </c>
      <c r="R3704">
        <v>0.71312889999999995</v>
      </c>
      <c r="S3704">
        <v>5.5853624000000002</v>
      </c>
    </row>
    <row r="3705" spans="16:19" x14ac:dyDescent="0.25">
      <c r="P3705" s="1">
        <v>45009.540282245369</v>
      </c>
      <c r="Q3705">
        <v>7.1667012999999997</v>
      </c>
      <c r="R3705">
        <v>-6.887067</v>
      </c>
      <c r="S3705">
        <v>5.353351</v>
      </c>
    </row>
    <row r="3706" spans="16:19" x14ac:dyDescent="0.25">
      <c r="P3706" s="1">
        <v>45009.540282268521</v>
      </c>
      <c r="Q3706">
        <v>4.7330269999999999</v>
      </c>
      <c r="R3706">
        <v>-10.794622</v>
      </c>
      <c r="S3706">
        <v>3.823299</v>
      </c>
    </row>
    <row r="3707" spans="16:19" x14ac:dyDescent="0.25">
      <c r="P3707" s="1">
        <v>45009.54028228009</v>
      </c>
      <c r="Q3707">
        <v>5.0077767</v>
      </c>
      <c r="R3707">
        <v>-10.710366</v>
      </c>
      <c r="S3707">
        <v>2.8244302000000001</v>
      </c>
    </row>
    <row r="3708" spans="16:19" x14ac:dyDescent="0.25">
      <c r="P3708" s="1">
        <v>45009.540282789349</v>
      </c>
      <c r="Q3708">
        <v>5.4485979999999996</v>
      </c>
      <c r="R3708">
        <v>-6.2081289999999996</v>
      </c>
      <c r="S3708">
        <v>3.0662099999999999</v>
      </c>
    </row>
    <row r="3709" spans="16:19" x14ac:dyDescent="0.25">
      <c r="P3709" s="1">
        <v>45009.540282800925</v>
      </c>
      <c r="Q3709">
        <v>3.1187179999999999</v>
      </c>
      <c r="R3709">
        <v>-2.8085556</v>
      </c>
      <c r="S3709">
        <v>2.7633746000000001</v>
      </c>
    </row>
    <row r="3710" spans="16:19" x14ac:dyDescent="0.25">
      <c r="P3710" s="1">
        <v>45009.540283368056</v>
      </c>
      <c r="Q3710">
        <v>1.2504177999999999</v>
      </c>
      <c r="R3710">
        <v>-1.0489345000000001</v>
      </c>
      <c r="S3710">
        <v>1.3981722999999999</v>
      </c>
    </row>
    <row r="3711" spans="16:19" x14ac:dyDescent="0.25">
      <c r="P3711" s="1">
        <v>45009.540283437498</v>
      </c>
      <c r="Q3711">
        <v>0.34923779999999999</v>
      </c>
      <c r="R3711">
        <v>-1.1820356000000001</v>
      </c>
      <c r="S3711">
        <v>1.746189</v>
      </c>
    </row>
    <row r="3712" spans="16:19" x14ac:dyDescent="0.25">
      <c r="P3712" s="1">
        <v>45009.540283888891</v>
      </c>
      <c r="Q3712">
        <v>-1.3322322</v>
      </c>
      <c r="R3712">
        <v>-1.7608423</v>
      </c>
      <c r="S3712">
        <v>1.9708734000000001</v>
      </c>
    </row>
    <row r="3713" spans="16:19" x14ac:dyDescent="0.25">
      <c r="P3713" s="1">
        <v>45009.54028390046</v>
      </c>
      <c r="Q3713">
        <v>-2.2028843999999999</v>
      </c>
      <c r="R3713">
        <v>-1.4433533999999999</v>
      </c>
      <c r="S3713">
        <v>1.7974756000000001</v>
      </c>
    </row>
    <row r="3714" spans="16:19" x14ac:dyDescent="0.25">
      <c r="P3714" s="1">
        <v>45009.540283923612</v>
      </c>
      <c r="Q3714">
        <v>-2.1857888999999999</v>
      </c>
      <c r="R3714">
        <v>-0.72533999999999998</v>
      </c>
      <c r="S3714">
        <v>1.4921979000000001</v>
      </c>
    </row>
    <row r="3715" spans="16:19" x14ac:dyDescent="0.25">
      <c r="P3715" s="1">
        <v>45009.54028439815</v>
      </c>
      <c r="Q3715">
        <v>-1.9904112</v>
      </c>
      <c r="R3715">
        <v>0.40662999999999999</v>
      </c>
      <c r="S3715">
        <v>1.3542122999999999</v>
      </c>
    </row>
    <row r="3716" spans="16:19" x14ac:dyDescent="0.25">
      <c r="P3716" s="1">
        <v>45009.540284409719</v>
      </c>
      <c r="Q3716">
        <v>-1.4140467999999999</v>
      </c>
      <c r="R3716">
        <v>1.2430911</v>
      </c>
      <c r="S3716">
        <v>1.1148745</v>
      </c>
    </row>
    <row r="3717" spans="16:19" x14ac:dyDescent="0.25">
      <c r="P3717" s="1">
        <v>45009.540284884257</v>
      </c>
      <c r="Q3717">
        <v>-0.77296335000000005</v>
      </c>
      <c r="R3717">
        <v>1.7071133999999999</v>
      </c>
      <c r="S3717">
        <v>0.71801334999999999</v>
      </c>
    </row>
    <row r="3718" spans="16:19" x14ac:dyDescent="0.25">
      <c r="P3718" s="1">
        <v>45009.540284918985</v>
      </c>
      <c r="Q3718">
        <v>-0.43715779999999999</v>
      </c>
      <c r="R3718">
        <v>2.2456233999999999</v>
      </c>
      <c r="S3718">
        <v>0.46035892</v>
      </c>
    </row>
    <row r="3719" spans="16:19" x14ac:dyDescent="0.25">
      <c r="P3719" s="1">
        <v>45009.540284930554</v>
      </c>
      <c r="Q3719">
        <v>-0.58613336000000005</v>
      </c>
      <c r="R3719">
        <v>2.7475002000000002</v>
      </c>
      <c r="S3719">
        <v>0.19293556000000001</v>
      </c>
    </row>
    <row r="3720" spans="16:19" x14ac:dyDescent="0.25">
      <c r="P3720" s="1">
        <v>45009.540285439813</v>
      </c>
      <c r="Q3720">
        <v>-0.57392220000000005</v>
      </c>
      <c r="R3720">
        <v>2.9245613000000001</v>
      </c>
      <c r="S3720">
        <v>-2.4422223000000001E-3</v>
      </c>
    </row>
    <row r="3721" spans="16:19" x14ac:dyDescent="0.25">
      <c r="P3721" s="1">
        <v>45009.540285486109</v>
      </c>
      <c r="Q3721">
        <v>-0.31260445999999997</v>
      </c>
      <c r="R3721">
        <v>2.9465412999999998</v>
      </c>
      <c r="S3721">
        <v>4.1517779999999997E-2</v>
      </c>
    </row>
    <row r="3722" spans="16:19" x14ac:dyDescent="0.25">
      <c r="P3722" s="1">
        <v>45009.540285972224</v>
      </c>
      <c r="Q3722">
        <v>-0.15263889999999999</v>
      </c>
      <c r="R3722">
        <v>2.8439679999999998</v>
      </c>
      <c r="S3722">
        <v>0.31382557999999999</v>
      </c>
    </row>
    <row r="3723" spans="16:19" x14ac:dyDescent="0.25">
      <c r="P3723" s="1">
        <v>45009.540286006944</v>
      </c>
      <c r="Q3723">
        <v>-0.62887230000000005</v>
      </c>
      <c r="R3723">
        <v>2.6400423000000002</v>
      </c>
      <c r="S3723">
        <v>0.29795113000000001</v>
      </c>
    </row>
    <row r="3724" spans="16:19" x14ac:dyDescent="0.25">
      <c r="P3724" s="1">
        <v>45009.540286481482</v>
      </c>
      <c r="Q3724">
        <v>-1.0587034</v>
      </c>
      <c r="R3724">
        <v>2.3103422999999998</v>
      </c>
      <c r="S3724">
        <v>-3.6633335000000003E-2</v>
      </c>
    </row>
    <row r="3725" spans="16:19" x14ac:dyDescent="0.25">
      <c r="P3725" s="1">
        <v>45009.540286493058</v>
      </c>
      <c r="Q3725">
        <v>-0.88896894000000004</v>
      </c>
      <c r="R3725">
        <v>1.9879689</v>
      </c>
      <c r="S3725">
        <v>-0.45425335</v>
      </c>
    </row>
    <row r="3726" spans="16:19" x14ac:dyDescent="0.25">
      <c r="P3726" s="1">
        <v>45009.540286516203</v>
      </c>
      <c r="Q3726">
        <v>-0.19293556000000001</v>
      </c>
      <c r="R3726">
        <v>2.0087278</v>
      </c>
      <c r="S3726">
        <v>-0.64718889999999996</v>
      </c>
    </row>
    <row r="3727" spans="16:19" x14ac:dyDescent="0.25">
      <c r="P3727" s="1">
        <v>45009.540287002317</v>
      </c>
      <c r="Q3727">
        <v>0.80104892999999999</v>
      </c>
      <c r="R3727">
        <v>2.4519913</v>
      </c>
      <c r="S3727">
        <v>-0.68504332999999995</v>
      </c>
    </row>
    <row r="3728" spans="16:19" x14ac:dyDescent="0.25">
      <c r="P3728" s="1">
        <v>45009.540287013886</v>
      </c>
      <c r="Q3728">
        <v>1.2076789000000001</v>
      </c>
      <c r="R3728">
        <v>2.9953856000000001</v>
      </c>
      <c r="S3728">
        <v>-0.59712339999999997</v>
      </c>
    </row>
    <row r="3729" spans="16:19" x14ac:dyDescent="0.25">
      <c r="P3729" s="1">
        <v>45009.5402875</v>
      </c>
      <c r="Q3729">
        <v>0.7106867</v>
      </c>
      <c r="R3729">
        <v>3.2505980000000001</v>
      </c>
      <c r="S3729">
        <v>-0.51775115999999999</v>
      </c>
    </row>
    <row r="3730" spans="16:19" x14ac:dyDescent="0.25">
      <c r="P3730" s="1">
        <v>45009.540287534721</v>
      </c>
      <c r="Q3730">
        <v>-0.36389112000000001</v>
      </c>
      <c r="R3730">
        <v>3.0454512</v>
      </c>
      <c r="S3730">
        <v>-0.38220778</v>
      </c>
    </row>
    <row r="3731" spans="16:19" x14ac:dyDescent="0.25">
      <c r="P3731" s="1">
        <v>45009.540287557873</v>
      </c>
      <c r="Q3731">
        <v>-0.95002450000000005</v>
      </c>
      <c r="R3731">
        <v>2.6327156999999999</v>
      </c>
      <c r="S3731">
        <v>0.12089001000000001</v>
      </c>
    </row>
    <row r="3732" spans="16:19" x14ac:dyDescent="0.25">
      <c r="P3732" s="1">
        <v>45009.540288078701</v>
      </c>
      <c r="Q3732">
        <v>-0.68626445999999997</v>
      </c>
      <c r="R3732">
        <v>2.3481966999999999</v>
      </c>
      <c r="S3732">
        <v>0.5873545</v>
      </c>
    </row>
    <row r="3733" spans="16:19" x14ac:dyDescent="0.25">
      <c r="P3733" s="1">
        <v>45009.540288113429</v>
      </c>
      <c r="Q3733">
        <v>0.24300111999999999</v>
      </c>
      <c r="R3733">
        <v>1.7193244999999999</v>
      </c>
      <c r="S3733">
        <v>0.9304867</v>
      </c>
    </row>
    <row r="3734" spans="16:19" x14ac:dyDescent="0.25">
      <c r="P3734" s="1">
        <v>45009.540288564815</v>
      </c>
      <c r="Q3734">
        <v>1.7669478999999999</v>
      </c>
      <c r="R3734">
        <v>0.30527779999999999</v>
      </c>
      <c r="S3734">
        <v>1.2076789000000001</v>
      </c>
    </row>
    <row r="3735" spans="16:19" x14ac:dyDescent="0.25">
      <c r="P3735" s="1">
        <v>45009.540288611111</v>
      </c>
      <c r="Q3735">
        <v>2.0136123000000001</v>
      </c>
      <c r="R3735">
        <v>-0.27230778</v>
      </c>
      <c r="S3735">
        <v>1.0977789</v>
      </c>
    </row>
    <row r="3736" spans="16:19" x14ac:dyDescent="0.25">
      <c r="P3736" s="1">
        <v>45009.540289293982</v>
      </c>
      <c r="Q3736">
        <v>0.6752745</v>
      </c>
      <c r="R3736">
        <v>0.20881</v>
      </c>
      <c r="S3736">
        <v>0.87431559999999997</v>
      </c>
    </row>
    <row r="3737" spans="16:19" x14ac:dyDescent="0.25">
      <c r="P3737" s="1">
        <v>45009.540289305558</v>
      </c>
      <c r="Q3737">
        <v>-0.31260445999999997</v>
      </c>
      <c r="R3737">
        <v>0.33946890000000002</v>
      </c>
      <c r="S3737">
        <v>0.67283225000000002</v>
      </c>
    </row>
    <row r="3738" spans="16:19" x14ac:dyDescent="0.25">
      <c r="P3738" s="1">
        <v>45009.540289317127</v>
      </c>
      <c r="Q3738">
        <v>-0.89751669999999995</v>
      </c>
      <c r="R3738">
        <v>2.198E-2</v>
      </c>
      <c r="S3738">
        <v>0.60689219999999999</v>
      </c>
    </row>
    <row r="3739" spans="16:19" x14ac:dyDescent="0.25">
      <c r="P3739" s="1">
        <v>45009.540289560187</v>
      </c>
      <c r="Q3739">
        <v>-1.4470167</v>
      </c>
      <c r="R3739">
        <v>-0.34801668000000002</v>
      </c>
      <c r="S3739">
        <v>0.39686114</v>
      </c>
    </row>
    <row r="3740" spans="16:19" x14ac:dyDescent="0.25">
      <c r="P3740" s="1">
        <v>45009.540289571756</v>
      </c>
      <c r="Q3740">
        <v>-1.4885345000000001</v>
      </c>
      <c r="R3740">
        <v>-0.47745444999999997</v>
      </c>
      <c r="S3740">
        <v>9.0362230000000002E-2</v>
      </c>
    </row>
    <row r="3741" spans="16:19" x14ac:dyDescent="0.25">
      <c r="P3741" s="1">
        <v>45009.540290092591</v>
      </c>
      <c r="Q3741">
        <v>-1.1136534</v>
      </c>
      <c r="R3741">
        <v>-0.31870999999999999</v>
      </c>
      <c r="S3741">
        <v>-1.2211111E-2</v>
      </c>
    </row>
    <row r="3742" spans="16:19" x14ac:dyDescent="0.25">
      <c r="P3742" s="1">
        <v>45009.540290173609</v>
      </c>
      <c r="Q3742">
        <v>-0.7546467</v>
      </c>
      <c r="R3742">
        <v>-8.4256670000000006E-2</v>
      </c>
      <c r="S3742">
        <v>-3.7854444000000001E-2</v>
      </c>
    </row>
    <row r="3743" spans="16:19" x14ac:dyDescent="0.25">
      <c r="P3743" s="1">
        <v>45009.540290208337</v>
      </c>
      <c r="Q3743">
        <v>-0.57880670000000001</v>
      </c>
      <c r="R3743">
        <v>6.8382226000000004E-2</v>
      </c>
      <c r="S3743">
        <v>-0.21735778</v>
      </c>
    </row>
    <row r="3744" spans="16:19" x14ac:dyDescent="0.25">
      <c r="P3744" s="1">
        <v>45009.540290590281</v>
      </c>
      <c r="Q3744">
        <v>-0.57270116000000004</v>
      </c>
      <c r="R3744">
        <v>0.28696110000000002</v>
      </c>
      <c r="S3744">
        <v>-0.41151446000000003</v>
      </c>
    </row>
    <row r="3745" spans="16:19" x14ac:dyDescent="0.25">
      <c r="P3745" s="1">
        <v>45009.540290636571</v>
      </c>
      <c r="Q3745">
        <v>-0.26253890000000002</v>
      </c>
      <c r="R3745">
        <v>0.45425335</v>
      </c>
      <c r="S3745">
        <v>-0.71312889999999995</v>
      </c>
    </row>
    <row r="3746" spans="16:19" x14ac:dyDescent="0.25">
      <c r="P3746" s="1">
        <v>45009.540291111109</v>
      </c>
      <c r="Q3746">
        <v>0.23445335</v>
      </c>
      <c r="R3746">
        <v>0.45913779999999998</v>
      </c>
      <c r="S3746">
        <v>-0.60811335</v>
      </c>
    </row>
    <row r="3747" spans="16:19" x14ac:dyDescent="0.25">
      <c r="P3747" s="1">
        <v>45009.540291134261</v>
      </c>
      <c r="Q3747">
        <v>1.0953367000000001</v>
      </c>
      <c r="R3747">
        <v>0.45791668000000002</v>
      </c>
      <c r="S3747">
        <v>-8.5477780000000007E-3</v>
      </c>
    </row>
    <row r="3748" spans="16:19" x14ac:dyDescent="0.25">
      <c r="P3748" s="1">
        <v>45009.540291666664</v>
      </c>
      <c r="Q3748">
        <v>1.2809457</v>
      </c>
      <c r="R3748">
        <v>0.78029000000000004</v>
      </c>
      <c r="S3748">
        <v>-5.0065560000000002E-2</v>
      </c>
    </row>
    <row r="3749" spans="16:19" x14ac:dyDescent="0.25">
      <c r="P3749" s="1">
        <v>45009.540291666664</v>
      </c>
      <c r="Q3749">
        <v>0.70824450000000005</v>
      </c>
      <c r="R3749">
        <v>0.88530560000000003</v>
      </c>
      <c r="S3749">
        <v>0.10867889</v>
      </c>
    </row>
    <row r="3750" spans="16:19" x14ac:dyDescent="0.25">
      <c r="P3750" s="1">
        <v>45009.54029167824</v>
      </c>
      <c r="Q3750">
        <v>-0.14653334000000001</v>
      </c>
      <c r="R3750">
        <v>0.64352560000000003</v>
      </c>
      <c r="S3750">
        <v>-0.12699556000000001</v>
      </c>
    </row>
    <row r="3751" spans="16:19" x14ac:dyDescent="0.25">
      <c r="P3751" s="1">
        <v>45009.540292175923</v>
      </c>
      <c r="Q3751">
        <v>-0.23079</v>
      </c>
      <c r="R3751">
        <v>0.20881</v>
      </c>
      <c r="S3751">
        <v>4.8844446000000001E-3</v>
      </c>
    </row>
    <row r="3752" spans="16:19" x14ac:dyDescent="0.25">
      <c r="P3752" s="1">
        <v>45009.540292187499</v>
      </c>
      <c r="Q3752">
        <v>0.45913779999999998</v>
      </c>
      <c r="R3752">
        <v>4.029667E-2</v>
      </c>
      <c r="S3752">
        <v>0.20026223000000001</v>
      </c>
    </row>
    <row r="3753" spans="16:19" x14ac:dyDescent="0.25">
      <c r="P3753" s="1">
        <v>45009.54029271991</v>
      </c>
      <c r="Q3753">
        <v>1.4555644999999999</v>
      </c>
      <c r="R3753">
        <v>0.33458443999999998</v>
      </c>
      <c r="S3753">
        <v>0.52751999999999999</v>
      </c>
    </row>
    <row r="3754" spans="16:19" x14ac:dyDescent="0.25">
      <c r="P3754" s="1">
        <v>45009.540292766207</v>
      </c>
      <c r="Q3754">
        <v>1.1344122999999999</v>
      </c>
      <c r="R3754">
        <v>0.63009333999999995</v>
      </c>
      <c r="S3754">
        <v>7.6929999999999998E-2</v>
      </c>
    </row>
    <row r="3755" spans="16:19" x14ac:dyDescent="0.25">
      <c r="P3755" s="1">
        <v>45009.540293229169</v>
      </c>
      <c r="Q3755">
        <v>0.74487780000000003</v>
      </c>
      <c r="R3755">
        <v>0.29550890000000002</v>
      </c>
      <c r="S3755">
        <v>0.40052447000000002</v>
      </c>
    </row>
  </sheetData>
  <sortState xmlns:xlrd2="http://schemas.microsoft.com/office/spreadsheetml/2017/richdata2" ref="A2:S3755">
    <sortCondition ref="L1:L37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6"/>
  <sheetViews>
    <sheetView tabSelected="1" workbookViewId="0">
      <selection activeCell="T566" sqref="T566"/>
    </sheetView>
  </sheetViews>
  <sheetFormatPr defaultRowHeight="15" x14ac:dyDescent="0.25"/>
  <cols>
    <col min="12" max="12" width="14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L2" s="2">
        <v>45009.540055740741</v>
      </c>
      <c r="M2">
        <v>-8.2456665000000005</v>
      </c>
      <c r="N2">
        <v>-6.3457656</v>
      </c>
      <c r="O2">
        <v>-0.34456646000000002</v>
      </c>
      <c r="T2" t="s">
        <v>22</v>
      </c>
    </row>
    <row r="3" spans="1:20" x14ac:dyDescent="0.25">
      <c r="L3" s="2">
        <v>45009.540055763886</v>
      </c>
      <c r="M3">
        <v>-8.3581295000000004</v>
      </c>
      <c r="N3">
        <v>-6.4366927</v>
      </c>
      <c r="O3">
        <v>-0.47377887000000002</v>
      </c>
    </row>
    <row r="4" spans="1:20" x14ac:dyDescent="0.25">
      <c r="L4" s="2">
        <v>45009.540055775462</v>
      </c>
      <c r="M4">
        <v>-8.5256270000000001</v>
      </c>
      <c r="N4">
        <v>-6.4845495</v>
      </c>
      <c r="O4">
        <v>-0.55513482999999997</v>
      </c>
    </row>
    <row r="5" spans="1:20" x14ac:dyDescent="0.25">
      <c r="L5" s="2">
        <v>45009.540055798614</v>
      </c>
      <c r="M5">
        <v>-8.7218389999999992</v>
      </c>
      <c r="N5">
        <v>-6.5515485</v>
      </c>
      <c r="O5">
        <v>-0.52642100000000003</v>
      </c>
    </row>
    <row r="6" spans="1:20" x14ac:dyDescent="0.25">
      <c r="L6" s="2">
        <v>45009.540055810183</v>
      </c>
      <c r="M6">
        <v>-8.9036930000000005</v>
      </c>
      <c r="N6">
        <v>-6.5371914000000002</v>
      </c>
      <c r="O6">
        <v>-0.38524446000000001</v>
      </c>
    </row>
    <row r="7" spans="1:20" x14ac:dyDescent="0.25">
      <c r="L7" s="2">
        <v>45009.540055821759</v>
      </c>
      <c r="M7">
        <v>-9.2171529999999997</v>
      </c>
      <c r="N7">
        <v>-6.5012990000000004</v>
      </c>
      <c r="O7">
        <v>-0.32063824000000002</v>
      </c>
    </row>
    <row r="8" spans="1:20" x14ac:dyDescent="0.25">
      <c r="L8" s="2">
        <v>45009.540056273145</v>
      </c>
      <c r="M8">
        <v>-9.5712910000000004</v>
      </c>
      <c r="N8">
        <v>-6.5276202999999997</v>
      </c>
      <c r="O8">
        <v>-0.32303106999999998</v>
      </c>
    </row>
    <row r="9" spans="1:20" x14ac:dyDescent="0.25">
      <c r="L9" s="2">
        <v>45009.540056284721</v>
      </c>
      <c r="M9">
        <v>-9.8153579999999998</v>
      </c>
      <c r="N9">
        <v>-6.4438715000000002</v>
      </c>
      <c r="O9">
        <v>-0.39242290000000002</v>
      </c>
    </row>
    <row r="10" spans="1:20" x14ac:dyDescent="0.25">
      <c r="L10" s="2">
        <v>45009.540056296297</v>
      </c>
      <c r="M10">
        <v>-9.9900339999999996</v>
      </c>
      <c r="N10">
        <v>-6.3960147000000003</v>
      </c>
      <c r="O10">
        <v>-0.39960137000000001</v>
      </c>
    </row>
    <row r="11" spans="1:20" x14ac:dyDescent="0.25">
      <c r="L11" s="2">
        <v>45009.540056331018</v>
      </c>
      <c r="M11">
        <v>-10.246066000000001</v>
      </c>
      <c r="N11">
        <v>-6.3505510000000003</v>
      </c>
      <c r="O11">
        <v>-0.32542387</v>
      </c>
    </row>
    <row r="12" spans="1:20" x14ac:dyDescent="0.25">
      <c r="L12" s="2">
        <v>45009.540056342594</v>
      </c>
      <c r="M12">
        <v>-10.566705000000001</v>
      </c>
      <c r="N12">
        <v>-6.3290157000000002</v>
      </c>
      <c r="O12">
        <v>-0.28953152999999998</v>
      </c>
    </row>
    <row r="13" spans="1:20" x14ac:dyDescent="0.25">
      <c r="L13" s="2">
        <v>45009.540056342594</v>
      </c>
      <c r="M13">
        <v>-10.844272999999999</v>
      </c>
      <c r="N13">
        <v>-6.4008006999999996</v>
      </c>
      <c r="O13">
        <v>-0.11246266000000001</v>
      </c>
    </row>
    <row r="14" spans="1:20" x14ac:dyDescent="0.25">
      <c r="L14" s="2">
        <v>45009.540056759259</v>
      </c>
      <c r="M14">
        <v>-11.004591</v>
      </c>
      <c r="N14">
        <v>-6.6089764000000004</v>
      </c>
      <c r="O14">
        <v>5.7427739999999998E-2</v>
      </c>
    </row>
    <row r="15" spans="1:20" x14ac:dyDescent="0.25">
      <c r="L15" s="2">
        <v>45009.54005679398</v>
      </c>
      <c r="M15">
        <v>-11.069198</v>
      </c>
      <c r="N15">
        <v>-6.7190459999999996</v>
      </c>
      <c r="O15">
        <v>0.16031912000000001</v>
      </c>
    </row>
    <row r="16" spans="1:20" x14ac:dyDescent="0.25">
      <c r="L16" s="2">
        <v>45009.5400568287</v>
      </c>
      <c r="M16">
        <v>-11.1936245</v>
      </c>
      <c r="N16">
        <v>-6.8865438000000001</v>
      </c>
      <c r="O16">
        <v>0.10289137</v>
      </c>
    </row>
    <row r="17" spans="12:15" x14ac:dyDescent="0.25">
      <c r="L17" s="2">
        <v>45009.540056874997</v>
      </c>
      <c r="M17">
        <v>-10.703094999999999</v>
      </c>
      <c r="N17">
        <v>-7.7240314000000003</v>
      </c>
      <c r="O17">
        <v>0.41156547999999998</v>
      </c>
    </row>
    <row r="18" spans="12:15" x14ac:dyDescent="0.25">
      <c r="L18" s="2">
        <v>45009.540057847225</v>
      </c>
      <c r="M18">
        <v>-9.3894359999999999</v>
      </c>
      <c r="N18">
        <v>-7.6809607</v>
      </c>
      <c r="O18">
        <v>0.65084772999999996</v>
      </c>
    </row>
    <row r="19" spans="12:15" x14ac:dyDescent="0.25">
      <c r="L19" s="2">
        <v>45009.54005787037</v>
      </c>
      <c r="M19">
        <v>-8.8127659999999999</v>
      </c>
      <c r="N19">
        <v>-8.1379900000000003</v>
      </c>
      <c r="O19">
        <v>0.36370902999999999</v>
      </c>
    </row>
    <row r="20" spans="12:15" x14ac:dyDescent="0.25">
      <c r="L20" s="2">
        <v>45009.540057905091</v>
      </c>
      <c r="M20">
        <v>-8.5615199999999998</v>
      </c>
      <c r="N20">
        <v>-7.9944205000000004</v>
      </c>
      <c r="O20">
        <v>0.41635114000000001</v>
      </c>
    </row>
    <row r="21" spans="12:15" x14ac:dyDescent="0.25">
      <c r="L21" s="2">
        <v>45009.540058344908</v>
      </c>
      <c r="M21">
        <v>-9.193225</v>
      </c>
      <c r="N21">
        <v>-6.6903319999999997</v>
      </c>
      <c r="O21">
        <v>1.9166509</v>
      </c>
    </row>
    <row r="22" spans="12:15" x14ac:dyDescent="0.25">
      <c r="L22" s="2">
        <v>45009.540058379629</v>
      </c>
      <c r="M22">
        <v>-11.215159</v>
      </c>
      <c r="N22">
        <v>-2.7278178</v>
      </c>
      <c r="O22">
        <v>6.9798635999999998</v>
      </c>
    </row>
    <row r="23" spans="12:15" x14ac:dyDescent="0.25">
      <c r="L23" s="2">
        <v>45009.540058402781</v>
      </c>
      <c r="M23">
        <v>-9.3248300000000004</v>
      </c>
      <c r="N23">
        <v>-4.5774699999999999</v>
      </c>
      <c r="O23">
        <v>6.1375900000000003</v>
      </c>
    </row>
    <row r="24" spans="12:15" x14ac:dyDescent="0.25">
      <c r="L24" s="2">
        <v>45009.540058888888</v>
      </c>
      <c r="M24">
        <v>-9.1764749999999999</v>
      </c>
      <c r="N24">
        <v>-6.6735825999999996</v>
      </c>
      <c r="O24">
        <v>2.481357</v>
      </c>
    </row>
    <row r="25" spans="12:15" x14ac:dyDescent="0.25">
      <c r="L25" s="2">
        <v>45009.540058900464</v>
      </c>
      <c r="M25">
        <v>-10.095319</v>
      </c>
      <c r="N25">
        <v>-5.6494540000000004</v>
      </c>
      <c r="O25">
        <v>0.14835499999999999</v>
      </c>
    </row>
    <row r="26" spans="12:15" x14ac:dyDescent="0.25">
      <c r="L26" s="2">
        <v>45009.540059409723</v>
      </c>
      <c r="M26">
        <v>-10.224531000000001</v>
      </c>
      <c r="N26">
        <v>-4.6803613000000004</v>
      </c>
      <c r="O26">
        <v>-0.84466640000000004</v>
      </c>
    </row>
    <row r="27" spans="12:15" x14ac:dyDescent="0.25">
      <c r="L27" s="2">
        <v>45009.54005945602</v>
      </c>
      <c r="M27">
        <v>-9.6598249999999997</v>
      </c>
      <c r="N27">
        <v>-4.3549369999999996</v>
      </c>
      <c r="O27">
        <v>-1.1102696999999999</v>
      </c>
    </row>
    <row r="28" spans="12:15" x14ac:dyDescent="0.25">
      <c r="L28" s="2">
        <v>45009.540059907406</v>
      </c>
      <c r="M28">
        <v>-9.2219379999999997</v>
      </c>
      <c r="N28">
        <v>-4.2831526000000002</v>
      </c>
      <c r="O28">
        <v>-1.3088740000000001</v>
      </c>
    </row>
    <row r="29" spans="12:15" x14ac:dyDescent="0.25">
      <c r="L29" s="2">
        <v>45009.540059930558</v>
      </c>
      <c r="M29">
        <v>-9.3535430000000002</v>
      </c>
      <c r="N29">
        <v>-3.089134</v>
      </c>
      <c r="O29">
        <v>-1.7898312999999999</v>
      </c>
    </row>
    <row r="30" spans="12:15" x14ac:dyDescent="0.25">
      <c r="L30" s="2">
        <v>45009.540059965278</v>
      </c>
      <c r="M30">
        <v>-9.2171529999999997</v>
      </c>
      <c r="N30">
        <v>-2.2253250000000002</v>
      </c>
      <c r="O30">
        <v>-2.1726830000000001</v>
      </c>
    </row>
    <row r="31" spans="12:15" x14ac:dyDescent="0.25">
      <c r="L31" s="2">
        <v>45009.540060451392</v>
      </c>
      <c r="M31">
        <v>-8.5639120000000002</v>
      </c>
      <c r="N31">
        <v>-1.9381862999999999</v>
      </c>
      <c r="O31">
        <v>-2.0315064999999999</v>
      </c>
    </row>
    <row r="32" spans="12:15" x14ac:dyDescent="0.25">
      <c r="L32" s="2">
        <v>45009.540060474537</v>
      </c>
      <c r="M32">
        <v>-8.2695950000000007</v>
      </c>
      <c r="N32">
        <v>-0.8279166</v>
      </c>
      <c r="O32">
        <v>-1.4524433999999999</v>
      </c>
    </row>
    <row r="33" spans="12:15" x14ac:dyDescent="0.25">
      <c r="L33" s="2">
        <v>45009.540060937499</v>
      </c>
      <c r="M33">
        <v>-8.3102730000000005</v>
      </c>
      <c r="N33">
        <v>-0.45702913000000001</v>
      </c>
      <c r="O33">
        <v>-1.4261223000000001</v>
      </c>
    </row>
    <row r="34" spans="12:15" x14ac:dyDescent="0.25">
      <c r="L34" s="2">
        <v>45009.54006097222</v>
      </c>
      <c r="M34">
        <v>-8.8031939999999995</v>
      </c>
      <c r="N34">
        <v>-1.0073783000000001</v>
      </c>
      <c r="O34">
        <v>-1.7419747999999999</v>
      </c>
    </row>
    <row r="35" spans="12:15" x14ac:dyDescent="0.25">
      <c r="L35" s="2">
        <v>45009.540060995372</v>
      </c>
      <c r="M35">
        <v>-9.1740820000000003</v>
      </c>
      <c r="N35">
        <v>-1.5481563</v>
      </c>
      <c r="O35">
        <v>-1.7994026000000001</v>
      </c>
    </row>
    <row r="36" spans="12:15" x14ac:dyDescent="0.25">
      <c r="L36" s="2">
        <v>45009.540061493055</v>
      </c>
      <c r="M36">
        <v>-9.4540419999999994</v>
      </c>
      <c r="N36">
        <v>-1.5170496</v>
      </c>
      <c r="O36">
        <v>-1.6007984</v>
      </c>
    </row>
    <row r="37" spans="12:15" x14ac:dyDescent="0.25">
      <c r="L37" s="2">
        <v>45009.540061504631</v>
      </c>
      <c r="M37">
        <v>-9.8440720000000006</v>
      </c>
      <c r="N37">
        <v>-1.2562319</v>
      </c>
      <c r="O37">
        <v>-1.2586246999999999</v>
      </c>
    </row>
    <row r="38" spans="12:15" x14ac:dyDescent="0.25">
      <c r="L38" s="2">
        <v>45009.54006201389</v>
      </c>
      <c r="M38">
        <v>-10.281959000000001</v>
      </c>
      <c r="N38">
        <v>-1.3950156</v>
      </c>
      <c r="O38">
        <v>-0.83030945</v>
      </c>
    </row>
    <row r="39" spans="12:15" x14ac:dyDescent="0.25">
      <c r="L39" s="2">
        <v>45009.540062060187</v>
      </c>
      <c r="M39">
        <v>-10.286744000000001</v>
      </c>
      <c r="N39">
        <v>-1.5457634</v>
      </c>
      <c r="O39">
        <v>-0.23928226999999999</v>
      </c>
    </row>
    <row r="40" spans="12:15" x14ac:dyDescent="0.25">
      <c r="L40" s="2">
        <v>45009.540062511573</v>
      </c>
      <c r="M40">
        <v>-10.037891</v>
      </c>
      <c r="N40">
        <v>-1.6893328000000001</v>
      </c>
      <c r="O40">
        <v>7.4177499999999993E-2</v>
      </c>
    </row>
    <row r="41" spans="12:15" x14ac:dyDescent="0.25">
      <c r="L41" s="2">
        <v>45009.54006259259</v>
      </c>
      <c r="M41">
        <v>-9.9302139999999994</v>
      </c>
      <c r="N41">
        <v>-2.1511475999999998</v>
      </c>
      <c r="O41">
        <v>0.18903299000000001</v>
      </c>
    </row>
    <row r="42" spans="12:15" x14ac:dyDescent="0.25">
      <c r="L42" s="2">
        <v>45009.540062638887</v>
      </c>
      <c r="M42">
        <v>-10.057034</v>
      </c>
      <c r="N42">
        <v>-2.9934210000000001</v>
      </c>
      <c r="O42">
        <v>0.18664016999999999</v>
      </c>
    </row>
    <row r="43" spans="12:15" x14ac:dyDescent="0.25">
      <c r="L43" s="2">
        <v>45009.540063055552</v>
      </c>
      <c r="M43">
        <v>-9.6670040000000004</v>
      </c>
      <c r="N43">
        <v>-2.6895327999999998</v>
      </c>
      <c r="O43">
        <v>-0.2416751</v>
      </c>
    </row>
    <row r="44" spans="12:15" x14ac:dyDescent="0.25">
      <c r="L44" s="2">
        <v>45009.54006309028</v>
      </c>
      <c r="M44">
        <v>-9.6430749999999996</v>
      </c>
      <c r="N44">
        <v>-2.1511475999999998</v>
      </c>
      <c r="O44">
        <v>-0.5288138</v>
      </c>
    </row>
    <row r="45" spans="12:15" x14ac:dyDescent="0.25">
      <c r="L45" s="2">
        <v>45009.540063541666</v>
      </c>
      <c r="M45">
        <v>-9.5449699999999993</v>
      </c>
      <c r="N45">
        <v>-1.8233309</v>
      </c>
      <c r="O45">
        <v>-0.52402820000000006</v>
      </c>
    </row>
    <row r="46" spans="12:15" x14ac:dyDescent="0.25">
      <c r="L46" s="2">
        <v>45009.540063587963</v>
      </c>
      <c r="M46">
        <v>-8.9132639999999999</v>
      </c>
      <c r="N46">
        <v>-1.5768701000000001</v>
      </c>
      <c r="O46">
        <v>-0.4139583</v>
      </c>
    </row>
    <row r="47" spans="12:15" x14ac:dyDescent="0.25">
      <c r="L47" s="2">
        <v>45009.540063611108</v>
      </c>
      <c r="M47">
        <v>-8.738588</v>
      </c>
      <c r="N47">
        <v>-1.134198</v>
      </c>
      <c r="O47">
        <v>-0.38763725999999998</v>
      </c>
    </row>
    <row r="48" spans="12:15" x14ac:dyDescent="0.25">
      <c r="L48" s="2">
        <v>45009.540064247682</v>
      </c>
      <c r="M48">
        <v>-8.7984085000000007</v>
      </c>
      <c r="N48">
        <v>-0.91645109999999996</v>
      </c>
      <c r="O48">
        <v>-0.57188463</v>
      </c>
    </row>
    <row r="49" spans="12:15" x14ac:dyDescent="0.25">
      <c r="L49" s="2">
        <v>45009.540064259258</v>
      </c>
      <c r="M49">
        <v>-8.7936230000000002</v>
      </c>
      <c r="N49">
        <v>-0.71545400000000003</v>
      </c>
      <c r="O49">
        <v>-0.77766734000000004</v>
      </c>
    </row>
    <row r="50" spans="12:15" x14ac:dyDescent="0.25">
      <c r="L50" s="2">
        <v>45009.540064803237</v>
      </c>
      <c r="M50">
        <v>-8.6835540000000009</v>
      </c>
      <c r="N50">
        <v>-0.48574299999999998</v>
      </c>
      <c r="O50">
        <v>-1.0839486</v>
      </c>
    </row>
    <row r="51" spans="12:15" x14ac:dyDescent="0.25">
      <c r="L51" s="2">
        <v>45009.540064849534</v>
      </c>
      <c r="M51">
        <v>-8.0925259999999994</v>
      </c>
      <c r="N51">
        <v>-0.63170515999999999</v>
      </c>
      <c r="O51">
        <v>-0.94516489999999997</v>
      </c>
    </row>
    <row r="52" spans="12:15" x14ac:dyDescent="0.25">
      <c r="L52" s="2">
        <v>45009.540065081019</v>
      </c>
      <c r="M52">
        <v>-7.4105715999999999</v>
      </c>
      <c r="N52">
        <v>0.29910283999999998</v>
      </c>
      <c r="O52">
        <v>-1.0576276</v>
      </c>
    </row>
    <row r="53" spans="12:15" x14ac:dyDescent="0.25">
      <c r="L53" s="2">
        <v>45009.540065104164</v>
      </c>
      <c r="M53">
        <v>-7.0779696000000003</v>
      </c>
      <c r="N53">
        <v>0.77766734000000004</v>
      </c>
      <c r="O53">
        <v>-1.6079768000000001</v>
      </c>
    </row>
    <row r="54" spans="12:15" x14ac:dyDescent="0.25">
      <c r="L54" s="2">
        <v>45009.54006511574</v>
      </c>
      <c r="M54">
        <v>-7.0133634000000002</v>
      </c>
      <c r="N54">
        <v>0.32542387</v>
      </c>
      <c r="O54">
        <v>-1.4883356999999999</v>
      </c>
    </row>
    <row r="55" spans="12:15" x14ac:dyDescent="0.25">
      <c r="L55" s="2">
        <v>45009.540065636575</v>
      </c>
      <c r="M55">
        <v>-6.4797634999999998</v>
      </c>
      <c r="N55">
        <v>0.44027936000000001</v>
      </c>
      <c r="O55">
        <v>-0.92362949999999999</v>
      </c>
    </row>
    <row r="56" spans="12:15" x14ac:dyDescent="0.25">
      <c r="L56" s="2">
        <v>45009.540065694448</v>
      </c>
      <c r="M56">
        <v>-5.6135619999999999</v>
      </c>
      <c r="N56">
        <v>0.8135597</v>
      </c>
      <c r="O56">
        <v>-1.3423735000000001</v>
      </c>
    </row>
    <row r="57" spans="12:15" x14ac:dyDescent="0.25">
      <c r="L57" s="2">
        <v>45009.540066145833</v>
      </c>
      <c r="M57">
        <v>-5.9964136999999997</v>
      </c>
      <c r="N57">
        <v>-5.9820565999999999E-2</v>
      </c>
      <c r="O57">
        <v>-1.5457634</v>
      </c>
    </row>
    <row r="58" spans="12:15" x14ac:dyDescent="0.25">
      <c r="L58" s="2">
        <v>45009.540066180554</v>
      </c>
      <c r="M58">
        <v>-6.4941205999999996</v>
      </c>
      <c r="N58">
        <v>-0.52402820000000006</v>
      </c>
      <c r="O58">
        <v>-1.5433706</v>
      </c>
    </row>
    <row r="59" spans="12:15" x14ac:dyDescent="0.25">
      <c r="L59" s="2">
        <v>45009.540066203706</v>
      </c>
      <c r="M59">
        <v>-6.32423</v>
      </c>
      <c r="N59">
        <v>-0.52163535000000005</v>
      </c>
      <c r="O59">
        <v>-0.89970130000000004</v>
      </c>
    </row>
    <row r="60" spans="12:15" x14ac:dyDescent="0.25">
      <c r="L60" s="2">
        <v>45009.540066724534</v>
      </c>
      <c r="M60">
        <v>-5.9629139999999996</v>
      </c>
      <c r="N60">
        <v>-0.69631140000000002</v>
      </c>
      <c r="O60">
        <v>-1.3950156</v>
      </c>
    </row>
    <row r="61" spans="12:15" x14ac:dyDescent="0.25">
      <c r="L61" s="2">
        <v>45009.540066747686</v>
      </c>
      <c r="M61">
        <v>-6.1926249999999996</v>
      </c>
      <c r="N61">
        <v>-1.6654046</v>
      </c>
      <c r="O61">
        <v>-2.2325034000000001</v>
      </c>
    </row>
    <row r="62" spans="12:15" x14ac:dyDescent="0.25">
      <c r="L62" s="2">
        <v>45009.540067256945</v>
      </c>
      <c r="M62">
        <v>-6.0083776000000002</v>
      </c>
      <c r="N62">
        <v>0.72502524000000002</v>
      </c>
      <c r="O62">
        <v>-1.9597218000000001</v>
      </c>
    </row>
    <row r="63" spans="12:15" x14ac:dyDescent="0.25">
      <c r="L63" s="2">
        <v>45009.54006728009</v>
      </c>
      <c r="M63">
        <v>-3.9457645000000001</v>
      </c>
      <c r="N63">
        <v>0.42592242000000002</v>
      </c>
      <c r="O63">
        <v>-2.5124637999999999</v>
      </c>
    </row>
    <row r="64" spans="12:15" x14ac:dyDescent="0.25">
      <c r="L64" s="2">
        <v>45009.540067719907</v>
      </c>
      <c r="M64">
        <v>-3.3738800000000002</v>
      </c>
      <c r="N64">
        <v>1.6749758E-2</v>
      </c>
      <c r="O64">
        <v>-3.9266220000000001</v>
      </c>
    </row>
    <row r="65" spans="12:15" x14ac:dyDescent="0.25">
      <c r="L65" s="2">
        <v>45009.540067754628</v>
      </c>
      <c r="M65">
        <v>-9.4181500000000007</v>
      </c>
      <c r="N65">
        <v>-3.7088752</v>
      </c>
      <c r="O65">
        <v>2.4765712999999998</v>
      </c>
    </row>
    <row r="66" spans="12:15" x14ac:dyDescent="0.25">
      <c r="L66" s="2">
        <v>45009.54006777778</v>
      </c>
      <c r="M66">
        <v>-5.4388857000000002</v>
      </c>
      <c r="N66">
        <v>7.3890359999999999</v>
      </c>
      <c r="O66">
        <v>19.066011</v>
      </c>
    </row>
    <row r="67" spans="12:15" x14ac:dyDescent="0.25">
      <c r="L67" s="2">
        <v>45009.540068263886</v>
      </c>
      <c r="M67">
        <v>-6.7429743000000002</v>
      </c>
      <c r="N67">
        <v>10.370493</v>
      </c>
      <c r="O67">
        <v>23.787050000000001</v>
      </c>
    </row>
    <row r="68" spans="12:15" x14ac:dyDescent="0.25">
      <c r="L68" s="2">
        <v>45009.540068298615</v>
      </c>
      <c r="M68">
        <v>-16.969898000000001</v>
      </c>
      <c r="N68">
        <v>1.3064811000000001</v>
      </c>
      <c r="O68">
        <v>16.491333000000001</v>
      </c>
    </row>
    <row r="69" spans="12:15" x14ac:dyDescent="0.25">
      <c r="L69" s="2">
        <v>45009.540068750001</v>
      </c>
      <c r="M69">
        <v>-39.641889999999997</v>
      </c>
      <c r="N69">
        <v>1.6342977999999999</v>
      </c>
      <c r="O69">
        <v>35.842089999999999</v>
      </c>
    </row>
    <row r="70" spans="12:15" x14ac:dyDescent="0.25">
      <c r="L70" s="2">
        <v>45009.540068807873</v>
      </c>
      <c r="M70">
        <v>-47.361136999999999</v>
      </c>
      <c r="N70">
        <v>-27.694528999999999</v>
      </c>
      <c r="O70">
        <v>30.388846999999998</v>
      </c>
    </row>
    <row r="71" spans="12:15" x14ac:dyDescent="0.25">
      <c r="L71" s="2">
        <v>45009.540068854163</v>
      </c>
      <c r="M71">
        <v>5.6494540000000004</v>
      </c>
      <c r="N71">
        <v>-36.234512000000002</v>
      </c>
      <c r="O71">
        <v>0.20578273999999999</v>
      </c>
    </row>
    <row r="72" spans="12:15" x14ac:dyDescent="0.25">
      <c r="L72" s="2">
        <v>45009.540069340277</v>
      </c>
      <c r="M72">
        <v>9.6095749999999995</v>
      </c>
      <c r="N72">
        <v>16.989039999999999</v>
      </c>
      <c r="O72">
        <v>-40.527237</v>
      </c>
    </row>
    <row r="73" spans="12:15" x14ac:dyDescent="0.25">
      <c r="L73" s="2">
        <v>45009.540069363429</v>
      </c>
      <c r="M73">
        <v>10.30828</v>
      </c>
      <c r="N73">
        <v>58.114483</v>
      </c>
      <c r="O73">
        <v>24.696323</v>
      </c>
    </row>
    <row r="74" spans="12:15" x14ac:dyDescent="0.25">
      <c r="L74" s="2">
        <v>45009.540069814815</v>
      </c>
      <c r="M74">
        <v>5.5896334999999997</v>
      </c>
      <c r="N74">
        <v>33.877583000000001</v>
      </c>
      <c r="O74">
        <v>47.138607</v>
      </c>
    </row>
    <row r="75" spans="12:15" x14ac:dyDescent="0.25">
      <c r="L75" s="2">
        <v>45009.54006983796</v>
      </c>
      <c r="M75">
        <v>-24.413969000000002</v>
      </c>
      <c r="N75">
        <v>-17.170895000000002</v>
      </c>
      <c r="O75">
        <v>16.323834999999999</v>
      </c>
    </row>
    <row r="76" spans="12:15" x14ac:dyDescent="0.25">
      <c r="L76" s="2">
        <v>45009.540070312498</v>
      </c>
      <c r="M76">
        <v>-20.370100000000001</v>
      </c>
      <c r="N76">
        <v>-4.1347975999999997</v>
      </c>
      <c r="O76">
        <v>-16.211373999999999</v>
      </c>
    </row>
    <row r="77" spans="12:15" x14ac:dyDescent="0.25">
      <c r="L77" s="2">
        <v>45009.540070347219</v>
      </c>
      <c r="M77">
        <v>1.7778672</v>
      </c>
      <c r="N77">
        <v>-3.7088752</v>
      </c>
      <c r="O77">
        <v>-15.567704000000001</v>
      </c>
    </row>
    <row r="78" spans="12:15" x14ac:dyDescent="0.25">
      <c r="L78" s="2">
        <v>45009.540070393516</v>
      </c>
      <c r="M78">
        <v>11.002198</v>
      </c>
      <c r="N78">
        <v>1.9669002</v>
      </c>
      <c r="O78">
        <v>0.66041905000000001</v>
      </c>
    </row>
    <row r="79" spans="12:15" x14ac:dyDescent="0.25">
      <c r="L79" s="2">
        <v>45009.540070844909</v>
      </c>
      <c r="M79">
        <v>4.3645085999999997</v>
      </c>
      <c r="N79">
        <v>1.9621146</v>
      </c>
      <c r="O79">
        <v>7.7144604000000001</v>
      </c>
    </row>
    <row r="80" spans="12:15" x14ac:dyDescent="0.25">
      <c r="L80" s="2">
        <v>45009.540070891206</v>
      </c>
      <c r="M80">
        <v>-0.83988076</v>
      </c>
      <c r="N80">
        <v>-1.5984054999999999</v>
      </c>
      <c r="O80">
        <v>2.036292</v>
      </c>
    </row>
    <row r="81" spans="12:15" x14ac:dyDescent="0.25">
      <c r="L81" s="2">
        <v>45009.540071377312</v>
      </c>
      <c r="M81">
        <v>6.8889364999999998</v>
      </c>
      <c r="N81">
        <v>1.4500504999999999</v>
      </c>
      <c r="O81">
        <v>-2.8857439999999999</v>
      </c>
    </row>
    <row r="82" spans="12:15" x14ac:dyDescent="0.25">
      <c r="L82" s="2">
        <v>45009.540071446761</v>
      </c>
      <c r="M82">
        <v>10.679168000000001</v>
      </c>
      <c r="N82">
        <v>0.51684969999999997</v>
      </c>
      <c r="O82">
        <v>-6.4917280000000002</v>
      </c>
    </row>
    <row r="83" spans="12:15" x14ac:dyDescent="0.25">
      <c r="L83" s="2">
        <v>45009.540071875002</v>
      </c>
      <c r="M83">
        <v>14.124832</v>
      </c>
      <c r="N83">
        <v>1.6558332</v>
      </c>
      <c r="O83">
        <v>-6.9391856000000001</v>
      </c>
    </row>
    <row r="84" spans="12:15" x14ac:dyDescent="0.25">
      <c r="L84" s="2">
        <v>45009.540071932868</v>
      </c>
      <c r="M84">
        <v>12.839886999999999</v>
      </c>
      <c r="N84">
        <v>2.8522446000000001</v>
      </c>
      <c r="O84">
        <v>-5.7427745000000003</v>
      </c>
    </row>
    <row r="85" spans="12:15" x14ac:dyDescent="0.25">
      <c r="L85" s="2">
        <v>45009.540071944444</v>
      </c>
      <c r="M85">
        <v>10.140782</v>
      </c>
      <c r="N85">
        <v>1.4261223000000001</v>
      </c>
      <c r="O85">
        <v>-1.4548361000000001</v>
      </c>
    </row>
    <row r="86" spans="12:15" x14ac:dyDescent="0.25">
      <c r="L86" s="2">
        <v>45009.540072430558</v>
      </c>
      <c r="M86">
        <v>4.5942197</v>
      </c>
      <c r="N86">
        <v>-0.74177504000000005</v>
      </c>
      <c r="O86">
        <v>2.8474588000000001</v>
      </c>
    </row>
    <row r="87" spans="12:15" x14ac:dyDescent="0.25">
      <c r="L87" s="2">
        <v>45009.540072916665</v>
      </c>
      <c r="M87">
        <v>0.22971096999999999</v>
      </c>
      <c r="N87">
        <v>2.0602201999999998</v>
      </c>
      <c r="O87">
        <v>4.3166520000000004</v>
      </c>
    </row>
    <row r="88" spans="12:15" x14ac:dyDescent="0.25">
      <c r="L88" s="2">
        <v>45009.540072974538</v>
      </c>
      <c r="M88">
        <v>-1.6941184</v>
      </c>
      <c r="N88">
        <v>4.4961140000000004</v>
      </c>
      <c r="O88">
        <v>5.3001019999999999</v>
      </c>
    </row>
    <row r="89" spans="12:15" x14ac:dyDescent="0.25">
      <c r="L89" s="2">
        <v>45009.5400734375</v>
      </c>
      <c r="M89">
        <v>-1.0983056</v>
      </c>
      <c r="N89">
        <v>5.5250272999999996</v>
      </c>
      <c r="O89">
        <v>5.2426744000000003</v>
      </c>
    </row>
    <row r="90" spans="12:15" x14ac:dyDescent="0.25">
      <c r="L90" s="2">
        <v>45009.540073483797</v>
      </c>
      <c r="M90">
        <v>-0.18424734000000001</v>
      </c>
      <c r="N90">
        <v>4.4386859999999997</v>
      </c>
      <c r="O90">
        <v>5.2115679999999998</v>
      </c>
    </row>
    <row r="91" spans="12:15" x14ac:dyDescent="0.25">
      <c r="L91" s="2">
        <v>45009.5400740162</v>
      </c>
      <c r="M91">
        <v>1.8041883000000001</v>
      </c>
      <c r="N91">
        <v>2.2253250000000002</v>
      </c>
      <c r="O91">
        <v>6.7669024000000002</v>
      </c>
    </row>
    <row r="92" spans="12:15" x14ac:dyDescent="0.25">
      <c r="L92" s="2">
        <v>45009.540075011573</v>
      </c>
      <c r="M92">
        <v>1.2251251999999999</v>
      </c>
      <c r="N92">
        <v>2.0003997999999998</v>
      </c>
      <c r="O92">
        <v>8.3389869999999995</v>
      </c>
    </row>
    <row r="93" spans="12:15" x14ac:dyDescent="0.25">
      <c r="L93" s="2">
        <v>45009.540075046294</v>
      </c>
      <c r="M93">
        <v>-2.2157537999999999</v>
      </c>
      <c r="N93">
        <v>5.0009994999999998</v>
      </c>
      <c r="O93">
        <v>12.538391000000001</v>
      </c>
    </row>
    <row r="94" spans="12:15" x14ac:dyDescent="0.25">
      <c r="L94" s="2">
        <v>45009.540075543984</v>
      </c>
      <c r="M94">
        <v>-10.980663</v>
      </c>
      <c r="N94">
        <v>8.62134</v>
      </c>
      <c r="O94">
        <v>20.504097000000002</v>
      </c>
    </row>
    <row r="95" spans="12:15" x14ac:dyDescent="0.25">
      <c r="L95" s="2">
        <v>45009.540075567129</v>
      </c>
      <c r="M95">
        <v>-8.5878399999999999</v>
      </c>
      <c r="N95">
        <v>29.694929999999999</v>
      </c>
      <c r="O95">
        <v>17.369499999999999</v>
      </c>
    </row>
    <row r="96" spans="12:15" x14ac:dyDescent="0.25">
      <c r="L96" s="2">
        <v>45009.540075613426</v>
      </c>
      <c r="M96">
        <v>-1.9549361000000001</v>
      </c>
      <c r="N96">
        <v>11.665010000000001</v>
      </c>
      <c r="O96">
        <v>9.994821</v>
      </c>
    </row>
    <row r="97" spans="1:19" x14ac:dyDescent="0.25">
      <c r="L97" s="2">
        <v>45009.540076030091</v>
      </c>
      <c r="M97">
        <v>4.2855452999999999</v>
      </c>
      <c r="N97">
        <v>6.5682983000000004</v>
      </c>
      <c r="O97">
        <v>9.1262249999999998</v>
      </c>
    </row>
    <row r="98" spans="1:19" x14ac:dyDescent="0.25">
      <c r="L98" s="2">
        <v>45009.54007609954</v>
      </c>
      <c r="M98">
        <v>3.8285161999999998E-2</v>
      </c>
      <c r="N98">
        <v>6.5180490000000004</v>
      </c>
      <c r="O98">
        <v>5.4963135999999997</v>
      </c>
    </row>
    <row r="99" spans="1:19" x14ac:dyDescent="0.25">
      <c r="A99" t="s">
        <v>19</v>
      </c>
      <c r="B99" t="s">
        <v>20</v>
      </c>
      <c r="C99" s="1">
        <v>45009.540078749997</v>
      </c>
      <c r="D99">
        <v>-1.5184424000000001</v>
      </c>
      <c r="E99">
        <v>-0.61791510000000005</v>
      </c>
      <c r="F99">
        <v>-9.4507475000000003</v>
      </c>
      <c r="G99" s="1">
        <v>45009.540076168982</v>
      </c>
      <c r="H99">
        <v>-0.12593190000000001</v>
      </c>
      <c r="I99">
        <v>1.4607650000000001</v>
      </c>
      <c r="J99">
        <v>-0.19439508</v>
      </c>
      <c r="K99" t="s">
        <v>21</v>
      </c>
      <c r="L99" s="2">
        <v>45009.540076562502</v>
      </c>
      <c r="M99">
        <v>-1.4500504999999999</v>
      </c>
      <c r="N99">
        <v>6.4008006999999996</v>
      </c>
      <c r="O99">
        <v>2.481357</v>
      </c>
      <c r="P99" s="1">
        <v>45009.540076550926</v>
      </c>
      <c r="Q99">
        <v>-1.1612766999999999</v>
      </c>
      <c r="R99">
        <v>-0.65573669999999995</v>
      </c>
      <c r="S99">
        <v>0.30527779999999999</v>
      </c>
    </row>
    <row r="100" spans="1:19" x14ac:dyDescent="0.25">
      <c r="C100" s="1">
        <v>45009.540078749997</v>
      </c>
      <c r="D100">
        <v>-0.79035646000000004</v>
      </c>
      <c r="E100">
        <v>-0.45026368</v>
      </c>
      <c r="F100">
        <v>-8.1861770000000007</v>
      </c>
      <c r="G100" s="1">
        <v>45009.540078749997</v>
      </c>
      <c r="H100">
        <v>-0.1669446</v>
      </c>
      <c r="I100">
        <v>1.4959186</v>
      </c>
      <c r="J100">
        <v>-9.1597059999999994E-2</v>
      </c>
      <c r="L100" s="2">
        <v>45009.540077060185</v>
      </c>
      <c r="M100">
        <v>1.0121640000000001</v>
      </c>
      <c r="N100">
        <v>4.3549369999999996</v>
      </c>
      <c r="O100">
        <v>2.6129622000000001</v>
      </c>
      <c r="P100" s="1">
        <v>45009.540076562502</v>
      </c>
      <c r="Q100">
        <v>-2.0881002</v>
      </c>
      <c r="R100">
        <v>-1.4287000999999999</v>
      </c>
      <c r="S100">
        <v>-5.1286668000000001E-2</v>
      </c>
    </row>
    <row r="101" spans="1:19" x14ac:dyDescent="0.25">
      <c r="C101" s="1">
        <v>45009.540078749997</v>
      </c>
      <c r="D101">
        <v>0.30656250000000002</v>
      </c>
      <c r="E101">
        <v>-0.77598639999999997</v>
      </c>
      <c r="F101">
        <v>-7.8029736999999999</v>
      </c>
      <c r="G101" s="1">
        <v>45009.540078749997</v>
      </c>
      <c r="H101">
        <v>-0.38106275000000001</v>
      </c>
      <c r="I101">
        <v>1.5917924999999999</v>
      </c>
      <c r="J101">
        <v>-4.1529629999999998E-2</v>
      </c>
      <c r="L101" s="2">
        <v>45009.540077592595</v>
      </c>
      <c r="M101">
        <v>2.0386848</v>
      </c>
      <c r="N101">
        <v>3.711268</v>
      </c>
      <c r="O101">
        <v>4.0941194999999997</v>
      </c>
      <c r="P101" s="1">
        <v>45009.540077060185</v>
      </c>
      <c r="Q101">
        <v>-2.328659</v>
      </c>
      <c r="R101">
        <v>-1.4433533999999999</v>
      </c>
      <c r="S101">
        <v>-0.29672999999999999</v>
      </c>
    </row>
    <row r="102" spans="1:19" x14ac:dyDescent="0.25">
      <c r="C102" s="1">
        <v>45009.540078749997</v>
      </c>
      <c r="D102">
        <v>0.94842780000000004</v>
      </c>
      <c r="E102">
        <v>-1.1064991</v>
      </c>
      <c r="F102">
        <v>-8.6316509999999997</v>
      </c>
      <c r="G102" s="1">
        <v>45009.540078749997</v>
      </c>
      <c r="H102">
        <v>-0.40662910000000002</v>
      </c>
      <c r="I102">
        <v>1.5800745</v>
      </c>
      <c r="J102">
        <v>-0.30518257999999998</v>
      </c>
      <c r="L102" s="2">
        <v>45009.540077604164</v>
      </c>
      <c r="M102">
        <v>1.4883356999999999</v>
      </c>
      <c r="N102">
        <v>5.9270215000000004</v>
      </c>
      <c r="O102">
        <v>5.7834525000000001</v>
      </c>
      <c r="P102" s="1">
        <v>45009.540077060185</v>
      </c>
      <c r="Q102">
        <v>-1.8157923</v>
      </c>
      <c r="R102">
        <v>-1.0464922000000001</v>
      </c>
      <c r="S102">
        <v>-0.37366002999999998</v>
      </c>
    </row>
    <row r="103" spans="1:19" x14ac:dyDescent="0.25">
      <c r="C103" s="1">
        <v>45009.540078749997</v>
      </c>
      <c r="D103">
        <v>1.8058448</v>
      </c>
      <c r="E103">
        <v>-1.3986913999999999</v>
      </c>
      <c r="F103">
        <v>-9.7860499999999995</v>
      </c>
      <c r="G103" s="1">
        <v>45009.540078749997</v>
      </c>
      <c r="H103">
        <v>-0.23938258000000001</v>
      </c>
      <c r="I103">
        <v>1.3979143999999999</v>
      </c>
      <c r="J103">
        <v>-0.60452192999999999</v>
      </c>
      <c r="L103" s="2">
        <v>45009.540078067126</v>
      </c>
      <c r="M103">
        <v>1.0719844999999999</v>
      </c>
      <c r="N103">
        <v>6.778867</v>
      </c>
      <c r="O103">
        <v>8.1116689999999991</v>
      </c>
      <c r="P103" s="1">
        <v>45009.540077592595</v>
      </c>
      <c r="Q103">
        <v>-0.92315999999999998</v>
      </c>
      <c r="R103">
        <v>-0.58369110000000002</v>
      </c>
      <c r="S103">
        <v>-0.42250444999999998</v>
      </c>
    </row>
    <row r="104" spans="1:19" x14ac:dyDescent="0.25">
      <c r="C104" s="1">
        <v>45009.540078749997</v>
      </c>
      <c r="D104">
        <v>2.0836670000000002</v>
      </c>
      <c r="E104">
        <v>-1.456172</v>
      </c>
      <c r="F104">
        <v>-10.763218</v>
      </c>
      <c r="G104" s="1">
        <v>45009.540078749997</v>
      </c>
      <c r="H104">
        <v>-0.23618679000000001</v>
      </c>
      <c r="I104">
        <v>1.1960466999999999</v>
      </c>
      <c r="J104">
        <v>-0.7323537</v>
      </c>
      <c r="L104" s="2">
        <v>45009.540078090278</v>
      </c>
      <c r="M104">
        <v>0.42592242000000002</v>
      </c>
      <c r="N104">
        <v>5.0321059999999997</v>
      </c>
      <c r="O104">
        <v>10.837092999999999</v>
      </c>
      <c r="P104" s="1">
        <v>45009.540077604164</v>
      </c>
      <c r="Q104">
        <v>-0.36755446000000003</v>
      </c>
      <c r="R104">
        <v>-0.32237336</v>
      </c>
      <c r="S104">
        <v>-0.45791668000000002</v>
      </c>
    </row>
    <row r="105" spans="1:19" x14ac:dyDescent="0.25">
      <c r="C105" s="1">
        <v>45009.540078749997</v>
      </c>
      <c r="D105">
        <v>0.97716800000000004</v>
      </c>
      <c r="E105">
        <v>-0.80951660000000003</v>
      </c>
      <c r="F105">
        <v>-11.644586</v>
      </c>
      <c r="G105" s="1">
        <v>45009.540078749997</v>
      </c>
      <c r="H105">
        <v>-0.42314067</v>
      </c>
      <c r="I105">
        <v>0.95050334999999997</v>
      </c>
      <c r="J105">
        <v>-0.78348636999999999</v>
      </c>
      <c r="L105" s="2">
        <v>45009.540078611113</v>
      </c>
      <c r="M105">
        <v>-0.83270230000000001</v>
      </c>
      <c r="N105">
        <v>4.0654060000000003</v>
      </c>
      <c r="O105">
        <v>14.294722999999999</v>
      </c>
      <c r="P105" s="1">
        <v>45009.540077604164</v>
      </c>
      <c r="Q105">
        <v>-0.47989670000000001</v>
      </c>
      <c r="R105">
        <v>-0.18316667</v>
      </c>
      <c r="S105">
        <v>-0.56903780000000004</v>
      </c>
    </row>
    <row r="106" spans="1:19" x14ac:dyDescent="0.25">
      <c r="C106" s="1">
        <v>45009.540078749997</v>
      </c>
      <c r="D106">
        <v>2.8692335999999998</v>
      </c>
      <c r="E106">
        <v>-2.9458742</v>
      </c>
      <c r="F106">
        <v>-17.866845999999999</v>
      </c>
      <c r="G106" s="1">
        <v>45009.540078749997</v>
      </c>
      <c r="H106">
        <v>-0.31341845000000002</v>
      </c>
      <c r="I106">
        <v>0.58458500000000002</v>
      </c>
      <c r="J106">
        <v>-0.70412414999999995</v>
      </c>
      <c r="L106" s="2">
        <v>45009.540078622682</v>
      </c>
      <c r="M106">
        <v>-3.4360933</v>
      </c>
      <c r="N106">
        <v>6.6568326999999998</v>
      </c>
      <c r="O106">
        <v>9.5760764999999992</v>
      </c>
      <c r="P106" s="1">
        <v>45009.540078078702</v>
      </c>
      <c r="Q106">
        <v>-0.56415340000000003</v>
      </c>
      <c r="R106">
        <v>8.5477780000000007E-3</v>
      </c>
      <c r="S106">
        <v>-0.58613336000000005</v>
      </c>
    </row>
    <row r="107" spans="1:19" x14ac:dyDescent="0.25">
      <c r="C107" s="1">
        <v>45009.540078749997</v>
      </c>
      <c r="D107">
        <v>9.2687259999999991</v>
      </c>
      <c r="E107">
        <v>-5.2307230000000002</v>
      </c>
      <c r="F107">
        <v>-13.153447999999999</v>
      </c>
      <c r="G107" s="1">
        <v>45009.540078749997</v>
      </c>
      <c r="H107">
        <v>0.17234214</v>
      </c>
      <c r="I107">
        <v>0.21120979000000001</v>
      </c>
      <c r="J107">
        <v>-0.3749574</v>
      </c>
      <c r="L107" s="2">
        <v>45009.540079131948</v>
      </c>
      <c r="M107">
        <v>-3.7423747000000001</v>
      </c>
      <c r="N107">
        <v>8.3677010000000003</v>
      </c>
      <c r="O107">
        <v>5.1924253</v>
      </c>
      <c r="P107" s="1">
        <v>45009.540078090278</v>
      </c>
      <c r="Q107">
        <v>-0.23323223000000001</v>
      </c>
      <c r="R107">
        <v>0.25276999999999999</v>
      </c>
      <c r="S107">
        <v>-0.53851000000000004</v>
      </c>
    </row>
    <row r="108" spans="1:19" x14ac:dyDescent="0.25">
      <c r="C108" s="1">
        <v>45009.540078749997</v>
      </c>
      <c r="D108">
        <v>12.655284</v>
      </c>
      <c r="E108">
        <v>-1.6908839</v>
      </c>
      <c r="F108">
        <v>-5.5133349999999997</v>
      </c>
      <c r="G108" s="1">
        <v>45009.540078749997</v>
      </c>
      <c r="H108">
        <v>9.5110459999999994E-2</v>
      </c>
      <c r="I108">
        <v>0.26553828000000002</v>
      </c>
      <c r="J108">
        <v>-0.4346122</v>
      </c>
      <c r="L108" s="2">
        <v>45009.540079687496</v>
      </c>
      <c r="M108">
        <v>-1.5936197999999999</v>
      </c>
      <c r="N108">
        <v>6.4008006999999996</v>
      </c>
      <c r="O108">
        <v>3.991228</v>
      </c>
      <c r="P108" s="1">
        <v>45009.540078101854</v>
      </c>
      <c r="Q108">
        <v>1.0477133999999999</v>
      </c>
      <c r="R108">
        <v>0.23689556000000001</v>
      </c>
      <c r="S108">
        <v>-0.29306668000000002</v>
      </c>
    </row>
    <row r="109" spans="1:19" x14ac:dyDescent="0.25">
      <c r="C109" s="1">
        <v>45009.540078749997</v>
      </c>
      <c r="D109">
        <v>5.4941750000000003</v>
      </c>
      <c r="E109">
        <v>2.3710694000000001</v>
      </c>
      <c r="F109">
        <v>-2.2417383000000002</v>
      </c>
      <c r="G109" s="1">
        <v>45009.540078749997</v>
      </c>
      <c r="H109">
        <v>-0.17227091</v>
      </c>
      <c r="I109">
        <v>0.60642289999999999</v>
      </c>
      <c r="J109">
        <v>-1.2756384999999999</v>
      </c>
      <c r="L109" s="2">
        <v>45009.540079699073</v>
      </c>
      <c r="M109">
        <v>0.79441713999999997</v>
      </c>
      <c r="N109">
        <v>4.4697930000000001</v>
      </c>
      <c r="O109">
        <v>6.4630140000000003</v>
      </c>
      <c r="P109" s="1">
        <v>45009.540078611113</v>
      </c>
      <c r="Q109">
        <v>2.2321909999999998</v>
      </c>
      <c r="R109">
        <v>0.18927221999999999</v>
      </c>
      <c r="S109">
        <v>0.10867889</v>
      </c>
    </row>
    <row r="110" spans="1:19" x14ac:dyDescent="0.25">
      <c r="C110" s="1">
        <v>45009.540078969905</v>
      </c>
      <c r="D110">
        <v>3.4679885000000001</v>
      </c>
      <c r="E110">
        <v>1.7292042000000001</v>
      </c>
      <c r="F110">
        <v>3.7985012999999999</v>
      </c>
      <c r="G110" s="1">
        <v>45009.540078749997</v>
      </c>
      <c r="H110">
        <v>9.6175730000000001E-2</v>
      </c>
      <c r="I110">
        <v>0.43651321999999998</v>
      </c>
      <c r="J110">
        <v>-1.0519328999999999</v>
      </c>
      <c r="L110" s="2">
        <v>45009.540080231483</v>
      </c>
      <c r="M110">
        <v>2.2229323000000001</v>
      </c>
      <c r="N110">
        <v>3.7686956</v>
      </c>
      <c r="O110">
        <v>9.4588280000000005</v>
      </c>
      <c r="P110" s="1">
        <v>45009.540078611113</v>
      </c>
      <c r="Q110">
        <v>1.2027946</v>
      </c>
      <c r="R110">
        <v>-0.14897557</v>
      </c>
      <c r="S110">
        <v>0.26498112000000001</v>
      </c>
    </row>
    <row r="111" spans="1:19" x14ac:dyDescent="0.25">
      <c r="C111" s="1">
        <v>45009.540079155093</v>
      </c>
      <c r="D111">
        <v>0.86220706000000003</v>
      </c>
      <c r="E111">
        <v>0.67539554999999996</v>
      </c>
      <c r="F111">
        <v>-0.20597169000000001</v>
      </c>
      <c r="G111" s="1">
        <v>45009.540078969905</v>
      </c>
      <c r="H111">
        <v>-1.1948614E-2</v>
      </c>
      <c r="I111">
        <v>-1.4165143</v>
      </c>
      <c r="J111">
        <v>0.58218270000000005</v>
      </c>
      <c r="L111" s="2">
        <v>45009.54008071759</v>
      </c>
      <c r="M111">
        <v>2.8163524</v>
      </c>
      <c r="N111">
        <v>2.9838498000000002</v>
      </c>
      <c r="O111">
        <v>11.397015</v>
      </c>
      <c r="P111" s="1">
        <v>45009.540079131948</v>
      </c>
      <c r="Q111">
        <v>-0.26375999999999999</v>
      </c>
      <c r="R111">
        <v>-0.95002450000000005</v>
      </c>
      <c r="S111">
        <v>0.63009333999999995</v>
      </c>
    </row>
    <row r="112" spans="1:19" x14ac:dyDescent="0.25">
      <c r="C112" s="1">
        <v>45009.54007949074</v>
      </c>
      <c r="D112">
        <v>-3.67875</v>
      </c>
      <c r="E112">
        <v>-1.1064991</v>
      </c>
      <c r="F112">
        <v>-8.6939209999999996</v>
      </c>
      <c r="G112" s="1">
        <v>45009.540079155093</v>
      </c>
      <c r="H112">
        <v>0.61282899999999996</v>
      </c>
      <c r="I112">
        <v>-2.6410358</v>
      </c>
      <c r="J112">
        <v>0.60029220000000005</v>
      </c>
      <c r="L112" s="2">
        <v>45009.540080740742</v>
      </c>
      <c r="M112">
        <v>2.6775684000000002</v>
      </c>
      <c r="N112">
        <v>3.4528431999999998</v>
      </c>
      <c r="O112">
        <v>10.5284195</v>
      </c>
      <c r="P112" s="1">
        <v>45009.540079131948</v>
      </c>
      <c r="Q112">
        <v>-1.1527289000000001</v>
      </c>
      <c r="R112">
        <v>-1.6020979</v>
      </c>
      <c r="S112">
        <v>0.45181113000000001</v>
      </c>
    </row>
    <row r="113" spans="3:19" x14ac:dyDescent="0.25">
      <c r="C113" s="1">
        <v>45009.540079675928</v>
      </c>
      <c r="D113">
        <v>-3.2045362000000002</v>
      </c>
      <c r="E113">
        <v>-2.9219238999999999</v>
      </c>
      <c r="F113">
        <v>-12.798985</v>
      </c>
      <c r="G113" s="1">
        <v>45009.54007949074</v>
      </c>
      <c r="H113">
        <v>1.4655731999999999</v>
      </c>
      <c r="I113">
        <v>-2.2218542000000001</v>
      </c>
      <c r="J113">
        <v>0.18750223999999999</v>
      </c>
      <c r="L113" s="2">
        <v>45009.540081238425</v>
      </c>
      <c r="M113">
        <v>2.3497520000000001</v>
      </c>
      <c r="N113">
        <v>4.9674997000000003</v>
      </c>
      <c r="O113">
        <v>8.8055880000000002</v>
      </c>
      <c r="P113" s="1">
        <v>45009.540079687496</v>
      </c>
      <c r="Q113">
        <v>-1.4677756</v>
      </c>
      <c r="R113">
        <v>-1.8792901</v>
      </c>
      <c r="S113">
        <v>4.2738892000000001E-2</v>
      </c>
    </row>
    <row r="114" spans="3:19" x14ac:dyDescent="0.25">
      <c r="C114" s="1">
        <v>45009.540079907405</v>
      </c>
      <c r="D114">
        <v>0.51253420000000005</v>
      </c>
      <c r="E114">
        <v>-4.7756689999999997</v>
      </c>
      <c r="F114">
        <v>-10.193204</v>
      </c>
      <c r="G114" s="1">
        <v>45009.540079675928</v>
      </c>
      <c r="H114">
        <v>1.0277495000000001</v>
      </c>
      <c r="I114">
        <v>-1.5038661</v>
      </c>
      <c r="J114">
        <v>0.39735934000000001</v>
      </c>
      <c r="L114" s="2">
        <v>45009.540081261577</v>
      </c>
      <c r="M114">
        <v>1.7587246999999999</v>
      </c>
      <c r="N114">
        <v>6.4989059999999998</v>
      </c>
      <c r="O114">
        <v>7.0325055000000001</v>
      </c>
      <c r="P114" s="1">
        <v>45009.540079699073</v>
      </c>
      <c r="Q114">
        <v>-1.3273478999999999</v>
      </c>
      <c r="R114">
        <v>-1.7999178</v>
      </c>
      <c r="S114">
        <v>-6.1055557000000002E-3</v>
      </c>
    </row>
    <row r="115" spans="3:19" x14ac:dyDescent="0.25">
      <c r="C115" s="1">
        <v>45009.540080185187</v>
      </c>
      <c r="D115">
        <v>4.1960744999999999</v>
      </c>
      <c r="E115">
        <v>-4.6319679999999996</v>
      </c>
      <c r="F115">
        <v>-10.772798999999999</v>
      </c>
      <c r="G115" s="1">
        <v>45009.540079918981</v>
      </c>
      <c r="H115">
        <v>-0.11687715999999999</v>
      </c>
      <c r="I115">
        <v>-0.31609612999999998</v>
      </c>
      <c r="J115">
        <v>0.64396805000000001</v>
      </c>
      <c r="L115" s="2">
        <v>45009.54008175926</v>
      </c>
      <c r="M115">
        <v>1.0863415000000001</v>
      </c>
      <c r="N115">
        <v>7.0133634000000002</v>
      </c>
      <c r="O115">
        <v>4.8670010000000001</v>
      </c>
      <c r="P115" s="1">
        <v>45009.540080219907</v>
      </c>
      <c r="Q115">
        <v>-0.81081784000000001</v>
      </c>
      <c r="R115">
        <v>-1.4445745000000001</v>
      </c>
      <c r="S115">
        <v>-0.13432222999999999</v>
      </c>
    </row>
    <row r="116" spans="3:19" x14ac:dyDescent="0.25">
      <c r="C116" s="1">
        <v>45009.540080347222</v>
      </c>
      <c r="D116">
        <v>2.2608986</v>
      </c>
      <c r="E116">
        <v>-2.8021729999999998</v>
      </c>
      <c r="F116">
        <v>-11.726016</v>
      </c>
      <c r="G116" s="1">
        <v>45009.540080185187</v>
      </c>
      <c r="H116">
        <v>-0.2949021</v>
      </c>
      <c r="I116">
        <v>0.57874859999999995</v>
      </c>
      <c r="J116">
        <v>0.27800409999999998</v>
      </c>
      <c r="L116" s="2">
        <v>45009.540082314816</v>
      </c>
      <c r="M116">
        <v>1.5625131999999999</v>
      </c>
      <c r="N116">
        <v>7.0995049999999997</v>
      </c>
      <c r="O116">
        <v>3.3020952000000001</v>
      </c>
      <c r="P116" s="1">
        <v>45009.540080231483</v>
      </c>
      <c r="Q116">
        <v>-0.24910668</v>
      </c>
      <c r="R116">
        <v>-0.93537115999999998</v>
      </c>
      <c r="S116">
        <v>-0.34923779999999999</v>
      </c>
    </row>
    <row r="117" spans="3:19" x14ac:dyDescent="0.25">
      <c r="C117" s="1">
        <v>45009.540080613428</v>
      </c>
      <c r="D117">
        <v>0.39278321999999999</v>
      </c>
      <c r="E117">
        <v>-2.6249416000000001</v>
      </c>
      <c r="F117">
        <v>-13.737833</v>
      </c>
      <c r="G117" s="1">
        <v>45009.540080358798</v>
      </c>
      <c r="H117">
        <v>1.2414383E-3</v>
      </c>
      <c r="I117">
        <v>0.70125400000000004</v>
      </c>
      <c r="J117">
        <v>-0.12093741399999999</v>
      </c>
      <c r="L117" s="2">
        <v>45009.540082326392</v>
      </c>
      <c r="M117">
        <v>2.9312076999999999</v>
      </c>
      <c r="N117">
        <v>7.2000029999999997</v>
      </c>
      <c r="O117">
        <v>3.9122650000000001</v>
      </c>
      <c r="P117" s="1">
        <v>45009.540080231483</v>
      </c>
      <c r="Q117">
        <v>0.48478112000000001</v>
      </c>
      <c r="R117">
        <v>-0.38953447000000002</v>
      </c>
      <c r="S117">
        <v>-0.31626779999999999</v>
      </c>
    </row>
    <row r="118" spans="3:19" x14ac:dyDescent="0.25">
      <c r="C118" s="1">
        <v>45009.540080914354</v>
      </c>
      <c r="D118">
        <v>0.55564460000000004</v>
      </c>
      <c r="E118">
        <v>-3.1231054999999999</v>
      </c>
      <c r="F118">
        <v>-14.322217</v>
      </c>
      <c r="G118" s="1">
        <v>45009.540080613428</v>
      </c>
      <c r="H118">
        <v>0.23400172999999999</v>
      </c>
      <c r="I118">
        <v>0.26396291999999999</v>
      </c>
      <c r="J118">
        <v>0.26042724</v>
      </c>
      <c r="L118" s="2">
        <v>45009.540082835651</v>
      </c>
      <c r="M118">
        <v>3.1752756</v>
      </c>
      <c r="N118">
        <v>7.1018977000000003</v>
      </c>
      <c r="O118">
        <v>4.7593240000000003</v>
      </c>
      <c r="P118" s="1">
        <v>45009.540080729166</v>
      </c>
      <c r="Q118">
        <v>1.3590968000000001</v>
      </c>
      <c r="R118">
        <v>3.1748890000000002E-2</v>
      </c>
      <c r="S118">
        <v>-1.4653334E-2</v>
      </c>
    </row>
    <row r="119" spans="3:19" x14ac:dyDescent="0.25">
      <c r="C119" s="1">
        <v>45009.540081087966</v>
      </c>
      <c r="D119">
        <v>-0.36883304</v>
      </c>
      <c r="E119">
        <v>-2.8261232000000001</v>
      </c>
      <c r="F119">
        <v>-12.214601</v>
      </c>
      <c r="G119" s="1">
        <v>45009.540080937499</v>
      </c>
      <c r="H119">
        <v>1.5089877E-2</v>
      </c>
      <c r="I119">
        <v>0.22987447999999999</v>
      </c>
      <c r="J119">
        <v>0.44684854000000002</v>
      </c>
      <c r="L119" s="2">
        <v>45009.540083310188</v>
      </c>
      <c r="M119">
        <v>2.5028925000000002</v>
      </c>
      <c r="N119">
        <v>5.6159549999999996</v>
      </c>
      <c r="O119">
        <v>6.4989059999999998</v>
      </c>
      <c r="P119" s="1">
        <v>45009.540080740742</v>
      </c>
      <c r="Q119">
        <v>1.7767166999999999</v>
      </c>
      <c r="R119">
        <v>0.18683000999999999</v>
      </c>
      <c r="S119">
        <v>0.18438779</v>
      </c>
    </row>
    <row r="120" spans="3:19" x14ac:dyDescent="0.25">
      <c r="C120" s="1">
        <v>45009.540081296298</v>
      </c>
      <c r="D120">
        <v>-0.94363770000000002</v>
      </c>
      <c r="E120">
        <v>-2.2273684</v>
      </c>
      <c r="F120">
        <v>-10.528506</v>
      </c>
      <c r="G120" s="1">
        <v>45009.540081099534</v>
      </c>
      <c r="H120">
        <v>-0.27998837999999998</v>
      </c>
      <c r="I120">
        <v>0.31616090000000002</v>
      </c>
      <c r="J120">
        <v>0.23006721999999999</v>
      </c>
      <c r="L120" s="2">
        <v>45009.540083356478</v>
      </c>
      <c r="M120">
        <v>1.4380864</v>
      </c>
      <c r="N120">
        <v>4.7234319999999999</v>
      </c>
      <c r="O120">
        <v>8.1355970000000006</v>
      </c>
      <c r="P120" s="1">
        <v>45009.540080752318</v>
      </c>
      <c r="Q120">
        <v>1.790149</v>
      </c>
      <c r="R120">
        <v>0.23933778999999999</v>
      </c>
      <c r="S120">
        <v>0.42861002999999998</v>
      </c>
    </row>
    <row r="121" spans="3:19" x14ac:dyDescent="0.25">
      <c r="C121" s="1">
        <v>45009.540081620369</v>
      </c>
      <c r="D121">
        <v>-0.6945557</v>
      </c>
      <c r="E121">
        <v>-1.839375</v>
      </c>
      <c r="F121">
        <v>-9.2639359999999993</v>
      </c>
      <c r="G121" s="1">
        <v>45009.540081296298</v>
      </c>
      <c r="H121">
        <v>-0.36627480000000001</v>
      </c>
      <c r="I121">
        <v>0.38114202000000003</v>
      </c>
      <c r="J121">
        <v>0.10330076000000001</v>
      </c>
      <c r="L121" s="2">
        <v>45009.540083865744</v>
      </c>
      <c r="M121">
        <v>0.93798649999999995</v>
      </c>
      <c r="N121">
        <v>4.9818569999999998</v>
      </c>
      <c r="O121">
        <v>8.8654080000000004</v>
      </c>
      <c r="P121" s="1">
        <v>45009.540081250001</v>
      </c>
      <c r="Q121">
        <v>1.5593589999999999</v>
      </c>
      <c r="R121">
        <v>0.16240779</v>
      </c>
      <c r="S121">
        <v>0.37732336</v>
      </c>
    </row>
    <row r="122" spans="3:19" x14ac:dyDescent="0.25">
      <c r="C122" s="1">
        <v>45009.54008175926</v>
      </c>
      <c r="D122">
        <v>0.78556645000000003</v>
      </c>
      <c r="E122">
        <v>-1.8585353</v>
      </c>
      <c r="F122">
        <v>-8.679551</v>
      </c>
      <c r="G122" s="1">
        <v>45009.540081631945</v>
      </c>
      <c r="H122">
        <v>-0.39184113999999998</v>
      </c>
      <c r="I122">
        <v>0.71829825999999997</v>
      </c>
      <c r="J122">
        <v>9.0248470000000008E-3</v>
      </c>
      <c r="L122" s="2">
        <v>45009.540084884262</v>
      </c>
      <c r="M122">
        <v>0.47377887000000002</v>
      </c>
      <c r="N122">
        <v>5.4699926000000003</v>
      </c>
      <c r="O122">
        <v>8.6644109999999994</v>
      </c>
      <c r="P122" s="1">
        <v>45009.540081250001</v>
      </c>
      <c r="Q122">
        <v>0.95735115000000004</v>
      </c>
      <c r="R122">
        <v>3.2969999999999999E-2</v>
      </c>
      <c r="S122">
        <v>0.31993112000000001</v>
      </c>
    </row>
    <row r="123" spans="3:19" x14ac:dyDescent="0.25">
      <c r="C123" s="1">
        <v>45009.540082002313</v>
      </c>
      <c r="D123">
        <v>1.7866846000000001</v>
      </c>
      <c r="E123">
        <v>-2.4045996999999999</v>
      </c>
      <c r="F123">
        <v>-8.4113089999999993</v>
      </c>
      <c r="G123" s="1">
        <v>45009.54008175926</v>
      </c>
      <c r="H123">
        <v>-0.38758009999999998</v>
      </c>
      <c r="I123">
        <v>1.2269620999999999</v>
      </c>
      <c r="J123">
        <v>-0.14969954999999999</v>
      </c>
      <c r="L123" s="2">
        <v>45009.540084918983</v>
      </c>
      <c r="M123">
        <v>3.5892340000000002E-2</v>
      </c>
      <c r="N123">
        <v>6.4031935000000004</v>
      </c>
      <c r="O123">
        <v>8.4586279999999991</v>
      </c>
      <c r="P123" s="1">
        <v>45009.540081747684</v>
      </c>
      <c r="Q123">
        <v>0.24422224000000001</v>
      </c>
      <c r="R123">
        <v>-0.23323223000000001</v>
      </c>
      <c r="S123">
        <v>0.19659889999999999</v>
      </c>
    </row>
    <row r="124" spans="3:19" x14ac:dyDescent="0.25">
      <c r="C124" s="1">
        <v>45009.540082280095</v>
      </c>
      <c r="D124">
        <v>1.9112256999999999</v>
      </c>
      <c r="E124">
        <v>-3.1949562999999999</v>
      </c>
      <c r="F124">
        <v>-8.5071100000000008</v>
      </c>
      <c r="G124" s="1">
        <v>45009.540082002313</v>
      </c>
      <c r="H124">
        <v>-0.46907282</v>
      </c>
      <c r="I124">
        <v>1.1023262</v>
      </c>
      <c r="J124">
        <v>-0.28392287999999999</v>
      </c>
      <c r="L124" s="2">
        <v>45009.540085439818</v>
      </c>
      <c r="M124">
        <v>-0.30149564000000001</v>
      </c>
      <c r="N124">
        <v>6.6472610000000003</v>
      </c>
      <c r="O124">
        <v>8.6165540000000007</v>
      </c>
      <c r="P124" s="1">
        <v>45009.54008175926</v>
      </c>
      <c r="Q124">
        <v>-0.42861002999999998</v>
      </c>
      <c r="R124">
        <v>-0.47012779999999998</v>
      </c>
      <c r="S124">
        <v>-1.2211111E-2</v>
      </c>
    </row>
    <row r="125" spans="3:19" x14ac:dyDescent="0.25">
      <c r="C125" s="1">
        <v>45009.540082500003</v>
      </c>
      <c r="D125">
        <v>1.8297950000000001</v>
      </c>
      <c r="E125">
        <v>-2.6009912000000002</v>
      </c>
      <c r="F125">
        <v>-8.1622269999999997</v>
      </c>
      <c r="G125" s="1">
        <v>45009.540082291664</v>
      </c>
      <c r="H125">
        <v>-0.59530662999999995</v>
      </c>
      <c r="I125">
        <v>0.26236503999999999</v>
      </c>
      <c r="J125">
        <v>-0.18804908000000001</v>
      </c>
      <c r="L125" s="2">
        <v>45009.540085462962</v>
      </c>
      <c r="M125">
        <v>0.34456646000000002</v>
      </c>
      <c r="N125">
        <v>7.2837519999999998</v>
      </c>
      <c r="O125">
        <v>9.2267240000000008</v>
      </c>
      <c r="P125" s="1">
        <v>45009.54008230324</v>
      </c>
      <c r="Q125">
        <v>-0.88408445999999996</v>
      </c>
      <c r="R125">
        <v>-0.67161112999999995</v>
      </c>
      <c r="S125">
        <v>-0.29428779999999999</v>
      </c>
    </row>
    <row r="126" spans="3:19" x14ac:dyDescent="0.25">
      <c r="C126" s="1">
        <v>45009.540082708336</v>
      </c>
      <c r="D126">
        <v>0.14849122000000001</v>
      </c>
      <c r="E126">
        <v>-0.119750984</v>
      </c>
      <c r="F126">
        <v>-6.974297</v>
      </c>
      <c r="G126" s="1">
        <v>45009.540082500003</v>
      </c>
      <c r="H126">
        <v>-0.71142050000000001</v>
      </c>
      <c r="I126">
        <v>-0.40662103999999999</v>
      </c>
      <c r="J126">
        <v>-7.5131043999999994E-2</v>
      </c>
      <c r="L126" s="2">
        <v>45009.540085960645</v>
      </c>
      <c r="M126">
        <v>0.43549369999999998</v>
      </c>
      <c r="N126">
        <v>8.6763739999999991</v>
      </c>
      <c r="O126">
        <v>8.8366939999999996</v>
      </c>
      <c r="P126" s="1">
        <v>45009.540082314816</v>
      </c>
      <c r="Q126">
        <v>-1.0391656</v>
      </c>
      <c r="R126">
        <v>-0.59223890000000001</v>
      </c>
      <c r="S126">
        <v>-0.56293225000000002</v>
      </c>
    </row>
    <row r="127" spans="3:19" x14ac:dyDescent="0.25">
      <c r="C127" s="1">
        <v>45009.540083043983</v>
      </c>
      <c r="D127">
        <v>-0.70892580000000005</v>
      </c>
      <c r="E127">
        <v>0.86220706000000003</v>
      </c>
      <c r="F127">
        <v>-7.7454934</v>
      </c>
      <c r="G127" s="1">
        <v>45009.540082719905</v>
      </c>
      <c r="H127">
        <v>-0.72633415000000001</v>
      </c>
      <c r="I127">
        <v>-0.64364237000000002</v>
      </c>
      <c r="J127">
        <v>-0.24344282</v>
      </c>
      <c r="L127" s="2">
        <v>45009.540087499998</v>
      </c>
      <c r="M127">
        <v>-9.3320089999999994E-2</v>
      </c>
      <c r="N127">
        <v>8.8582300000000007</v>
      </c>
      <c r="O127">
        <v>7.8580294000000004</v>
      </c>
      <c r="P127" s="1">
        <v>45009.540082824074</v>
      </c>
      <c r="Q127">
        <v>-1.1063267000000001</v>
      </c>
      <c r="R127">
        <v>-0.32725778</v>
      </c>
      <c r="S127">
        <v>-0.78639559999999997</v>
      </c>
    </row>
    <row r="128" spans="3:19" x14ac:dyDescent="0.25">
      <c r="C128" s="1">
        <v>45009.540083206019</v>
      </c>
      <c r="D128">
        <v>4.3110351999999998E-2</v>
      </c>
      <c r="E128">
        <v>0.86699709999999997</v>
      </c>
      <c r="F128">
        <v>-8.2676079999999992</v>
      </c>
      <c r="G128" s="1">
        <v>45009.540083043983</v>
      </c>
      <c r="H128">
        <v>-0.39663484999999998</v>
      </c>
      <c r="I128">
        <v>-0.49397271999999998</v>
      </c>
      <c r="J128">
        <v>-0.29777133</v>
      </c>
      <c r="L128" s="2">
        <v>45009.540087592592</v>
      </c>
      <c r="M128">
        <v>-8.135597E-2</v>
      </c>
      <c r="N128">
        <v>7.2909306999999997</v>
      </c>
      <c r="O128">
        <v>6.8315086000000003</v>
      </c>
      <c r="P128" s="1">
        <v>45009.540082835651</v>
      </c>
      <c r="Q128">
        <v>-1.2455333</v>
      </c>
      <c r="R128">
        <v>-0.12943779</v>
      </c>
      <c r="S128">
        <v>-0.85844120000000002</v>
      </c>
    </row>
    <row r="129" spans="3:20" x14ac:dyDescent="0.25">
      <c r="C129" s="1">
        <v>45009.540083449072</v>
      </c>
      <c r="D129">
        <v>0.98195803000000004</v>
      </c>
      <c r="E129">
        <v>-0.62270510000000001</v>
      </c>
      <c r="F129">
        <v>-8.6460209999999993</v>
      </c>
      <c r="G129" s="1">
        <v>45009.540083206019</v>
      </c>
      <c r="H129">
        <v>7.0880610000000001E-4</v>
      </c>
      <c r="I129">
        <v>-0.20528605999999999</v>
      </c>
      <c r="J129">
        <v>-0.19923435</v>
      </c>
      <c r="L129" s="2">
        <v>45009.540087604168</v>
      </c>
      <c r="M129">
        <v>0.65802620000000001</v>
      </c>
      <c r="N129">
        <v>5.9342002999999997</v>
      </c>
      <c r="O129">
        <v>6.2596239999999996</v>
      </c>
      <c r="P129" s="1">
        <v>45009.540082835651</v>
      </c>
      <c r="Q129">
        <v>-1.2797244999999999</v>
      </c>
      <c r="R129">
        <v>5.0065560000000002E-2</v>
      </c>
      <c r="S129">
        <v>-0.90972779999999998</v>
      </c>
    </row>
    <row r="130" spans="3:20" x14ac:dyDescent="0.25">
      <c r="C130" s="1">
        <v>45009.540083692133</v>
      </c>
      <c r="D130">
        <v>2.2944287999999999</v>
      </c>
      <c r="E130">
        <v>-1.839375</v>
      </c>
      <c r="F130">
        <v>-8.6172810000000002</v>
      </c>
      <c r="G130" s="1">
        <v>45009.540083449072</v>
      </c>
      <c r="H130">
        <v>0.41509667</v>
      </c>
      <c r="I130">
        <v>-4.3365855000000002E-2</v>
      </c>
      <c r="J130">
        <v>-3.3585730000000001E-2</v>
      </c>
      <c r="L130" s="2">
        <v>45009.540088009257</v>
      </c>
      <c r="M130">
        <v>1.4620146999999999</v>
      </c>
      <c r="N130">
        <v>5.271388</v>
      </c>
      <c r="O130">
        <v>6.4630140000000003</v>
      </c>
      <c r="P130" s="1">
        <v>45009.540083333333</v>
      </c>
      <c r="Q130">
        <v>-0.98299449999999999</v>
      </c>
      <c r="R130">
        <v>0.15386</v>
      </c>
      <c r="S130">
        <v>-0.86698889999999995</v>
      </c>
    </row>
    <row r="131" spans="3:20" x14ac:dyDescent="0.25">
      <c r="C131" s="1">
        <v>45009.540083888889</v>
      </c>
      <c r="D131">
        <v>1.9926564</v>
      </c>
      <c r="E131">
        <v>-1.3412109999999999</v>
      </c>
      <c r="F131">
        <v>-8.9286329999999996</v>
      </c>
      <c r="G131" s="1">
        <v>45009.540083703701</v>
      </c>
      <c r="H131">
        <v>0.59725689999999998</v>
      </c>
      <c r="I131">
        <v>-0.119532265</v>
      </c>
      <c r="J131">
        <v>0.11448603</v>
      </c>
      <c r="L131" s="2">
        <v>45009.540088020833</v>
      </c>
      <c r="M131">
        <v>1.5361921999999999</v>
      </c>
      <c r="N131">
        <v>5.1948179999999997</v>
      </c>
      <c r="O131">
        <v>6.8578295999999996</v>
      </c>
      <c r="P131" s="1">
        <v>45009.540083344909</v>
      </c>
      <c r="Q131">
        <v>-0.39930335</v>
      </c>
      <c r="R131">
        <v>0.16118668</v>
      </c>
      <c r="S131">
        <v>-0.7106867</v>
      </c>
    </row>
    <row r="132" spans="3:20" x14ac:dyDescent="0.25">
      <c r="C132" s="1">
        <v>45009.540084166663</v>
      </c>
      <c r="D132">
        <v>1.5519727000000001</v>
      </c>
      <c r="E132">
        <v>-0.67539554999999996</v>
      </c>
      <c r="F132">
        <v>-9.3836870000000001</v>
      </c>
      <c r="G132" s="1">
        <v>45009.540083888889</v>
      </c>
      <c r="H132">
        <v>0.42202089999999998</v>
      </c>
      <c r="I132">
        <v>-0.15415335999999999</v>
      </c>
      <c r="J132">
        <v>8.5191260000000005E-2</v>
      </c>
      <c r="L132" s="2">
        <v>45009.540088530091</v>
      </c>
      <c r="M132">
        <v>1.7300107</v>
      </c>
      <c r="N132">
        <v>5.7667026999999997</v>
      </c>
      <c r="O132">
        <v>7.2478600000000002</v>
      </c>
      <c r="P132" s="1">
        <v>45009.540083356478</v>
      </c>
      <c r="Q132">
        <v>6.8382226000000004E-2</v>
      </c>
      <c r="R132">
        <v>0.13554332999999999</v>
      </c>
      <c r="S132">
        <v>-0.53362560000000003</v>
      </c>
    </row>
    <row r="143" spans="3:20" x14ac:dyDescent="0.25">
      <c r="L143" s="2">
        <v>45009.540157326388</v>
      </c>
      <c r="M143">
        <v>-10.413563999999999</v>
      </c>
      <c r="N143">
        <v>-4.2640099999999999</v>
      </c>
      <c r="O143">
        <v>1.3854443000000001</v>
      </c>
      <c r="T143" t="s">
        <v>23</v>
      </c>
    </row>
    <row r="144" spans="3:20" x14ac:dyDescent="0.25">
      <c r="L144" s="2">
        <v>45009.540157835647</v>
      </c>
      <c r="M144">
        <v>-8.9922280000000008</v>
      </c>
      <c r="N144">
        <v>-4.2448673000000001</v>
      </c>
      <c r="O144">
        <v>1.7802601</v>
      </c>
    </row>
    <row r="145" spans="12:15" x14ac:dyDescent="0.25">
      <c r="L145" s="2">
        <v>45009.540157858799</v>
      </c>
      <c r="M145">
        <v>-8.6811609999999995</v>
      </c>
      <c r="N145">
        <v>-3.9170506</v>
      </c>
      <c r="O145">
        <v>1.9860427</v>
      </c>
    </row>
    <row r="146" spans="12:15" x14ac:dyDescent="0.25">
      <c r="L146" s="2">
        <v>45009.540158368058</v>
      </c>
      <c r="M146">
        <v>-9.5042919999999995</v>
      </c>
      <c r="N146">
        <v>-3.8739797999999999</v>
      </c>
      <c r="O146">
        <v>2.1248263999999999</v>
      </c>
    </row>
    <row r="147" spans="12:15" x14ac:dyDescent="0.25">
      <c r="L147" s="2">
        <v>45009.540158842596</v>
      </c>
      <c r="M147">
        <v>-10.018748</v>
      </c>
      <c r="N147">
        <v>-3.7064821999999999</v>
      </c>
      <c r="O147">
        <v>1.995614</v>
      </c>
    </row>
    <row r="148" spans="12:15" x14ac:dyDescent="0.25">
      <c r="L148" s="2">
        <v>45009.540158888885</v>
      </c>
      <c r="M148">
        <v>-9.999606</v>
      </c>
      <c r="N148">
        <v>-3.4025938999999998</v>
      </c>
      <c r="O148">
        <v>1.8448663000000001</v>
      </c>
    </row>
    <row r="149" spans="12:15" x14ac:dyDescent="0.25">
      <c r="L149" s="2">
        <v>45009.540159386575</v>
      </c>
      <c r="M149">
        <v>-9.7148599999999998</v>
      </c>
      <c r="N149">
        <v>-2.9982069</v>
      </c>
      <c r="O149">
        <v>2.1008982999999999</v>
      </c>
    </row>
    <row r="150" spans="12:15" x14ac:dyDescent="0.25">
      <c r="L150" s="2">
        <v>45009.540159953707</v>
      </c>
      <c r="M150">
        <v>-8.9563349999999993</v>
      </c>
      <c r="N150">
        <v>-2.6464617000000001</v>
      </c>
      <c r="O150">
        <v>2.4622145</v>
      </c>
    </row>
    <row r="151" spans="12:15" x14ac:dyDescent="0.25">
      <c r="L151" s="2">
        <v>45009.540159976852</v>
      </c>
      <c r="M151">
        <v>-8.4346999999999994</v>
      </c>
      <c r="N151">
        <v>-2.6967110000000001</v>
      </c>
      <c r="O151">
        <v>2.8163524</v>
      </c>
    </row>
    <row r="152" spans="12:15" x14ac:dyDescent="0.25">
      <c r="L152" s="2">
        <v>45009.540160949073</v>
      </c>
      <c r="M152">
        <v>-8.2719880000000003</v>
      </c>
      <c r="N152">
        <v>-2.6009981999999998</v>
      </c>
      <c r="O152">
        <v>2.9910283</v>
      </c>
    </row>
    <row r="153" spans="12:15" x14ac:dyDescent="0.25">
      <c r="L153" s="2">
        <v>45009.540160983794</v>
      </c>
      <c r="M153">
        <v>-8.4610199999999995</v>
      </c>
      <c r="N153">
        <v>-2.3449662</v>
      </c>
      <c r="O153">
        <v>2.8235307000000001</v>
      </c>
    </row>
    <row r="154" spans="12:15" x14ac:dyDescent="0.25">
      <c r="L154" s="2">
        <v>45009.540161041667</v>
      </c>
      <c r="M154">
        <v>-9.4731850000000009</v>
      </c>
      <c r="N154">
        <v>-2.5866413000000001</v>
      </c>
      <c r="O154">
        <v>2.7014968000000001</v>
      </c>
    </row>
    <row r="155" spans="12:15" x14ac:dyDescent="0.25">
      <c r="L155" s="2">
        <v>45009.540161458332</v>
      </c>
      <c r="M155">
        <v>-10.973485</v>
      </c>
      <c r="N155">
        <v>-3.1657042999999998</v>
      </c>
      <c r="O155">
        <v>2.6656043999999999</v>
      </c>
    </row>
    <row r="156" spans="12:15" x14ac:dyDescent="0.25">
      <c r="L156" s="2">
        <v>45009.540161493052</v>
      </c>
      <c r="M156">
        <v>-10.526026999999999</v>
      </c>
      <c r="N156">
        <v>-3.0819557</v>
      </c>
      <c r="O156">
        <v>2.4071796000000001</v>
      </c>
    </row>
    <row r="157" spans="12:15" x14ac:dyDescent="0.25">
      <c r="L157" s="2">
        <v>45009.540162002311</v>
      </c>
      <c r="M157">
        <v>-9.4037930000000003</v>
      </c>
      <c r="N157">
        <v>-2.5914267999999998</v>
      </c>
      <c r="O157">
        <v>1.9812571999999999</v>
      </c>
    </row>
    <row r="158" spans="12:15" x14ac:dyDescent="0.25">
      <c r="L158" s="2">
        <v>45009.540162048608</v>
      </c>
      <c r="M158">
        <v>-9.2291170000000005</v>
      </c>
      <c r="N158">
        <v>-2.1128623000000002</v>
      </c>
      <c r="O158">
        <v>1.6965113000000001</v>
      </c>
    </row>
    <row r="159" spans="12:15" x14ac:dyDescent="0.25">
      <c r="L159" s="2">
        <v>45009.540162534722</v>
      </c>
      <c r="M159">
        <v>-9.4995060000000002</v>
      </c>
      <c r="N159">
        <v>-2.3736799999999998</v>
      </c>
      <c r="O159">
        <v>1.4907284999999999</v>
      </c>
    </row>
    <row r="160" spans="12:15" x14ac:dyDescent="0.25">
      <c r="L160" s="2">
        <v>45009.540163043981</v>
      </c>
      <c r="M160">
        <v>-9.7172529999999995</v>
      </c>
      <c r="N160">
        <v>-2.8546374000000001</v>
      </c>
      <c r="O160">
        <v>1.3950156</v>
      </c>
    </row>
    <row r="161" spans="12:15" x14ac:dyDescent="0.25">
      <c r="L161" s="2">
        <v>45009.540163067133</v>
      </c>
      <c r="M161">
        <v>-9.4564350000000008</v>
      </c>
      <c r="N161">
        <v>-3.1561332000000002</v>
      </c>
      <c r="O161">
        <v>1.550549</v>
      </c>
    </row>
    <row r="162" spans="12:15" x14ac:dyDescent="0.25">
      <c r="L162" s="2">
        <v>45009.540163564816</v>
      </c>
      <c r="M162">
        <v>-8.9276210000000003</v>
      </c>
      <c r="N162">
        <v>-3.2422748000000001</v>
      </c>
      <c r="O162">
        <v>1.7228323000000001</v>
      </c>
    </row>
    <row r="163" spans="12:15" x14ac:dyDescent="0.25">
      <c r="L163" s="2">
        <v>45009.540164062499</v>
      </c>
      <c r="M163">
        <v>-8.9539419999999996</v>
      </c>
      <c r="N163">
        <v>-3.1537402000000001</v>
      </c>
      <c r="O163">
        <v>1.7228323000000001</v>
      </c>
    </row>
    <row r="164" spans="12:15" x14ac:dyDescent="0.25">
      <c r="L164" s="2">
        <v>45009.540164108796</v>
      </c>
      <c r="M164">
        <v>-9.2219379999999997</v>
      </c>
      <c r="N164">
        <v>-3.1465619</v>
      </c>
      <c r="O164">
        <v>1.5888343</v>
      </c>
    </row>
    <row r="165" spans="12:15" x14ac:dyDescent="0.25">
      <c r="L165" s="2">
        <v>45009.54016459491</v>
      </c>
      <c r="M165">
        <v>-9.4325069999999993</v>
      </c>
      <c r="N165">
        <v>-3.1609186999999999</v>
      </c>
      <c r="O165">
        <v>1.5098711</v>
      </c>
    </row>
    <row r="166" spans="12:15" x14ac:dyDescent="0.25">
      <c r="L166" s="2">
        <v>45009.540164652775</v>
      </c>
      <c r="M166">
        <v>-9.4325069999999993</v>
      </c>
      <c r="N166">
        <v>-3.2255250000000002</v>
      </c>
      <c r="O166">
        <v>1.5433706</v>
      </c>
    </row>
    <row r="167" spans="12:15" x14ac:dyDescent="0.25">
      <c r="L167" s="2">
        <v>45009.540165138889</v>
      </c>
      <c r="M167">
        <v>-9.1549399999999999</v>
      </c>
      <c r="N167">
        <v>-3.3212378</v>
      </c>
      <c r="O167">
        <v>1.6247265</v>
      </c>
    </row>
    <row r="168" spans="12:15" x14ac:dyDescent="0.25">
      <c r="L168" s="2">
        <v>45009.540165636572</v>
      </c>
      <c r="M168">
        <v>-9.0520479999999992</v>
      </c>
      <c r="N168">
        <v>-3.4073793999999999</v>
      </c>
      <c r="O168">
        <v>1.6845471999999999</v>
      </c>
    </row>
    <row r="169" spans="12:15" x14ac:dyDescent="0.25">
      <c r="L169" s="2">
        <v>45009.540165659724</v>
      </c>
      <c r="M169">
        <v>-9.0161560000000005</v>
      </c>
      <c r="N169">
        <v>-3.4743786000000001</v>
      </c>
      <c r="O169">
        <v>1.7611174999999999</v>
      </c>
    </row>
    <row r="170" spans="12:15" x14ac:dyDescent="0.25">
      <c r="L170" s="2">
        <v>45009.540166145831</v>
      </c>
      <c r="M170">
        <v>-9.0927260000000008</v>
      </c>
      <c r="N170">
        <v>-3.4528431999999998</v>
      </c>
      <c r="O170">
        <v>1.8807586000000001</v>
      </c>
    </row>
    <row r="171" spans="12:15" x14ac:dyDescent="0.25">
      <c r="L171" s="2">
        <v>45009.540166678242</v>
      </c>
      <c r="M171">
        <v>-9.1669035000000001</v>
      </c>
      <c r="N171">
        <v>-3.3451659999999999</v>
      </c>
      <c r="O171">
        <v>1.8879371</v>
      </c>
    </row>
    <row r="172" spans="12:15" x14ac:dyDescent="0.25">
      <c r="L172" s="2">
        <v>45009.540166736107</v>
      </c>
      <c r="M172">
        <v>-9.3224370000000008</v>
      </c>
      <c r="N172">
        <v>-3.3116664999999998</v>
      </c>
      <c r="O172">
        <v>1.8711873000000001</v>
      </c>
    </row>
    <row r="173" spans="12:15" x14ac:dyDescent="0.25">
      <c r="L173" s="2">
        <v>45009.540167199077</v>
      </c>
      <c r="M173">
        <v>-9.3176520000000007</v>
      </c>
      <c r="N173">
        <v>-3.3164522999999999</v>
      </c>
      <c r="O173">
        <v>1.9214365</v>
      </c>
    </row>
    <row r="174" spans="12:15" x14ac:dyDescent="0.25">
      <c r="L174" s="2">
        <v>45009.540167256942</v>
      </c>
      <c r="M174">
        <v>-9.2147600000000001</v>
      </c>
      <c r="N174">
        <v>-3.3427731999999999</v>
      </c>
      <c r="O174">
        <v>1.9262222</v>
      </c>
    </row>
    <row r="175" spans="12:15" x14ac:dyDescent="0.25">
      <c r="L175" s="2">
        <v>45009.540168240739</v>
      </c>
      <c r="M175">
        <v>-9.1381890000000006</v>
      </c>
      <c r="N175">
        <v>-3.3667014000000002</v>
      </c>
      <c r="O175">
        <v>1.9860427</v>
      </c>
    </row>
    <row r="176" spans="12:15" x14ac:dyDescent="0.25">
      <c r="L176" s="2">
        <v>45009.54016827546</v>
      </c>
      <c r="M176">
        <v>-9.0233345000000007</v>
      </c>
      <c r="N176">
        <v>-3.2566316</v>
      </c>
      <c r="O176">
        <v>1.9286151</v>
      </c>
    </row>
    <row r="177" spans="12:15" x14ac:dyDescent="0.25">
      <c r="L177" s="2">
        <v>45009.540168298612</v>
      </c>
      <c r="M177">
        <v>-9.0281199999999995</v>
      </c>
      <c r="N177">
        <v>-3.2829527999999999</v>
      </c>
      <c r="O177">
        <v>1.9238294</v>
      </c>
    </row>
    <row r="178" spans="12:15" x14ac:dyDescent="0.25">
      <c r="L178" s="2">
        <v>45009.540168842592</v>
      </c>
      <c r="M178">
        <v>-8.9994060000000005</v>
      </c>
      <c r="N178">
        <v>-3.318845</v>
      </c>
      <c r="O178">
        <v>1.9908284000000001</v>
      </c>
    </row>
    <row r="179" spans="12:15" x14ac:dyDescent="0.25">
      <c r="L179" s="2">
        <v>45009.540169236112</v>
      </c>
      <c r="M179">
        <v>-9.0305129999999991</v>
      </c>
      <c r="N179">
        <v>-3.2159536000000002</v>
      </c>
      <c r="O179">
        <v>2.0315064999999999</v>
      </c>
    </row>
    <row r="180" spans="12:15" x14ac:dyDescent="0.25">
      <c r="L180" s="2">
        <v>45009.540169270833</v>
      </c>
      <c r="M180">
        <v>-9.0544405000000001</v>
      </c>
      <c r="N180">
        <v>-3.0053852000000001</v>
      </c>
      <c r="O180">
        <v>2.0219352000000002</v>
      </c>
    </row>
    <row r="181" spans="12:15" x14ac:dyDescent="0.25">
      <c r="L181" s="2">
        <v>45009.540169745371</v>
      </c>
      <c r="M181">
        <v>-9.1908320000000003</v>
      </c>
      <c r="N181">
        <v>-2.9096723</v>
      </c>
      <c r="O181">
        <v>1.9860427</v>
      </c>
    </row>
    <row r="182" spans="12:15" x14ac:dyDescent="0.25">
      <c r="L182" s="2">
        <v>45009.540169756947</v>
      </c>
      <c r="M182">
        <v>-9.3846500000000006</v>
      </c>
      <c r="N182">
        <v>-2.8881369000000001</v>
      </c>
      <c r="O182">
        <v>1.9597218000000001</v>
      </c>
    </row>
    <row r="183" spans="12:15" x14ac:dyDescent="0.25">
      <c r="L183" s="2">
        <v>45009.54017028935</v>
      </c>
      <c r="M183">
        <v>-9.2482600000000001</v>
      </c>
      <c r="N183">
        <v>-2.8857439999999999</v>
      </c>
      <c r="O183">
        <v>1.8520447</v>
      </c>
    </row>
    <row r="184" spans="12:15" x14ac:dyDescent="0.25">
      <c r="L184" s="2">
        <v>45009.540170798609</v>
      </c>
      <c r="M184">
        <v>-9.2075814999999999</v>
      </c>
      <c r="N184">
        <v>-2.8187451000000001</v>
      </c>
      <c r="O184">
        <v>1.8903297999999999</v>
      </c>
    </row>
    <row r="185" spans="12:15" x14ac:dyDescent="0.25">
      <c r="L185" s="2">
        <v>45009.540170810185</v>
      </c>
      <c r="M185">
        <v>-9.1118690000000004</v>
      </c>
      <c r="N185">
        <v>-2.6153553</v>
      </c>
      <c r="O185">
        <v>1.8496519</v>
      </c>
    </row>
    <row r="186" spans="12:15" x14ac:dyDescent="0.25">
      <c r="L186" s="2">
        <v>45009.54017133102</v>
      </c>
      <c r="M186">
        <v>-9.1118690000000004</v>
      </c>
      <c r="N186">
        <v>-2.4574289999999999</v>
      </c>
      <c r="O186">
        <v>1.7419747999999999</v>
      </c>
    </row>
    <row r="187" spans="12:15" x14ac:dyDescent="0.25">
      <c r="L187" s="2">
        <v>45009.540171817127</v>
      </c>
      <c r="M187">
        <v>-9.1956179999999996</v>
      </c>
      <c r="N187">
        <v>-2.4143580999999998</v>
      </c>
      <c r="O187">
        <v>1.7515461000000001</v>
      </c>
    </row>
    <row r="188" spans="12:15" x14ac:dyDescent="0.25">
      <c r="L188" s="2">
        <v>45009.540171851855</v>
      </c>
      <c r="M188">
        <v>-9.0209419999999998</v>
      </c>
      <c r="N188">
        <v>-2.3784657</v>
      </c>
      <c r="O188">
        <v>1.8544376</v>
      </c>
    </row>
    <row r="189" spans="12:15" x14ac:dyDescent="0.25">
      <c r="L189" s="2">
        <v>45009.540172349538</v>
      </c>
      <c r="M189">
        <v>-8.6979100000000003</v>
      </c>
      <c r="N189">
        <v>-1.9070796999999999</v>
      </c>
      <c r="O189">
        <v>1.6271194</v>
      </c>
    </row>
    <row r="190" spans="12:15" x14ac:dyDescent="0.25">
      <c r="L190" s="2">
        <v>45009.540172881942</v>
      </c>
      <c r="M190">
        <v>-8.7457670000000007</v>
      </c>
      <c r="N190">
        <v>-1.8041883000000001</v>
      </c>
      <c r="O190">
        <v>1.4979069</v>
      </c>
    </row>
    <row r="191" spans="12:15" x14ac:dyDescent="0.25">
      <c r="L191" s="2">
        <v>45009.540172893518</v>
      </c>
      <c r="M191">
        <v>-9.0209419999999998</v>
      </c>
      <c r="N191">
        <v>-1.5601202999999999</v>
      </c>
      <c r="O191">
        <v>1.2634103000000001</v>
      </c>
    </row>
    <row r="192" spans="12:15" x14ac:dyDescent="0.25">
      <c r="L192" s="2">
        <v>45009.540173449073</v>
      </c>
      <c r="M192">
        <v>-8.5926270000000002</v>
      </c>
      <c r="N192">
        <v>-1.5601202999999999</v>
      </c>
      <c r="O192">
        <v>1.0145568</v>
      </c>
    </row>
    <row r="193" spans="1:15" x14ac:dyDescent="0.25">
      <c r="L193" s="2">
        <v>45009.540173460649</v>
      </c>
      <c r="M193">
        <v>-8.2648100000000007</v>
      </c>
      <c r="N193">
        <v>-1.3591232</v>
      </c>
      <c r="O193">
        <v>0.87098739999999997</v>
      </c>
    </row>
    <row r="194" spans="1:15" x14ac:dyDescent="0.25">
      <c r="L194" s="2">
        <v>45009.540173946756</v>
      </c>
      <c r="M194">
        <v>-8.2456665000000005</v>
      </c>
      <c r="N194">
        <v>-1.1006985</v>
      </c>
      <c r="O194">
        <v>0.7585248</v>
      </c>
    </row>
    <row r="195" spans="1:15" x14ac:dyDescent="0.25">
      <c r="L195" s="2">
        <v>45009.540174490743</v>
      </c>
      <c r="M195">
        <v>-7.7958160000000003</v>
      </c>
      <c r="N195">
        <v>-0.54556360000000004</v>
      </c>
      <c r="O195">
        <v>-0.13399807</v>
      </c>
    </row>
    <row r="196" spans="1:15" x14ac:dyDescent="0.25">
      <c r="L196" s="2">
        <v>45009.540174594906</v>
      </c>
      <c r="M196">
        <v>-6.9152575000000001</v>
      </c>
      <c r="N196">
        <v>-2.3928227E-2</v>
      </c>
      <c r="O196">
        <v>-0.55992050000000004</v>
      </c>
    </row>
    <row r="197" spans="1:15" x14ac:dyDescent="0.25">
      <c r="L197" s="2">
        <v>45009.540174965281</v>
      </c>
      <c r="M197">
        <v>-6.1950180000000001</v>
      </c>
      <c r="N197">
        <v>-0.46660042000000002</v>
      </c>
      <c r="O197">
        <v>-0.63888365000000003</v>
      </c>
    </row>
    <row r="198" spans="1:15" x14ac:dyDescent="0.25">
      <c r="L198" s="2">
        <v>45009.540174988426</v>
      </c>
      <c r="M198">
        <v>-5.9126649999999996</v>
      </c>
      <c r="N198">
        <v>0.2943172</v>
      </c>
      <c r="O198">
        <v>-1.2131611</v>
      </c>
    </row>
    <row r="199" spans="1:15" x14ac:dyDescent="0.25">
      <c r="L199" s="2">
        <v>45009.540175497685</v>
      </c>
      <c r="M199">
        <v>-5.1062836999999996</v>
      </c>
      <c r="N199">
        <v>0.89970130000000004</v>
      </c>
      <c r="O199">
        <v>-2.3665015999999999</v>
      </c>
    </row>
    <row r="200" spans="1:15" x14ac:dyDescent="0.25">
      <c r="L200" s="2">
        <v>45009.54017605324</v>
      </c>
      <c r="M200">
        <v>-4.7138605</v>
      </c>
      <c r="N200">
        <v>0.13639090000000001</v>
      </c>
      <c r="O200">
        <v>-2.8498518000000002</v>
      </c>
    </row>
    <row r="201" spans="1:15" x14ac:dyDescent="0.25">
      <c r="L201" s="2">
        <v>45009.540176087961</v>
      </c>
      <c r="M201">
        <v>-4.6061835000000002</v>
      </c>
      <c r="N201">
        <v>-0.99541420000000003</v>
      </c>
      <c r="O201">
        <v>-2.9312076999999999</v>
      </c>
    </row>
    <row r="202" spans="1:15" x14ac:dyDescent="0.25">
      <c r="L202" s="2">
        <v>45009.540176585651</v>
      </c>
      <c r="M202">
        <v>-3.7830526999999998</v>
      </c>
      <c r="N202">
        <v>1.0791630000000001</v>
      </c>
      <c r="O202">
        <v>-3.8955152000000002</v>
      </c>
    </row>
    <row r="203" spans="1:15" x14ac:dyDescent="0.25">
      <c r="L203" s="2">
        <v>45009.540177083334</v>
      </c>
      <c r="M203">
        <v>-1.9453647999999999</v>
      </c>
      <c r="N203">
        <v>1.0839486</v>
      </c>
      <c r="O203">
        <v>-3.5557344</v>
      </c>
    </row>
    <row r="204" spans="1:15" x14ac:dyDescent="0.25">
      <c r="L204" s="2">
        <v>45009.540177152776</v>
      </c>
      <c r="M204">
        <v>-2.9431717000000002</v>
      </c>
      <c r="N204">
        <v>-0.61256259999999996</v>
      </c>
      <c r="O204">
        <v>-3.3116664999999998</v>
      </c>
    </row>
    <row r="205" spans="1:15" x14ac:dyDescent="0.25">
      <c r="A205" t="s">
        <v>19</v>
      </c>
      <c r="B205" t="s">
        <v>20</v>
      </c>
      <c r="C205" s="1">
        <v>45009.540180138887</v>
      </c>
      <c r="D205">
        <v>1.3124708</v>
      </c>
      <c r="E205">
        <v>0.93405764999999996</v>
      </c>
      <c r="F205">
        <v>-0.11496094</v>
      </c>
      <c r="G205" s="1">
        <v>45009.540203136574</v>
      </c>
      <c r="H205">
        <v>-0.15629195000000001</v>
      </c>
      <c r="I205">
        <v>0.73904835999999996</v>
      </c>
      <c r="J205">
        <v>-0.25724570000000002</v>
      </c>
      <c r="K205" t="s">
        <v>21</v>
      </c>
      <c r="L205" s="2">
        <v>45009.540177592593</v>
      </c>
      <c r="M205">
        <v>-2.8019953000000002</v>
      </c>
      <c r="N205">
        <v>0.12203395</v>
      </c>
      <c r="O205">
        <v>-3.2207393999999998</v>
      </c>
    </row>
    <row r="206" spans="1:15" x14ac:dyDescent="0.25">
      <c r="C206" s="1">
        <v>45009.540180138887</v>
      </c>
      <c r="D206">
        <v>-0.6945557</v>
      </c>
      <c r="E206">
        <v>1.346001</v>
      </c>
      <c r="F206">
        <v>2.3950195000000001</v>
      </c>
      <c r="G206" s="1">
        <v>45009.540203634257</v>
      </c>
      <c r="H206">
        <v>5.0899725E-2</v>
      </c>
      <c r="I206">
        <v>0.56753933000000001</v>
      </c>
      <c r="J206">
        <v>-0.19546317999999999</v>
      </c>
      <c r="L206" s="2">
        <v>45009.540178113428</v>
      </c>
      <c r="M206">
        <v>-1.0313064999999999</v>
      </c>
      <c r="N206">
        <v>-9.1070829999999994</v>
      </c>
      <c r="O206">
        <v>5.1996035999999997</v>
      </c>
    </row>
    <row r="207" spans="1:15" x14ac:dyDescent="0.25">
      <c r="C207" s="1">
        <v>45009.540180138887</v>
      </c>
      <c r="D207">
        <v>-1.2166699000000001</v>
      </c>
      <c r="E207">
        <v>-1.8872755000000001</v>
      </c>
      <c r="F207">
        <v>-10.653048</v>
      </c>
      <c r="G207" s="1">
        <v>45009.540203877317</v>
      </c>
      <c r="H207">
        <v>0.24957155</v>
      </c>
      <c r="I207">
        <v>-0.17068892999999999</v>
      </c>
      <c r="J207">
        <v>3.6231850000000003E-2</v>
      </c>
      <c r="L207" s="2">
        <v>45009.540178124997</v>
      </c>
      <c r="M207">
        <v>-8.1260259999999995</v>
      </c>
      <c r="N207">
        <v>14.579469</v>
      </c>
      <c r="O207">
        <v>49.878386999999996</v>
      </c>
    </row>
    <row r="208" spans="1:15" x14ac:dyDescent="0.25">
      <c r="C208" s="1">
        <v>45009.540180138887</v>
      </c>
      <c r="D208">
        <v>3.2668067999999999</v>
      </c>
      <c r="E208">
        <v>-28.500734000000001</v>
      </c>
      <c r="F208">
        <v>-50.851055000000002</v>
      </c>
      <c r="G208" s="1">
        <v>45009.540204108795</v>
      </c>
      <c r="H208">
        <v>0.21228728999999999</v>
      </c>
      <c r="I208">
        <v>-0.62502420000000003</v>
      </c>
      <c r="J208">
        <v>0.14009513000000001</v>
      </c>
      <c r="L208" s="2">
        <v>45009.540178622687</v>
      </c>
      <c r="M208">
        <v>-12.138788999999999</v>
      </c>
      <c r="N208">
        <v>9.5760764999999992</v>
      </c>
      <c r="O208">
        <v>27.629923000000002</v>
      </c>
    </row>
    <row r="209" spans="3:15" x14ac:dyDescent="0.25">
      <c r="C209" s="1">
        <v>45009.540180138887</v>
      </c>
      <c r="D209">
        <v>4.9002103999999997</v>
      </c>
      <c r="E209">
        <v>-28.879147</v>
      </c>
      <c r="F209">
        <v>-65.211590000000001</v>
      </c>
      <c r="G209" s="1">
        <v>45009.540204583333</v>
      </c>
      <c r="H209">
        <v>0.12706613999999999</v>
      </c>
      <c r="I209">
        <v>-0.62928530000000005</v>
      </c>
      <c r="J209">
        <v>0.15554145999999999</v>
      </c>
      <c r="L209" s="2">
        <v>45009.540178622687</v>
      </c>
      <c r="M209">
        <v>-38.100914000000003</v>
      </c>
      <c r="N209">
        <v>2.4909284</v>
      </c>
      <c r="O209">
        <v>60.756160000000001</v>
      </c>
    </row>
    <row r="210" spans="3:15" x14ac:dyDescent="0.25">
      <c r="C210" s="1">
        <v>45009.540180358796</v>
      </c>
      <c r="D210">
        <v>1.3268409000000001</v>
      </c>
      <c r="E210">
        <v>8.4160990000000009</v>
      </c>
      <c r="F210">
        <v>2.6009912000000002</v>
      </c>
      <c r="G210" s="1">
        <v>45009.54020505787</v>
      </c>
      <c r="H210">
        <v>-8.5986750000000001E-2</v>
      </c>
      <c r="I210">
        <v>0.12172616</v>
      </c>
      <c r="J210">
        <v>-1.4900843E-2</v>
      </c>
      <c r="L210" s="2">
        <v>45009.54017915509</v>
      </c>
      <c r="M210">
        <v>-24.289542999999998</v>
      </c>
      <c r="N210">
        <v>-3.9649071999999999</v>
      </c>
      <c r="O210">
        <v>34.482967000000002</v>
      </c>
    </row>
    <row r="211" spans="3:15" x14ac:dyDescent="0.25">
      <c r="C211" s="1">
        <v>45009.540180821758</v>
      </c>
      <c r="D211">
        <v>-1.0825488999999999</v>
      </c>
      <c r="E211">
        <v>-1.1591895000000001</v>
      </c>
      <c r="F211">
        <v>-2.6536818000000002</v>
      </c>
      <c r="G211" s="1">
        <v>45009.540205520832</v>
      </c>
      <c r="H211">
        <v>-0.12540154000000001</v>
      </c>
      <c r="I211">
        <v>6.6776042999999998E-3</v>
      </c>
      <c r="J211">
        <v>4.4753965E-2</v>
      </c>
      <c r="L211" s="2">
        <v>45009.540179675925</v>
      </c>
      <c r="M211">
        <v>25.026530999999999</v>
      </c>
      <c r="N211">
        <v>26.440691000000001</v>
      </c>
      <c r="O211">
        <v>-34.48536</v>
      </c>
    </row>
    <row r="212" spans="3:15" x14ac:dyDescent="0.25">
      <c r="C212" s="1">
        <v>45009.540181087963</v>
      </c>
      <c r="D212">
        <v>-12.607384</v>
      </c>
      <c r="E212">
        <v>2.0980371999999998</v>
      </c>
      <c r="F212">
        <v>5.2498829999999996</v>
      </c>
      <c r="G212" s="1">
        <v>45009.540205960649</v>
      </c>
      <c r="H212">
        <v>-0.13232577000000001</v>
      </c>
      <c r="I212">
        <v>1.7862880000000001E-2</v>
      </c>
      <c r="J212">
        <v>1.7589724000000001E-2</v>
      </c>
      <c r="L212" s="2">
        <v>45009.540179687501</v>
      </c>
      <c r="M212">
        <v>26.450261999999999</v>
      </c>
      <c r="N212">
        <v>-41.690147000000003</v>
      </c>
      <c r="O212">
        <v>27.672995</v>
      </c>
    </row>
    <row r="213" spans="3:15" x14ac:dyDescent="0.25">
      <c r="C213" s="1">
        <v>45009.540181828706</v>
      </c>
      <c r="D213">
        <v>-0.41194338000000003</v>
      </c>
      <c r="E213">
        <v>0.33051269999999999</v>
      </c>
      <c r="F213">
        <v>0.40236329999999998</v>
      </c>
      <c r="G213" s="1">
        <v>45009.540206458332</v>
      </c>
      <c r="H213">
        <v>-0.10303097999999999</v>
      </c>
      <c r="I213">
        <v>0.21706734999999999</v>
      </c>
      <c r="J213">
        <v>-2.661875E-2</v>
      </c>
      <c r="L213" s="2">
        <v>45009.540180185184</v>
      </c>
      <c r="M213">
        <v>22.080967000000001</v>
      </c>
      <c r="N213">
        <v>-28.776084999999998</v>
      </c>
      <c r="O213">
        <v>59.358753</v>
      </c>
    </row>
    <row r="214" spans="3:15" x14ac:dyDescent="0.25">
      <c r="C214" s="1">
        <v>45009.540182025463</v>
      </c>
      <c r="D214">
        <v>-3.1710060000000002</v>
      </c>
      <c r="E214">
        <v>-5.4223246999999999</v>
      </c>
      <c r="F214">
        <v>-2.0213966000000001</v>
      </c>
      <c r="G214" s="1">
        <v>45009.540206701386</v>
      </c>
      <c r="H214">
        <v>-8.4921490000000002E-2</v>
      </c>
      <c r="I214">
        <v>0.26713476000000003</v>
      </c>
      <c r="J214">
        <v>-9.8524100000000003E-2</v>
      </c>
      <c r="L214" s="2">
        <v>45009.54018019676</v>
      </c>
      <c r="M214">
        <v>-50.376094999999999</v>
      </c>
      <c r="N214">
        <v>55.070811999999997</v>
      </c>
      <c r="O214">
        <v>-12.265609</v>
      </c>
    </row>
    <row r="215" spans="3:15" x14ac:dyDescent="0.25">
      <c r="C215" s="1">
        <v>45009.54018275463</v>
      </c>
      <c r="D215">
        <v>-8.1334870000000006</v>
      </c>
      <c r="E215">
        <v>-5.9875493000000004</v>
      </c>
      <c r="F215">
        <v>-2.2561084999999999</v>
      </c>
      <c r="G215" s="1">
        <v>45009.540207152779</v>
      </c>
      <c r="H215">
        <v>-8.8117280000000006E-2</v>
      </c>
      <c r="I215">
        <v>0.24316631</v>
      </c>
      <c r="J215">
        <v>-0.10065462999999999</v>
      </c>
      <c r="L215" s="2">
        <v>45009.540180706019</v>
      </c>
      <c r="M215">
        <v>-41.828933999999997</v>
      </c>
      <c r="N215">
        <v>-36.483367999999999</v>
      </c>
      <c r="O215">
        <v>-23.545373999999999</v>
      </c>
    </row>
    <row r="216" spans="3:15" x14ac:dyDescent="0.25">
      <c r="C216" s="1">
        <v>45009.540183217592</v>
      </c>
      <c r="D216">
        <v>-3.7266504999999999</v>
      </c>
      <c r="E216">
        <v>-1.0442286000000001</v>
      </c>
      <c r="F216">
        <v>-3.8464014999999998</v>
      </c>
      <c r="G216" s="1">
        <v>45009.540207824073</v>
      </c>
      <c r="H216">
        <v>-6.2018299999999998E-2</v>
      </c>
      <c r="I216">
        <v>0.15581463000000001</v>
      </c>
      <c r="J216">
        <v>-8.6806190000000005E-2</v>
      </c>
      <c r="L216" s="2">
        <v>45009.540181238423</v>
      </c>
      <c r="M216">
        <v>8.3054880000000004</v>
      </c>
      <c r="N216">
        <v>4.7856455000000002</v>
      </c>
      <c r="O216">
        <v>-15.127425000000001</v>
      </c>
    </row>
    <row r="217" spans="3:15" x14ac:dyDescent="0.25">
      <c r="C217" s="1">
        <v>45009.540183680554</v>
      </c>
      <c r="D217">
        <v>-5.6857766999999999</v>
      </c>
      <c r="E217">
        <v>-2.1650977</v>
      </c>
      <c r="F217">
        <v>-12.755875</v>
      </c>
      <c r="G217" s="1">
        <v>45009.540208449071</v>
      </c>
      <c r="H217">
        <v>-1.6744563000000001E-2</v>
      </c>
      <c r="I217">
        <v>3.8635540000000003E-2</v>
      </c>
      <c r="J217">
        <v>-6.4968269999999995E-2</v>
      </c>
      <c r="L217" s="2">
        <v>45009.540181249999</v>
      </c>
      <c r="M217">
        <v>22.482962000000001</v>
      </c>
      <c r="N217">
        <v>14.038691</v>
      </c>
      <c r="O217">
        <v>-16.632511000000001</v>
      </c>
    </row>
    <row r="218" spans="3:15" x14ac:dyDescent="0.25">
      <c r="C218" s="1">
        <v>45009.540184108795</v>
      </c>
      <c r="D218">
        <v>-5.5803957000000004</v>
      </c>
      <c r="E218">
        <v>-4.1577539999999997</v>
      </c>
      <c r="F218">
        <v>-7.4676714000000004</v>
      </c>
      <c r="G218" s="1">
        <v>45009.540208553241</v>
      </c>
      <c r="H218">
        <v>-6.6245519999999997E-3</v>
      </c>
      <c r="I218">
        <v>1.5732352000000002E-2</v>
      </c>
      <c r="J218">
        <v>-3.6206134000000001E-2</v>
      </c>
      <c r="L218" s="2">
        <v>45009.540181805554</v>
      </c>
      <c r="M218">
        <v>8.0805620000000005</v>
      </c>
      <c r="N218">
        <v>-12.540784</v>
      </c>
      <c r="O218">
        <v>-9.8105729999999998</v>
      </c>
    </row>
    <row r="219" spans="3:15" x14ac:dyDescent="0.25">
      <c r="C219" s="1">
        <v>45009.540184317128</v>
      </c>
      <c r="D219">
        <v>-6.9168167</v>
      </c>
      <c r="E219">
        <v>-4.2775049999999997</v>
      </c>
      <c r="F219">
        <v>-10.174044</v>
      </c>
      <c r="G219" s="1">
        <v>45009.540209085651</v>
      </c>
      <c r="H219">
        <v>-4.4940229999999998E-3</v>
      </c>
      <c r="I219">
        <v>6.2071357000000001E-2</v>
      </c>
      <c r="J219">
        <v>-1.4368209999999999E-2</v>
      </c>
      <c r="L219" s="2">
        <v>45009.540182268516</v>
      </c>
      <c r="M219">
        <v>-1.8975084</v>
      </c>
      <c r="N219">
        <v>-18.795622000000002</v>
      </c>
      <c r="O219">
        <v>-11.136196</v>
      </c>
    </row>
    <row r="220" spans="3:15" x14ac:dyDescent="0.25">
      <c r="C220" s="1">
        <v>45009.54018502315</v>
      </c>
      <c r="D220">
        <v>-7.7598634000000004</v>
      </c>
      <c r="E220">
        <v>-4.8906302000000004</v>
      </c>
      <c r="F220">
        <v>-9.4507475000000003</v>
      </c>
      <c r="G220" s="1">
        <v>45009.540209884261</v>
      </c>
      <c r="H220">
        <v>-1.4614034E-2</v>
      </c>
      <c r="I220">
        <v>2.7450260000000001E-2</v>
      </c>
      <c r="J220">
        <v>-2.1176697000000002E-3</v>
      </c>
      <c r="L220" s="2">
        <v>45009.540182291668</v>
      </c>
      <c r="M220">
        <v>4.6085763000000002</v>
      </c>
      <c r="N220">
        <v>7.1186476000000001</v>
      </c>
      <c r="O220">
        <v>-17.998812000000001</v>
      </c>
    </row>
    <row r="221" spans="3:15" x14ac:dyDescent="0.25">
      <c r="C221" s="1">
        <v>45009.540185266203</v>
      </c>
      <c r="D221">
        <v>-7.2664894999999996</v>
      </c>
      <c r="E221">
        <v>-5.1061816000000002</v>
      </c>
      <c r="F221">
        <v>-7.4820414</v>
      </c>
      <c r="G221" s="1">
        <v>45009.540210196756</v>
      </c>
      <c r="H221">
        <v>-7.1571845999999998E-3</v>
      </c>
      <c r="I221">
        <v>9.3407649999999991E-3</v>
      </c>
      <c r="J221">
        <v>-1.5850374E-3</v>
      </c>
      <c r="L221" s="2">
        <v>45009.540182800927</v>
      </c>
      <c r="M221">
        <v>7.8341010000000004</v>
      </c>
      <c r="N221">
        <v>7.3842505999999997</v>
      </c>
      <c r="O221">
        <v>-15.761521999999999</v>
      </c>
    </row>
    <row r="222" spans="3:15" x14ac:dyDescent="0.25">
      <c r="C222" s="1">
        <v>45009.540185983795</v>
      </c>
      <c r="D222">
        <v>-6.8641259999999997</v>
      </c>
      <c r="E222">
        <v>-4.2439746999999999</v>
      </c>
      <c r="F222">
        <v>-6.6294145999999996</v>
      </c>
      <c r="G222" s="1">
        <v>45009.540210451392</v>
      </c>
      <c r="H222">
        <v>6.6912537000000001E-3</v>
      </c>
      <c r="I222">
        <v>2.0526042000000001E-2</v>
      </c>
      <c r="J222">
        <v>-4.7808310000000001E-3</v>
      </c>
      <c r="L222" s="2">
        <v>45009.540182835648</v>
      </c>
      <c r="M222">
        <v>10.975878</v>
      </c>
      <c r="N222">
        <v>3.3930224999999998</v>
      </c>
      <c r="O222">
        <v>-10.614561</v>
      </c>
    </row>
    <row r="223" spans="3:15" x14ac:dyDescent="0.25">
      <c r="C223" s="1">
        <v>45009.540186493054</v>
      </c>
      <c r="D223">
        <v>-4.5361669999999998</v>
      </c>
      <c r="E223">
        <v>-5.0534916000000001</v>
      </c>
      <c r="F223">
        <v>-5.3552637000000001</v>
      </c>
      <c r="G223" s="1">
        <v>45009.540211122687</v>
      </c>
      <c r="H223">
        <v>3.3855494E-2</v>
      </c>
      <c r="I223">
        <v>2.3721835E-2</v>
      </c>
      <c r="J223">
        <v>5.3391814999999999E-3</v>
      </c>
      <c r="L223" s="2">
        <v>45009.540183391204</v>
      </c>
      <c r="M223">
        <v>11.791829999999999</v>
      </c>
      <c r="N223">
        <v>1.3734801999999999</v>
      </c>
      <c r="O223">
        <v>-7.3794649999999997</v>
      </c>
    </row>
    <row r="224" spans="3:15" x14ac:dyDescent="0.25">
      <c r="C224" s="1">
        <v>45009.540186736114</v>
      </c>
      <c r="D224">
        <v>-3.7266504999999999</v>
      </c>
      <c r="E224">
        <v>-3.4919386000000001</v>
      </c>
      <c r="F224">
        <v>-5.6139260000000002</v>
      </c>
      <c r="G224" s="1">
        <v>45009.54021162037</v>
      </c>
      <c r="H224">
        <v>3.5453393999999999E-2</v>
      </c>
      <c r="I224">
        <v>1.3069191000000001E-2</v>
      </c>
      <c r="J224">
        <v>6.4044460000000003E-3</v>
      </c>
      <c r="L224" s="2">
        <v>45009.540183865742</v>
      </c>
      <c r="M224">
        <v>10.794022999999999</v>
      </c>
      <c r="N224">
        <v>0.22492532000000001</v>
      </c>
      <c r="O224">
        <v>-3.6107692999999998</v>
      </c>
    </row>
    <row r="225" spans="3:15" x14ac:dyDescent="0.25">
      <c r="C225" s="1">
        <v>45009.540187453706</v>
      </c>
      <c r="D225">
        <v>-4.0140529999999996</v>
      </c>
      <c r="E225">
        <v>-2.4381300000000001</v>
      </c>
      <c r="F225">
        <v>-5.8198977000000003</v>
      </c>
      <c r="G225" s="1">
        <v>45009.540211851854</v>
      </c>
      <c r="H225">
        <v>-1.6744563000000001E-2</v>
      </c>
      <c r="I225">
        <v>8.8081329999999992E-3</v>
      </c>
      <c r="J225">
        <v>-6.3787274999999996E-3</v>
      </c>
      <c r="L225" s="2">
        <v>45009.540183888887</v>
      </c>
      <c r="M225">
        <v>9.5617190000000001</v>
      </c>
      <c r="N225">
        <v>0.41874397000000002</v>
      </c>
      <c r="O225">
        <v>-1.1916256999999999</v>
      </c>
    </row>
    <row r="226" spans="3:15" x14ac:dyDescent="0.25">
      <c r="C226" s="1">
        <v>45009.540187673614</v>
      </c>
      <c r="D226">
        <v>-4.3637256999999998</v>
      </c>
      <c r="E226">
        <v>-2.0980371999999998</v>
      </c>
      <c r="F226">
        <v>-7.0174073999999997</v>
      </c>
      <c r="G226" s="1">
        <v>45009.540212337961</v>
      </c>
      <c r="H226">
        <v>-1.6744563000000001E-2</v>
      </c>
      <c r="I226">
        <v>7.2102360000000001E-3</v>
      </c>
      <c r="J226">
        <v>-6.3787274999999996E-3</v>
      </c>
      <c r="L226" s="2">
        <v>45009.540184351848</v>
      </c>
      <c r="M226">
        <v>10.432707000000001</v>
      </c>
      <c r="N226">
        <v>0.7728817</v>
      </c>
      <c r="O226">
        <v>0.93798649999999995</v>
      </c>
    </row>
    <row r="227" spans="3:15" x14ac:dyDescent="0.25">
      <c r="C227" s="1">
        <v>45009.540188113424</v>
      </c>
      <c r="D227">
        <v>-4.6032276000000003</v>
      </c>
      <c r="E227">
        <v>-1.5519727000000001</v>
      </c>
      <c r="F227">
        <v>-7.6353226000000003</v>
      </c>
      <c r="G227" s="1">
        <v>45009.540212789354</v>
      </c>
      <c r="H227">
        <v>-1.4081402E-2</v>
      </c>
      <c r="I227">
        <v>1.4667087000000001E-2</v>
      </c>
      <c r="J227">
        <v>-6.9113600000000001E-3</v>
      </c>
      <c r="L227" s="2">
        <v>45009.540184861115</v>
      </c>
      <c r="M227">
        <v>9.4348989999999997</v>
      </c>
      <c r="N227">
        <v>-0.37567315000000001</v>
      </c>
      <c r="O227">
        <v>4.6085763000000002</v>
      </c>
    </row>
    <row r="228" spans="3:15" x14ac:dyDescent="0.25">
      <c r="C228" s="1">
        <v>45009.540188599538</v>
      </c>
      <c r="D228">
        <v>-3.5398390000000002</v>
      </c>
      <c r="E228">
        <v>-2.6967921000000001</v>
      </c>
      <c r="F228">
        <v>-9.5992379999999997</v>
      </c>
      <c r="G228" s="1">
        <v>45009.540213275461</v>
      </c>
      <c r="H228">
        <v>-2.047299E-2</v>
      </c>
      <c r="I228">
        <v>1.7862880000000001E-2</v>
      </c>
      <c r="J228">
        <v>-1.0107151999999999E-2</v>
      </c>
      <c r="L228" s="2">
        <v>45009.540184884259</v>
      </c>
      <c r="M228">
        <v>5.2235316999999997</v>
      </c>
      <c r="N228">
        <v>2.2253250000000002</v>
      </c>
      <c r="O228">
        <v>7.9728849999999998</v>
      </c>
    </row>
    <row r="229" spans="3:15" x14ac:dyDescent="0.25">
      <c r="C229" s="1">
        <v>45009.540189328705</v>
      </c>
      <c r="D229">
        <v>-3.0129347000000002</v>
      </c>
      <c r="E229">
        <v>-2.9937746999999999</v>
      </c>
      <c r="F229">
        <v>-10.926080000000001</v>
      </c>
      <c r="G229" s="1">
        <v>45009.540213749999</v>
      </c>
      <c r="H229">
        <v>-1.8342460000000001E-2</v>
      </c>
      <c r="I229">
        <v>-7.7034653999999998E-3</v>
      </c>
      <c r="J229">
        <v>-6.9113600000000001E-3</v>
      </c>
      <c r="L229" s="2">
        <v>45009.540185393518</v>
      </c>
      <c r="M229">
        <v>0.14117653999999999</v>
      </c>
      <c r="N229">
        <v>7.1688967000000003</v>
      </c>
      <c r="O229">
        <v>9.8105729999999998</v>
      </c>
    </row>
    <row r="230" spans="3:15" x14ac:dyDescent="0.25">
      <c r="C230" s="1">
        <v>45009.540189756946</v>
      </c>
      <c r="D230">
        <v>-1.7148341</v>
      </c>
      <c r="E230">
        <v>-3.1087356000000002</v>
      </c>
      <c r="F230">
        <v>-9.800421</v>
      </c>
      <c r="G230" s="1">
        <v>45009.540214201392</v>
      </c>
      <c r="H230">
        <v>-8.7550800000000002E-3</v>
      </c>
      <c r="I230">
        <v>-1.4095052E-2</v>
      </c>
      <c r="J230">
        <v>5.4549145999999995E-4</v>
      </c>
      <c r="L230" s="2">
        <v>45009.540185393518</v>
      </c>
      <c r="M230">
        <v>-3.5916269999999999</v>
      </c>
      <c r="N230">
        <v>5.9485570000000001</v>
      </c>
      <c r="O230">
        <v>8.5663049999999998</v>
      </c>
    </row>
    <row r="231" spans="3:15" x14ac:dyDescent="0.25">
      <c r="C231" s="1">
        <v>45009.540190023145</v>
      </c>
      <c r="D231">
        <v>-1.3507910999999999</v>
      </c>
      <c r="E231">
        <v>-2.3614893000000001</v>
      </c>
      <c r="F231">
        <v>-9.3357869999999998</v>
      </c>
      <c r="G231" s="1">
        <v>45009.540214687499</v>
      </c>
      <c r="H231">
        <v>2.9966712E-4</v>
      </c>
      <c r="I231">
        <v>-1.7290847000000002E-2</v>
      </c>
      <c r="J231">
        <v>1.6107559E-3</v>
      </c>
      <c r="L231" s="2">
        <v>45009.540185972219</v>
      </c>
      <c r="M231">
        <v>-3.3547373</v>
      </c>
      <c r="N231">
        <v>2.6751757</v>
      </c>
      <c r="O231">
        <v>7.5708909999999996</v>
      </c>
    </row>
    <row r="232" spans="3:15" x14ac:dyDescent="0.25">
      <c r="C232" s="1">
        <v>45009.540190729167</v>
      </c>
      <c r="D232">
        <v>-0.57001466000000001</v>
      </c>
      <c r="E232">
        <v>-2.5147705</v>
      </c>
      <c r="F232">
        <v>-8.6747610000000002</v>
      </c>
      <c r="G232" s="1">
        <v>45009.540215347224</v>
      </c>
      <c r="H232">
        <v>-1.088335E-2</v>
      </c>
      <c r="I232">
        <v>-7.1694274000000001E-3</v>
      </c>
      <c r="J232">
        <v>-2.6474770000000001E-3</v>
      </c>
      <c r="L232" s="2">
        <v>45009.540186458333</v>
      </c>
      <c r="M232">
        <v>8.3748795000000001E-2</v>
      </c>
      <c r="N232">
        <v>4.7712884000000004</v>
      </c>
      <c r="O232">
        <v>8.4394860000000005</v>
      </c>
    </row>
    <row r="233" spans="3:15" x14ac:dyDescent="0.25">
      <c r="C233" s="1">
        <v>45009.540191157408</v>
      </c>
      <c r="D233">
        <v>4.3110351999999998E-2</v>
      </c>
      <c r="E233">
        <v>-1.6477735</v>
      </c>
      <c r="F233">
        <v>-8.9430040000000002</v>
      </c>
      <c r="G233" s="1">
        <v>45009.540215856483</v>
      </c>
      <c r="H233">
        <v>4.0303530000000004E-3</v>
      </c>
      <c r="I233">
        <v>1.2537965E-2</v>
      </c>
      <c r="J233">
        <v>-3.1801092E-3</v>
      </c>
      <c r="L233" s="2">
        <v>45009.540186469909</v>
      </c>
      <c r="M233">
        <v>3.9696927</v>
      </c>
      <c r="N233">
        <v>8.2672019999999993</v>
      </c>
      <c r="O233">
        <v>9.6047899999999995</v>
      </c>
    </row>
    <row r="234" spans="3:15" x14ac:dyDescent="0.25">
      <c r="C234" s="1">
        <v>45009.540191689812</v>
      </c>
      <c r="D234">
        <v>1.4274317000000001</v>
      </c>
      <c r="E234">
        <v>-2.42855</v>
      </c>
      <c r="F234">
        <v>-10.150093</v>
      </c>
      <c r="G234" s="1">
        <v>45009.540216296293</v>
      </c>
      <c r="H234">
        <v>1.1487204000000001E-2</v>
      </c>
      <c r="I234">
        <v>2.0527449E-2</v>
      </c>
      <c r="J234">
        <v>-5.3106380000000003E-3</v>
      </c>
      <c r="L234" s="2">
        <v>45009.540186979168</v>
      </c>
      <c r="M234">
        <v>4.9268216999999996</v>
      </c>
      <c r="N234">
        <v>7.6977105000000003</v>
      </c>
      <c r="O234">
        <v>11.875579</v>
      </c>
    </row>
    <row r="235" spans="3:15" x14ac:dyDescent="0.25">
      <c r="C235" s="1">
        <v>45009.540192129629</v>
      </c>
      <c r="D235">
        <v>3.2189063999999998</v>
      </c>
      <c r="E235">
        <v>-2.1746778</v>
      </c>
      <c r="F235">
        <v>-9.5992379999999997</v>
      </c>
      <c r="G235" s="1">
        <v>45009.540216770831</v>
      </c>
      <c r="H235">
        <v>1.4682997E-2</v>
      </c>
      <c r="I235">
        <v>1.4668493499999999E-2</v>
      </c>
      <c r="J235">
        <v>-5.8432696000000001E-3</v>
      </c>
      <c r="L235" s="2">
        <v>45009.540187500003</v>
      </c>
      <c r="M235">
        <v>2.428715</v>
      </c>
      <c r="N235">
        <v>6.4390859999999996</v>
      </c>
      <c r="O235">
        <v>12.933206999999999</v>
      </c>
    </row>
    <row r="236" spans="3:15" x14ac:dyDescent="0.25">
      <c r="C236" s="1">
        <v>45009.540192604167</v>
      </c>
      <c r="D236">
        <v>1.5232325</v>
      </c>
      <c r="E236">
        <v>-0.97237795999999999</v>
      </c>
      <c r="F236">
        <v>-14.920972000000001</v>
      </c>
      <c r="G236" s="1">
        <v>45009.540217222224</v>
      </c>
      <c r="H236">
        <v>8.2914100000000008E-3</v>
      </c>
      <c r="I236">
        <v>3.0114829999999999E-2</v>
      </c>
      <c r="J236">
        <v>1.5684169999999999E-5</v>
      </c>
      <c r="L236" s="2">
        <v>45009.540187511571</v>
      </c>
      <c r="M236">
        <v>-1.9310079</v>
      </c>
      <c r="N236">
        <v>3.6346976999999998</v>
      </c>
      <c r="O236">
        <v>13.873586</v>
      </c>
    </row>
    <row r="237" spans="3:15" x14ac:dyDescent="0.25">
      <c r="C237" s="1">
        <v>45009.540192789354</v>
      </c>
      <c r="D237">
        <v>3.4057178000000001</v>
      </c>
      <c r="E237">
        <v>-0.98674810000000002</v>
      </c>
      <c r="F237">
        <v>-15.443087</v>
      </c>
      <c r="G237" s="1">
        <v>45009.540217719907</v>
      </c>
      <c r="H237">
        <v>-7.6875559999999999E-3</v>
      </c>
      <c r="I237">
        <v>-3.4333672000000003E-2</v>
      </c>
      <c r="J237">
        <v>2.6788453000000001E-3</v>
      </c>
      <c r="L237" s="2">
        <v>45009.54018802083</v>
      </c>
      <c r="M237">
        <v>-5.2115679999999998</v>
      </c>
      <c r="N237">
        <v>0.91166544000000005</v>
      </c>
      <c r="O237">
        <v>12.289536999999999</v>
      </c>
    </row>
    <row r="238" spans="3:15" x14ac:dyDescent="0.25">
      <c r="C238" s="1">
        <v>45009.540193275461</v>
      </c>
      <c r="D238">
        <v>11.242222</v>
      </c>
      <c r="E238">
        <v>1.8968556000000001</v>
      </c>
      <c r="F238">
        <v>-6.2126809999999999</v>
      </c>
      <c r="G238" s="1">
        <v>45009.54021796296</v>
      </c>
      <c r="H238">
        <v>-2.1003362000000001E-2</v>
      </c>
      <c r="I238">
        <v>-1.6224176E-2</v>
      </c>
      <c r="J238">
        <v>1.0809486E-3</v>
      </c>
      <c r="L238" s="2">
        <v>45009.540188043982</v>
      </c>
      <c r="M238">
        <v>-2.8331019999999998</v>
      </c>
      <c r="N238">
        <v>-2.1822542999999999</v>
      </c>
      <c r="O238">
        <v>11.07159</v>
      </c>
    </row>
    <row r="239" spans="3:15" x14ac:dyDescent="0.25">
      <c r="C239" s="1">
        <v>45009.540193969908</v>
      </c>
      <c r="D239">
        <v>2.2800585999999998</v>
      </c>
      <c r="E239">
        <v>-0.51253420000000005</v>
      </c>
      <c r="F239">
        <v>0.73287599999999997</v>
      </c>
      <c r="G239" s="1">
        <v>45009.540218425929</v>
      </c>
      <c r="H239">
        <v>-6.6222916E-3</v>
      </c>
      <c r="I239">
        <v>-5.0388984000000001E-3</v>
      </c>
      <c r="J239">
        <v>-1.0495802999999999E-3</v>
      </c>
      <c r="L239" s="2">
        <v>45009.540188564817</v>
      </c>
      <c r="M239">
        <v>0.6436693</v>
      </c>
      <c r="N239">
        <v>-0.38045879999999999</v>
      </c>
      <c r="O239">
        <v>12.067004000000001</v>
      </c>
    </row>
    <row r="240" spans="3:15" x14ac:dyDescent="0.25">
      <c r="C240" s="1">
        <v>45009.540194236113</v>
      </c>
      <c r="D240">
        <v>-1.9160157</v>
      </c>
      <c r="E240">
        <v>-2.912344</v>
      </c>
      <c r="F240">
        <v>-11.00751</v>
      </c>
      <c r="G240" s="1">
        <v>45009.540218877315</v>
      </c>
      <c r="H240">
        <v>-2.3612338000000002E-3</v>
      </c>
      <c r="I240">
        <v>-3.4410017999999998E-3</v>
      </c>
      <c r="J240">
        <v>-5.1694806000000002E-4</v>
      </c>
      <c r="L240" s="2">
        <v>45009.540189050924</v>
      </c>
      <c r="M240">
        <v>1.5912269999999999</v>
      </c>
      <c r="N240">
        <v>3.1800613000000002</v>
      </c>
      <c r="O240">
        <v>10.911270999999999</v>
      </c>
    </row>
    <row r="241" spans="3:15" x14ac:dyDescent="0.25">
      <c r="C241" s="1">
        <v>45009.540194930552</v>
      </c>
      <c r="D241">
        <v>0.23471193000000001</v>
      </c>
      <c r="E241">
        <v>-3.0608350999999998</v>
      </c>
      <c r="F241">
        <v>-7.7742339999999999</v>
      </c>
      <c r="G241" s="1">
        <v>45009.54021958333</v>
      </c>
      <c r="H241">
        <v>-5.557027E-3</v>
      </c>
      <c r="I241">
        <v>-1.3104728000000001E-3</v>
      </c>
      <c r="J241">
        <v>-2.6474770000000001E-3</v>
      </c>
      <c r="L241" s="2">
        <v>45009.5401890625</v>
      </c>
      <c r="M241">
        <v>3.0125636999999998</v>
      </c>
      <c r="N241">
        <v>2.5794627999999999</v>
      </c>
      <c r="O241">
        <v>10.872985999999999</v>
      </c>
    </row>
    <row r="242" spans="3:15" x14ac:dyDescent="0.25">
      <c r="C242" s="1">
        <v>45009.540195185182</v>
      </c>
      <c r="D242">
        <v>2.3040090000000002</v>
      </c>
      <c r="E242">
        <v>-5.0151709999999996</v>
      </c>
      <c r="F242">
        <v>-12.090059</v>
      </c>
      <c r="G242" s="1">
        <v>45009.54021997685</v>
      </c>
      <c r="H242">
        <v>8.8240430000000002E-3</v>
      </c>
      <c r="I242">
        <v>1.7331656000000001E-2</v>
      </c>
      <c r="J242">
        <v>-4.7780059999999996E-3</v>
      </c>
      <c r="L242" s="2">
        <v>45009.540189583335</v>
      </c>
      <c r="M242">
        <v>2.9694929999999999</v>
      </c>
      <c r="N242">
        <v>0.84705920000000001</v>
      </c>
      <c r="O242">
        <v>10.947164000000001</v>
      </c>
    </row>
    <row r="243" spans="3:15" x14ac:dyDescent="0.25">
      <c r="C243" s="1">
        <v>45009.540195671296</v>
      </c>
      <c r="D243">
        <v>2.1698878000000001</v>
      </c>
      <c r="E243">
        <v>-5.9683890000000002</v>
      </c>
      <c r="F243">
        <v>-14.935343</v>
      </c>
      <c r="G243" s="1">
        <v>45009.540220486109</v>
      </c>
      <c r="H243">
        <v>6.6935140000000002E-3</v>
      </c>
      <c r="I243">
        <v>-2.4520839999999999E-4</v>
      </c>
      <c r="J243">
        <v>1.6135809E-3</v>
      </c>
      <c r="L243" s="2">
        <v>45009.540190127314</v>
      </c>
      <c r="M243">
        <v>2.1272194</v>
      </c>
      <c r="N243">
        <v>-2.4430717999999998</v>
      </c>
      <c r="O243">
        <v>11.411371000000001</v>
      </c>
    </row>
    <row r="244" spans="3:15" x14ac:dyDescent="0.25">
      <c r="C244" s="1">
        <v>45009.540196134258</v>
      </c>
      <c r="D244">
        <v>-0.91968749999999999</v>
      </c>
      <c r="E244">
        <v>-4.2775049999999997</v>
      </c>
      <c r="F244">
        <v>-10.183623000000001</v>
      </c>
      <c r="G244" s="1">
        <v>45009.540220717594</v>
      </c>
      <c r="H244">
        <v>6.1608820000000003E-3</v>
      </c>
      <c r="I244">
        <v>-9.2999559999999998E-3</v>
      </c>
      <c r="J244">
        <v>3.7441098000000001E-3</v>
      </c>
      <c r="L244" s="2">
        <v>45009.540190150467</v>
      </c>
      <c r="M244">
        <v>2.4000010000000001</v>
      </c>
      <c r="N244">
        <v>-2.4765712999999998</v>
      </c>
      <c r="O244">
        <v>11.097912000000001</v>
      </c>
    </row>
    <row r="245" spans="3:15" x14ac:dyDescent="0.25">
      <c r="C245" s="1">
        <v>45009.54019659722</v>
      </c>
      <c r="D245">
        <v>1.2597803000000001</v>
      </c>
      <c r="E245">
        <v>-2.6393116000000001</v>
      </c>
      <c r="F245">
        <v>-7.3287599999999999</v>
      </c>
      <c r="G245" s="1">
        <v>45009.540221238429</v>
      </c>
      <c r="H245">
        <v>2.6400904999999999E-2</v>
      </c>
      <c r="I245">
        <v>-4.5062660000000001E-3</v>
      </c>
      <c r="J245">
        <v>5.3420066999999996E-3</v>
      </c>
      <c r="L245" s="2">
        <v>45009.540190624997</v>
      </c>
      <c r="M245">
        <v>2.4167510000000001</v>
      </c>
      <c r="N245">
        <v>-0.82073819999999997</v>
      </c>
      <c r="O245">
        <v>10.061819</v>
      </c>
    </row>
    <row r="246" spans="3:15" x14ac:dyDescent="0.25">
      <c r="C246" s="1">
        <v>45009.540197071758</v>
      </c>
      <c r="D246">
        <v>1.7675244999999999</v>
      </c>
      <c r="E246">
        <v>-2.4620801999999999</v>
      </c>
      <c r="F246">
        <v>-7.6880129999999998</v>
      </c>
      <c r="G246" s="1">
        <v>45009.540221701391</v>
      </c>
      <c r="H246">
        <v>8.0196760000000006E-2</v>
      </c>
      <c r="I246">
        <v>-1.6756806999999999E-2</v>
      </c>
      <c r="J246">
        <v>1.0135696E-2</v>
      </c>
      <c r="L246" s="2">
        <v>45009.540190671294</v>
      </c>
      <c r="M246">
        <v>1.6821543000000001</v>
      </c>
      <c r="N246">
        <v>0.27278180000000002</v>
      </c>
      <c r="O246">
        <v>8.2624169999999992</v>
      </c>
    </row>
    <row r="247" spans="3:15" x14ac:dyDescent="0.25">
      <c r="C247" s="1">
        <v>45009.540197731483</v>
      </c>
      <c r="D247">
        <v>0.90531740000000005</v>
      </c>
      <c r="E247">
        <v>-2.7399024999999999</v>
      </c>
      <c r="F247">
        <v>-9.5800780000000003</v>
      </c>
      <c r="G247" s="1">
        <v>45009.540222453703</v>
      </c>
      <c r="H247">
        <v>0.11375259</v>
      </c>
      <c r="I247">
        <v>-0.34432562999999999</v>
      </c>
      <c r="J247">
        <v>9.6954750000000006E-2</v>
      </c>
      <c r="L247" s="2">
        <v>45009.540191180553</v>
      </c>
      <c r="M247">
        <v>1.6510476000000001</v>
      </c>
      <c r="N247">
        <v>0.10528419999999999</v>
      </c>
      <c r="O247">
        <v>7.3028946000000001</v>
      </c>
    </row>
    <row r="248" spans="3:15" x14ac:dyDescent="0.25">
      <c r="C248" s="1">
        <v>45009.540197997689</v>
      </c>
      <c r="D248">
        <v>1.2406200999999999</v>
      </c>
      <c r="E248">
        <v>-1.8776953999999999</v>
      </c>
      <c r="F248">
        <v>-8.7370319999999992</v>
      </c>
      <c r="G248" s="1">
        <v>45009.540222638891</v>
      </c>
      <c r="H248">
        <v>0.11694838</v>
      </c>
      <c r="I248">
        <v>-0.48387527000000002</v>
      </c>
      <c r="J248">
        <v>0.11772741</v>
      </c>
      <c r="L248" s="2">
        <v>45009.540191701388</v>
      </c>
      <c r="M248">
        <v>2.0291134999999998</v>
      </c>
      <c r="N248">
        <v>0.9882358</v>
      </c>
      <c r="O248">
        <v>6.3385873000000004</v>
      </c>
    </row>
    <row r="249" spans="3:15" x14ac:dyDescent="0.25">
      <c r="C249" s="1">
        <v>45009.540198692128</v>
      </c>
      <c r="D249">
        <v>2.5770411000000002</v>
      </c>
      <c r="E249">
        <v>-0.92926763999999995</v>
      </c>
      <c r="F249">
        <v>-8.2244980000000005</v>
      </c>
      <c r="G249" s="1">
        <v>45009.540223101852</v>
      </c>
      <c r="H249">
        <v>0.15796107000000001</v>
      </c>
      <c r="I249">
        <v>-0.42635097999999999</v>
      </c>
      <c r="J249">
        <v>7.3518929999999996E-2</v>
      </c>
      <c r="L249" s="2">
        <v>45009.540191712964</v>
      </c>
      <c r="M249">
        <v>2.3401806000000001</v>
      </c>
      <c r="N249">
        <v>1.6199409</v>
      </c>
      <c r="O249">
        <v>6.4438715000000002</v>
      </c>
    </row>
    <row r="250" spans="3:15" x14ac:dyDescent="0.25">
      <c r="C250" s="1">
        <v>45009.54019900463</v>
      </c>
      <c r="D250">
        <v>2.926714</v>
      </c>
      <c r="E250">
        <v>-1.5040723</v>
      </c>
      <c r="F250">
        <v>-8.8998930000000005</v>
      </c>
      <c r="G250" s="1">
        <v>45009.540223587966</v>
      </c>
      <c r="H250">
        <v>0.18352741</v>
      </c>
      <c r="I250">
        <v>-0.33740142000000001</v>
      </c>
      <c r="J250">
        <v>7.4584200000000003E-2</v>
      </c>
      <c r="L250" s="2">
        <v>45009.540192210647</v>
      </c>
      <c r="M250">
        <v>0.26799613</v>
      </c>
      <c r="N250">
        <v>-2.1655044999999999</v>
      </c>
      <c r="O250">
        <v>7.8269229999999999</v>
      </c>
    </row>
    <row r="251" spans="3:15" x14ac:dyDescent="0.25">
      <c r="C251" s="1">
        <v>45009.540199629628</v>
      </c>
      <c r="D251">
        <v>2.1890480000000001</v>
      </c>
      <c r="E251">
        <v>-1.7866846000000001</v>
      </c>
      <c r="F251">
        <v>-8.152647</v>
      </c>
      <c r="G251" s="1">
        <v>45009.540224780096</v>
      </c>
      <c r="H251">
        <v>0.38859083999999999</v>
      </c>
      <c r="I251">
        <v>-0.29638871999999999</v>
      </c>
      <c r="J251">
        <v>8.2041050000000004E-2</v>
      </c>
      <c r="L251" s="2">
        <v>45009.540192719905</v>
      </c>
      <c r="M251">
        <v>1.2011969</v>
      </c>
      <c r="N251">
        <v>3.2757741999999999</v>
      </c>
      <c r="O251">
        <v>10.025926999999999</v>
      </c>
    </row>
    <row r="252" spans="3:15" x14ac:dyDescent="0.25">
      <c r="C252" s="1">
        <v>45009.540199872688</v>
      </c>
      <c r="D252">
        <v>0.19160157</v>
      </c>
      <c r="E252">
        <v>-2.8644435000000001</v>
      </c>
      <c r="F252">
        <v>-11.045831</v>
      </c>
      <c r="G252" s="1">
        <v>45009.540225243058</v>
      </c>
      <c r="H252">
        <v>0.31721811999999999</v>
      </c>
      <c r="I252">
        <v>0.31986674999999998</v>
      </c>
      <c r="J252">
        <v>-0.18480769999999999</v>
      </c>
      <c r="L252" s="2">
        <v>45009.540192789354</v>
      </c>
      <c r="M252">
        <v>-0.40438702999999998</v>
      </c>
      <c r="N252">
        <v>5.5896334999999997</v>
      </c>
      <c r="O252">
        <v>11.085947000000001</v>
      </c>
    </row>
    <row r="253" spans="3:15" x14ac:dyDescent="0.25">
      <c r="C253" s="1">
        <v>45009.540200324074</v>
      </c>
      <c r="D253">
        <v>7.1850590000000006E-2</v>
      </c>
      <c r="E253">
        <v>-3.0704153000000001</v>
      </c>
      <c r="F253">
        <v>-11.06978</v>
      </c>
      <c r="G253" s="1">
        <v>45009.540225497687</v>
      </c>
      <c r="H253">
        <v>0.32147916999999998</v>
      </c>
      <c r="I253">
        <v>0.57126920000000003</v>
      </c>
      <c r="J253">
        <v>-0.21356982999999999</v>
      </c>
      <c r="L253" s="2">
        <v>45009.540193229164</v>
      </c>
      <c r="M253">
        <v>-2.3497520000000001</v>
      </c>
      <c r="N253">
        <v>4.6325044999999996</v>
      </c>
      <c r="O253">
        <v>13.8448715</v>
      </c>
    </row>
    <row r="254" spans="3:15" x14ac:dyDescent="0.25">
      <c r="C254" s="1">
        <v>45009.540200821757</v>
      </c>
      <c r="D254">
        <v>0.92447760000000001</v>
      </c>
      <c r="E254">
        <v>-2.8883936000000001</v>
      </c>
      <c r="F254">
        <v>-10.102193</v>
      </c>
      <c r="G254" s="1">
        <v>45009.540226180558</v>
      </c>
      <c r="H254">
        <v>0.19471268</v>
      </c>
      <c r="I254">
        <v>0.89351170000000002</v>
      </c>
      <c r="J254">
        <v>-0.33767316000000003</v>
      </c>
      <c r="L254" s="2">
        <v>45009.54019324074</v>
      </c>
      <c r="M254">
        <v>-3.5533416</v>
      </c>
      <c r="N254">
        <v>4.0366917000000004</v>
      </c>
      <c r="O254">
        <v>15.177674</v>
      </c>
    </row>
    <row r="255" spans="3:15" x14ac:dyDescent="0.25">
      <c r="C255" s="1">
        <v>45009.540201539348</v>
      </c>
      <c r="D255">
        <v>0.57480469999999995</v>
      </c>
      <c r="E255">
        <v>-2.5243506</v>
      </c>
      <c r="F255">
        <v>-9.0867039999999992</v>
      </c>
      <c r="G255" s="1">
        <v>45009.540226620367</v>
      </c>
      <c r="H255">
        <v>0.11428522000000001</v>
      </c>
      <c r="I255">
        <v>1.1209456</v>
      </c>
      <c r="J255">
        <v>-0.46284172000000001</v>
      </c>
      <c r="L255" s="2">
        <v>45009.540193761575</v>
      </c>
      <c r="M255">
        <v>-2.5674986999999998</v>
      </c>
      <c r="N255">
        <v>0.68195444000000005</v>
      </c>
      <c r="O255">
        <v>7.1832539999999998</v>
      </c>
    </row>
    <row r="256" spans="3:15" x14ac:dyDescent="0.25">
      <c r="C256" s="1">
        <v>45009.540202002318</v>
      </c>
      <c r="D256">
        <v>-0.9963282</v>
      </c>
      <c r="E256">
        <v>-3.2811767999999999</v>
      </c>
      <c r="F256">
        <v>-9.6471400000000003</v>
      </c>
      <c r="G256" s="1">
        <v>45009.540227083337</v>
      </c>
      <c r="H256">
        <v>-0.22246283</v>
      </c>
      <c r="I256">
        <v>1.3638493</v>
      </c>
      <c r="J256">
        <v>-0.89644840000000003</v>
      </c>
      <c r="L256" s="2">
        <v>45009.540194270834</v>
      </c>
      <c r="M256">
        <v>-1.6271194</v>
      </c>
      <c r="N256">
        <v>0.36131623000000002</v>
      </c>
      <c r="O256">
        <v>6.8195442999999996</v>
      </c>
    </row>
    <row r="257" spans="3:15" x14ac:dyDescent="0.25">
      <c r="C257" s="1">
        <v>45009.540202453703</v>
      </c>
      <c r="D257">
        <v>-0.45505371999999999</v>
      </c>
      <c r="E257">
        <v>-2.5962011999999999</v>
      </c>
      <c r="F257">
        <v>-9.1537649999999999</v>
      </c>
      <c r="G257" s="1">
        <v>45009.540227280093</v>
      </c>
      <c r="H257">
        <v>-0.62779600000000002</v>
      </c>
      <c r="I257">
        <v>1.6903528000000001</v>
      </c>
      <c r="J257">
        <v>-1.1244149000000001</v>
      </c>
      <c r="L257" s="2">
        <v>45009.540194270834</v>
      </c>
      <c r="M257">
        <v>-0.83988076</v>
      </c>
      <c r="N257">
        <v>3.4983067999999999</v>
      </c>
      <c r="O257">
        <v>7.2047889999999999</v>
      </c>
    </row>
    <row r="258" spans="3:15" x14ac:dyDescent="0.25">
      <c r="C258" s="1">
        <v>45009.540202939817</v>
      </c>
      <c r="D258">
        <v>0.52690433999999997</v>
      </c>
      <c r="E258">
        <v>-2.1459377000000002</v>
      </c>
      <c r="F258">
        <v>-9.1585549999999998</v>
      </c>
      <c r="G258" s="1">
        <v>45009.540227743055</v>
      </c>
      <c r="H258">
        <v>-0.74390979999999995</v>
      </c>
      <c r="I258">
        <v>1.636557</v>
      </c>
      <c r="J258">
        <v>-1.3001834999999999</v>
      </c>
      <c r="L258" s="2">
        <v>45009.540195335649</v>
      </c>
      <c r="M258">
        <v>0.22731815</v>
      </c>
      <c r="N258">
        <v>1.6582261</v>
      </c>
      <c r="O258">
        <v>11.241481</v>
      </c>
    </row>
    <row r="259" spans="3:15" x14ac:dyDescent="0.25">
      <c r="C259" s="1">
        <v>45009.540203425924</v>
      </c>
      <c r="D259">
        <v>0.93405764999999996</v>
      </c>
      <c r="E259">
        <v>-1.8489552</v>
      </c>
      <c r="F259">
        <v>-9.0531740000000003</v>
      </c>
      <c r="G259" s="1">
        <v>45009.540228472222</v>
      </c>
      <c r="H259">
        <v>-0.77267193999999995</v>
      </c>
      <c r="I259">
        <v>1.5859569</v>
      </c>
      <c r="J259">
        <v>-1.5084428000000001</v>
      </c>
      <c r="L259" s="2">
        <v>45009.540195347225</v>
      </c>
      <c r="M259">
        <v>0.14596218</v>
      </c>
      <c r="N259">
        <v>1.026521</v>
      </c>
      <c r="O259">
        <v>15.711273</v>
      </c>
    </row>
    <row r="260" spans="3:15" x14ac:dyDescent="0.25">
      <c r="C260" s="1">
        <v>45009.540203622688</v>
      </c>
      <c r="D260">
        <v>2.5339307999999998</v>
      </c>
      <c r="E260">
        <v>-1.5280225000000001</v>
      </c>
      <c r="F260">
        <v>-8.8903130000000008</v>
      </c>
      <c r="G260" s="1">
        <v>45009.540228981481</v>
      </c>
      <c r="H260">
        <v>-1.3527083</v>
      </c>
      <c r="I260">
        <v>1.6349591000000001</v>
      </c>
      <c r="J260">
        <v>-1.4115036999999999</v>
      </c>
      <c r="L260" s="2">
        <v>45009.540195833331</v>
      </c>
      <c r="M260">
        <v>-0.29192435999999999</v>
      </c>
      <c r="N260">
        <v>-0.15553348</v>
      </c>
      <c r="O260">
        <v>19.401007</v>
      </c>
    </row>
    <row r="261" spans="3:15" x14ac:dyDescent="0.25">
      <c r="C261" s="1">
        <v>45009.540204328703</v>
      </c>
      <c r="D261">
        <v>2.6345215</v>
      </c>
      <c r="E261">
        <v>-1.2406200999999999</v>
      </c>
      <c r="F261">
        <v>-8.4352590000000003</v>
      </c>
      <c r="G261" s="1">
        <v>45009.540229479164</v>
      </c>
      <c r="H261">
        <v>-0.98412690000000003</v>
      </c>
      <c r="I261">
        <v>1.1918089999999999</v>
      </c>
      <c r="J261">
        <v>-1.6309482</v>
      </c>
      <c r="L261" s="2">
        <v>45009.540195879628</v>
      </c>
      <c r="M261">
        <v>-2.3497520000000001</v>
      </c>
      <c r="N261">
        <v>-4.5702910000000001</v>
      </c>
      <c r="O261">
        <v>15.215960000000001</v>
      </c>
    </row>
    <row r="262" spans="3:15" x14ac:dyDescent="0.25">
      <c r="C262" s="1">
        <v>45009.540204571756</v>
      </c>
      <c r="D262">
        <v>0.34009277999999998</v>
      </c>
      <c r="E262">
        <v>-2.8213332000000002</v>
      </c>
      <c r="F262">
        <v>-9.7812605000000001</v>
      </c>
      <c r="G262" s="1">
        <v>45009.540229953702</v>
      </c>
      <c r="H262">
        <v>-0.89997099999999997</v>
      </c>
      <c r="I262">
        <v>1.4346893999999999</v>
      </c>
      <c r="J262">
        <v>-1.0759453999999999</v>
      </c>
      <c r="L262" s="2">
        <v>45009.540195891204</v>
      </c>
      <c r="M262">
        <v>-0.51445686999999996</v>
      </c>
      <c r="N262">
        <v>-2.3952154999999999</v>
      </c>
      <c r="O262">
        <v>8.8558369999999993</v>
      </c>
    </row>
    <row r="263" spans="3:15" x14ac:dyDescent="0.25">
      <c r="C263" s="1">
        <v>45009.540205289355</v>
      </c>
      <c r="D263">
        <v>1.3507910999999999</v>
      </c>
      <c r="E263">
        <v>-2.5626709999999999</v>
      </c>
      <c r="F263">
        <v>-9.6519290000000009</v>
      </c>
      <c r="G263" s="1">
        <v>45009.540230393519</v>
      </c>
      <c r="H263">
        <v>-0.71887606000000004</v>
      </c>
      <c r="I263">
        <v>1.1598511</v>
      </c>
      <c r="J263">
        <v>-0.79418295999999999</v>
      </c>
      <c r="L263" s="2">
        <v>45009.540196354166</v>
      </c>
      <c r="M263">
        <v>2.5124637999999999</v>
      </c>
      <c r="N263">
        <v>0.90448695000000001</v>
      </c>
      <c r="O263">
        <v>5.3168519999999999</v>
      </c>
    </row>
    <row r="264" spans="3:15" x14ac:dyDescent="0.25">
      <c r="C264" s="1">
        <v>45009.540205520832</v>
      </c>
      <c r="D264">
        <v>0.73766609999999999</v>
      </c>
      <c r="E264">
        <v>-2.7734326999999999</v>
      </c>
      <c r="F264">
        <v>-9.6950400000000005</v>
      </c>
      <c r="G264" s="1">
        <v>45009.540230856481</v>
      </c>
      <c r="H264">
        <v>-0.60595803999999998</v>
      </c>
      <c r="I264">
        <v>1.4453419999999999</v>
      </c>
      <c r="J264">
        <v>-0.67753655000000002</v>
      </c>
      <c r="L264" s="2">
        <v>45009.540196898146</v>
      </c>
      <c r="M264">
        <v>4.2664027000000004</v>
      </c>
      <c r="N264">
        <v>3.4049866</v>
      </c>
      <c r="O264">
        <v>3.9864426000000002</v>
      </c>
    </row>
    <row r="265" spans="3:15" x14ac:dyDescent="0.25">
      <c r="C265" s="1">
        <v>45009.540205949073</v>
      </c>
      <c r="D265">
        <v>0.21076173000000001</v>
      </c>
      <c r="E265">
        <v>-2.5866213</v>
      </c>
      <c r="F265">
        <v>-9.5657080000000008</v>
      </c>
      <c r="G265" s="1">
        <v>45009.540231331019</v>
      </c>
      <c r="H265">
        <v>-0.36840402999999999</v>
      </c>
      <c r="I265">
        <v>1.6291001000000001</v>
      </c>
      <c r="J265">
        <v>-0.64398069999999996</v>
      </c>
      <c r="L265" s="2">
        <v>45009.540196909722</v>
      </c>
      <c r="M265">
        <v>4.0486560000000003</v>
      </c>
      <c r="N265">
        <v>3.4073793999999999</v>
      </c>
      <c r="O265">
        <v>4.599005</v>
      </c>
    </row>
    <row r="266" spans="3:15" x14ac:dyDescent="0.25">
      <c r="C266" s="1">
        <v>45009.540206446756</v>
      </c>
      <c r="D266">
        <v>0.54606449999999995</v>
      </c>
      <c r="E266">
        <v>-2.5195606000000002</v>
      </c>
      <c r="F266">
        <v>-9.4076380000000004</v>
      </c>
      <c r="G266" s="1">
        <v>45009.540231817133</v>
      </c>
      <c r="H266">
        <v>-0.39610089999999998</v>
      </c>
      <c r="I266">
        <v>1.6301653</v>
      </c>
      <c r="J266">
        <v>-0.45755938000000002</v>
      </c>
      <c r="L266" s="2">
        <v>45009.540197430557</v>
      </c>
      <c r="M266">
        <v>3.7854454999999998</v>
      </c>
      <c r="N266">
        <v>0.53599226</v>
      </c>
      <c r="O266">
        <v>6.1710896000000002</v>
      </c>
    </row>
    <row r="267" spans="3:15" x14ac:dyDescent="0.25">
      <c r="C267" s="1">
        <v>45009.540207152779</v>
      </c>
      <c r="D267">
        <v>0.90052736</v>
      </c>
      <c r="E267">
        <v>-2.2177882000000002</v>
      </c>
      <c r="F267">
        <v>-9.1106549999999995</v>
      </c>
      <c r="G267" s="1">
        <v>45009.540232280095</v>
      </c>
      <c r="H267">
        <v>-0.23790917</v>
      </c>
      <c r="I267">
        <v>1.7297676</v>
      </c>
      <c r="J267">
        <v>-0.71482080000000003</v>
      </c>
      <c r="L267" s="2">
        <v>45009.54019792824</v>
      </c>
      <c r="M267">
        <v>4.5487555999999998</v>
      </c>
      <c r="N267">
        <v>0.69631140000000002</v>
      </c>
      <c r="O267">
        <v>8.3581295000000004</v>
      </c>
    </row>
    <row r="268" spans="3:15" x14ac:dyDescent="0.25">
      <c r="C268" s="1">
        <v>45009.540207673614</v>
      </c>
      <c r="D268">
        <v>1.2837305000000001</v>
      </c>
      <c r="E268">
        <v>-1.9303858</v>
      </c>
      <c r="F268">
        <v>-9.2160360000000008</v>
      </c>
      <c r="G268" s="1">
        <v>45009.540232743057</v>
      </c>
      <c r="H268">
        <v>-0.15309827000000001</v>
      </c>
      <c r="I268">
        <v>1.7377324000000001</v>
      </c>
      <c r="J268">
        <v>-1.4173213</v>
      </c>
      <c r="L268" s="2">
        <v>45009.540197951392</v>
      </c>
      <c r="M268">
        <v>2.8378877999999998</v>
      </c>
      <c r="N268">
        <v>2.4502503999999998</v>
      </c>
      <c r="O268">
        <v>9.999606</v>
      </c>
    </row>
    <row r="269" spans="3:15" x14ac:dyDescent="0.25">
      <c r="C269" s="1">
        <v>45009.540207812497</v>
      </c>
      <c r="D269">
        <v>1.4992821999999999</v>
      </c>
      <c r="E269">
        <v>-1.9591261</v>
      </c>
      <c r="F269">
        <v>-9.3022570000000009</v>
      </c>
      <c r="G269" s="1">
        <v>45009.540233206018</v>
      </c>
      <c r="H269">
        <v>-0.100900315</v>
      </c>
      <c r="I269">
        <v>2.9047296</v>
      </c>
      <c r="J269">
        <v>-1.3672538000000001</v>
      </c>
      <c r="L269" s="2">
        <v>45009.540198425922</v>
      </c>
      <c r="M269">
        <v>1.5840486</v>
      </c>
      <c r="N269">
        <v>4.4410787000000003</v>
      </c>
      <c r="O269">
        <v>10.896914499999999</v>
      </c>
    </row>
    <row r="270" spans="3:15" x14ac:dyDescent="0.25">
      <c r="C270" s="1">
        <v>45009.540208541664</v>
      </c>
      <c r="D270">
        <v>1.5040723</v>
      </c>
      <c r="E270">
        <v>-1.8776953999999999</v>
      </c>
      <c r="F270">
        <v>-9.3836870000000001</v>
      </c>
      <c r="G270" s="1">
        <v>45009.540233692132</v>
      </c>
      <c r="H270">
        <v>-0.43379548000000001</v>
      </c>
      <c r="I270">
        <v>3.4000775999999999</v>
      </c>
      <c r="J270">
        <v>-0.87723225000000005</v>
      </c>
      <c r="L270" s="2">
        <v>45009.540198472219</v>
      </c>
      <c r="M270">
        <v>-9.0927259999999996E-2</v>
      </c>
      <c r="N270">
        <v>1.6677972999999999</v>
      </c>
      <c r="O270">
        <v>11.933006000000001</v>
      </c>
    </row>
    <row r="271" spans="3:15" x14ac:dyDescent="0.25">
      <c r="C271" s="1">
        <v>45009.54020880787</v>
      </c>
      <c r="D271">
        <v>1.2741505</v>
      </c>
      <c r="E271">
        <v>-1.8776953999999999</v>
      </c>
      <c r="F271">
        <v>-9.4124269999999992</v>
      </c>
      <c r="G271" s="1">
        <v>45009.540234131942</v>
      </c>
      <c r="H271">
        <v>-0.20210043999999999</v>
      </c>
      <c r="I271">
        <v>3.0219087999999998</v>
      </c>
      <c r="J271">
        <v>-1.0599251000000001</v>
      </c>
      <c r="L271" s="2">
        <v>45009.540198981478</v>
      </c>
      <c r="M271">
        <v>-0.57427746000000002</v>
      </c>
      <c r="N271">
        <v>1.2634103000000001</v>
      </c>
      <c r="O271">
        <v>11.741581</v>
      </c>
    </row>
    <row r="272" spans="3:15" x14ac:dyDescent="0.25">
      <c r="C272" s="1">
        <v>45009.54020949074</v>
      </c>
      <c r="D272">
        <v>1.4322218</v>
      </c>
      <c r="E272">
        <v>-1.9734962</v>
      </c>
      <c r="F272">
        <v>-9.2783060000000006</v>
      </c>
      <c r="G272" s="1">
        <v>45009.540234641201</v>
      </c>
      <c r="H272">
        <v>5.6226190000000002E-2</v>
      </c>
      <c r="I272">
        <v>1.6141616999999999</v>
      </c>
      <c r="J272">
        <v>-0.67696255000000005</v>
      </c>
      <c r="L272" s="2">
        <v>45009.540199502313</v>
      </c>
      <c r="M272">
        <v>-0.28953152999999998</v>
      </c>
      <c r="N272">
        <v>2.6105695</v>
      </c>
      <c r="O272">
        <v>10.908878</v>
      </c>
    </row>
    <row r="273" spans="3:20" x14ac:dyDescent="0.25">
      <c r="C273" s="1">
        <v>45009.540209930557</v>
      </c>
      <c r="D273">
        <v>1.2693604000000001</v>
      </c>
      <c r="E273">
        <v>-2.0357666000000001</v>
      </c>
      <c r="F273">
        <v>-9.3070459999999997</v>
      </c>
      <c r="G273" s="1">
        <v>45009.540235081018</v>
      </c>
      <c r="H273">
        <v>2.9061949E-2</v>
      </c>
      <c r="I273">
        <v>0.96328515000000003</v>
      </c>
      <c r="J273">
        <v>-0.21996407000000001</v>
      </c>
      <c r="L273" s="2">
        <v>45009.540199513889</v>
      </c>
      <c r="M273">
        <v>0.80159557000000004</v>
      </c>
      <c r="N273">
        <v>3.5246276999999999</v>
      </c>
      <c r="O273">
        <v>10.21496</v>
      </c>
    </row>
    <row r="284" spans="3:20" x14ac:dyDescent="0.25">
      <c r="L284" s="2">
        <v>45009.540263078707</v>
      </c>
      <c r="M284">
        <v>-9.7770729999999997</v>
      </c>
      <c r="N284">
        <v>-2.8929225999999999</v>
      </c>
      <c r="O284">
        <v>1.7850457</v>
      </c>
      <c r="T284" t="s">
        <v>24</v>
      </c>
    </row>
    <row r="285" spans="3:20" x14ac:dyDescent="0.25">
      <c r="L285" s="2">
        <v>45009.540263530092</v>
      </c>
      <c r="M285">
        <v>-9.2195450000000001</v>
      </c>
      <c r="N285">
        <v>-2.6823541999999998</v>
      </c>
      <c r="O285">
        <v>1.4452649</v>
      </c>
    </row>
    <row r="286" spans="3:20" x14ac:dyDescent="0.25">
      <c r="L286" s="2">
        <v>45009.540264120369</v>
      </c>
      <c r="M286">
        <v>-9.193225</v>
      </c>
      <c r="N286">
        <v>-2.6321048999999999</v>
      </c>
      <c r="O286">
        <v>1.3543376</v>
      </c>
    </row>
    <row r="287" spans="3:20" x14ac:dyDescent="0.25">
      <c r="L287" s="2">
        <v>45009.540264131945</v>
      </c>
      <c r="M287">
        <v>-9.6861460000000008</v>
      </c>
      <c r="N287">
        <v>-2.8642086999999998</v>
      </c>
      <c r="O287">
        <v>1.2610176</v>
      </c>
    </row>
    <row r="288" spans="3:20" x14ac:dyDescent="0.25">
      <c r="L288" s="2">
        <v>45009.540264618059</v>
      </c>
      <c r="M288">
        <v>-9.8680009999999996</v>
      </c>
      <c r="N288">
        <v>-3.2542388</v>
      </c>
      <c r="O288">
        <v>1.2394822000000001</v>
      </c>
    </row>
    <row r="289" spans="12:15" x14ac:dyDescent="0.25">
      <c r="L289" s="2">
        <v>45009.540264641204</v>
      </c>
      <c r="M289">
        <v>-9.4803630000000005</v>
      </c>
      <c r="N289">
        <v>-3.5964124000000002</v>
      </c>
      <c r="O289">
        <v>1.4715859</v>
      </c>
    </row>
    <row r="290" spans="12:15" x14ac:dyDescent="0.25">
      <c r="L290" s="2">
        <v>45009.540265127318</v>
      </c>
      <c r="M290">
        <v>-9.1621179999999995</v>
      </c>
      <c r="N290">
        <v>-3.8548372</v>
      </c>
      <c r="O290">
        <v>1.7706888000000001</v>
      </c>
    </row>
    <row r="291" spans="12:15" x14ac:dyDescent="0.25">
      <c r="L291" s="2">
        <v>45009.540265636577</v>
      </c>
      <c r="M291">
        <v>-9.0257269999999998</v>
      </c>
      <c r="N291">
        <v>-3.8404802999999998</v>
      </c>
      <c r="O291">
        <v>1.7850457</v>
      </c>
    </row>
    <row r="292" spans="12:15" x14ac:dyDescent="0.25">
      <c r="L292" s="2">
        <v>45009.540265671298</v>
      </c>
      <c r="M292">
        <v>-8.9252280000000006</v>
      </c>
      <c r="N292">
        <v>-3.4935209999999999</v>
      </c>
      <c r="O292">
        <v>1.6175481</v>
      </c>
    </row>
    <row r="293" spans="12:15" x14ac:dyDescent="0.25">
      <c r="L293" s="2">
        <v>45009.540266145836</v>
      </c>
      <c r="M293">
        <v>-8.9491569999999996</v>
      </c>
      <c r="N293">
        <v>-3.1226335000000001</v>
      </c>
      <c r="O293">
        <v>1.4309080000000001</v>
      </c>
    </row>
    <row r="294" spans="12:15" x14ac:dyDescent="0.25">
      <c r="L294" s="2">
        <v>45009.540266192133</v>
      </c>
      <c r="M294">
        <v>-8.9228349999999992</v>
      </c>
      <c r="N294">
        <v>-3.0963124999999998</v>
      </c>
      <c r="O294">
        <v>1.4380864</v>
      </c>
    </row>
    <row r="295" spans="12:15" x14ac:dyDescent="0.25">
      <c r="L295" s="2">
        <v>45009.540266689815</v>
      </c>
      <c r="M295">
        <v>-8.8606219999999993</v>
      </c>
      <c r="N295">
        <v>-3.4097721999999999</v>
      </c>
      <c r="O295">
        <v>1.6223338</v>
      </c>
    </row>
    <row r="296" spans="12:15" x14ac:dyDescent="0.25">
      <c r="L296" s="2">
        <v>45009.540267199074</v>
      </c>
      <c r="M296">
        <v>-9.3822569999999992</v>
      </c>
      <c r="N296">
        <v>-3.5437702999999998</v>
      </c>
      <c r="O296">
        <v>1.5553347</v>
      </c>
    </row>
    <row r="297" spans="12:15" x14ac:dyDescent="0.25">
      <c r="L297" s="2">
        <v>45009.540267233795</v>
      </c>
      <c r="M297">
        <v>-10.403993</v>
      </c>
      <c r="N297">
        <v>-3.6083764999999999</v>
      </c>
      <c r="O297">
        <v>1.2466606</v>
      </c>
    </row>
    <row r="298" spans="12:15" x14ac:dyDescent="0.25">
      <c r="L298" s="2">
        <v>45009.540267731485</v>
      </c>
      <c r="M298">
        <v>-11.502298</v>
      </c>
      <c r="N298">
        <v>-3.481557</v>
      </c>
      <c r="O298">
        <v>1.0073783000000001</v>
      </c>
    </row>
    <row r="299" spans="12:15" x14ac:dyDescent="0.25">
      <c r="L299" s="2">
        <v>45009.540268217592</v>
      </c>
      <c r="M299">
        <v>-9.9182500000000005</v>
      </c>
      <c r="N299">
        <v>-3.2446674999999998</v>
      </c>
      <c r="O299">
        <v>1.5098711</v>
      </c>
    </row>
    <row r="300" spans="12:15" x14ac:dyDescent="0.25">
      <c r="L300" s="2">
        <v>45009.540268263889</v>
      </c>
      <c r="M300">
        <v>-8.6452679999999997</v>
      </c>
      <c r="N300">
        <v>-2.4335005000000001</v>
      </c>
      <c r="O300">
        <v>1.6390834999999999</v>
      </c>
    </row>
    <row r="301" spans="12:15" x14ac:dyDescent="0.25">
      <c r="L301" s="2">
        <v>45009.540268750003</v>
      </c>
      <c r="M301">
        <v>-8.6285179999999997</v>
      </c>
      <c r="N301">
        <v>-1.9669002</v>
      </c>
      <c r="O301">
        <v>1.7443677</v>
      </c>
    </row>
    <row r="302" spans="12:15" x14ac:dyDescent="0.25">
      <c r="L302" s="2">
        <v>45009.5402687963</v>
      </c>
      <c r="M302">
        <v>-9.2243309999999994</v>
      </c>
      <c r="N302">
        <v>-1.7395821</v>
      </c>
      <c r="O302">
        <v>1.9381862999999999</v>
      </c>
    </row>
    <row r="303" spans="12:15" x14ac:dyDescent="0.25">
      <c r="L303" s="2">
        <v>45009.540269317127</v>
      </c>
      <c r="M303">
        <v>-9.4683989999999998</v>
      </c>
      <c r="N303">
        <v>-1.5361921999999999</v>
      </c>
      <c r="O303">
        <v>1.7754744</v>
      </c>
    </row>
    <row r="304" spans="12:15" x14ac:dyDescent="0.25">
      <c r="L304" s="2">
        <v>45009.540269791665</v>
      </c>
      <c r="M304">
        <v>-9.4444710000000001</v>
      </c>
      <c r="N304">
        <v>-1.3064811000000001</v>
      </c>
      <c r="O304">
        <v>1.5002998000000001</v>
      </c>
    </row>
    <row r="305" spans="12:15" x14ac:dyDescent="0.25">
      <c r="L305" s="2">
        <v>45009.540269826386</v>
      </c>
      <c r="M305">
        <v>-9.0735840000000003</v>
      </c>
      <c r="N305">
        <v>-0.98345009999999999</v>
      </c>
      <c r="O305">
        <v>1.4787644</v>
      </c>
    </row>
    <row r="306" spans="12:15" x14ac:dyDescent="0.25">
      <c r="L306" s="2">
        <v>45009.540270347221</v>
      </c>
      <c r="M306">
        <v>-9.5306130000000007</v>
      </c>
      <c r="N306">
        <v>-1.1270195000000001</v>
      </c>
      <c r="O306">
        <v>1.3256238</v>
      </c>
    </row>
    <row r="307" spans="12:15" x14ac:dyDescent="0.25">
      <c r="L307" s="2">
        <v>45009.540270833335</v>
      </c>
      <c r="M307">
        <v>-9.4947199999999992</v>
      </c>
      <c r="N307">
        <v>-1.2179468</v>
      </c>
      <c r="O307">
        <v>1.1437693</v>
      </c>
    </row>
    <row r="308" spans="12:15" x14ac:dyDescent="0.25">
      <c r="L308" s="2">
        <v>45009.540270868056</v>
      </c>
      <c r="M308">
        <v>-9.5952190000000002</v>
      </c>
      <c r="N308">
        <v>-1.1676974</v>
      </c>
      <c r="O308">
        <v>1.0169497000000001</v>
      </c>
    </row>
    <row r="309" spans="12:15" x14ac:dyDescent="0.25">
      <c r="L309" s="2">
        <v>45009.540271388891</v>
      </c>
      <c r="M309">
        <v>-9.7722870000000004</v>
      </c>
      <c r="N309">
        <v>-1.0983056</v>
      </c>
      <c r="O309">
        <v>0.89013003999999996</v>
      </c>
    </row>
    <row r="310" spans="12:15" x14ac:dyDescent="0.25">
      <c r="L310" s="2">
        <v>45009.540271423612</v>
      </c>
      <c r="M310">
        <v>-9.4205430000000003</v>
      </c>
      <c r="N310">
        <v>-1.2921243</v>
      </c>
      <c r="O310">
        <v>0.8877372</v>
      </c>
    </row>
    <row r="311" spans="12:15" x14ac:dyDescent="0.25">
      <c r="L311" s="2">
        <v>45009.54027189815</v>
      </c>
      <c r="M311">
        <v>-9.1740820000000003</v>
      </c>
      <c r="N311">
        <v>-1.6007984</v>
      </c>
      <c r="O311">
        <v>0.93080799999999997</v>
      </c>
    </row>
    <row r="312" spans="12:15" x14ac:dyDescent="0.25">
      <c r="L312" s="2">
        <v>45009.540272395832</v>
      </c>
      <c r="M312">
        <v>-9.6239329999999992</v>
      </c>
      <c r="N312">
        <v>-1.6319051</v>
      </c>
      <c r="O312">
        <v>0.76809609999999995</v>
      </c>
    </row>
    <row r="313" spans="12:15" x14ac:dyDescent="0.25">
      <c r="L313" s="2">
        <v>45009.540272430553</v>
      </c>
      <c r="M313">
        <v>-9.9110720000000008</v>
      </c>
      <c r="N313">
        <v>-1.4787644</v>
      </c>
      <c r="O313">
        <v>0.67716880000000002</v>
      </c>
    </row>
    <row r="314" spans="12:15" x14ac:dyDescent="0.25">
      <c r="L314" s="2">
        <v>45009.540272928243</v>
      </c>
      <c r="M314">
        <v>-9.6933240000000005</v>
      </c>
      <c r="N314">
        <v>-1.5409778000000001</v>
      </c>
      <c r="O314">
        <v>0.5886344</v>
      </c>
    </row>
    <row r="315" spans="12:15" x14ac:dyDescent="0.25">
      <c r="L315" s="2">
        <v>45009.540273437502</v>
      </c>
      <c r="M315">
        <v>-9.3607230000000001</v>
      </c>
      <c r="N315">
        <v>-1.7850457</v>
      </c>
      <c r="O315">
        <v>0.67716880000000002</v>
      </c>
    </row>
    <row r="316" spans="12:15" x14ac:dyDescent="0.25">
      <c r="L316" s="2">
        <v>45009.54027351852</v>
      </c>
      <c r="M316">
        <v>-9.18126</v>
      </c>
      <c r="N316">
        <v>-1.995614</v>
      </c>
      <c r="O316">
        <v>0.70588267000000005</v>
      </c>
    </row>
    <row r="317" spans="12:15" x14ac:dyDescent="0.25">
      <c r="L317" s="2">
        <v>45009.540273993058</v>
      </c>
      <c r="M317">
        <v>-9.2027959999999993</v>
      </c>
      <c r="N317">
        <v>-1.6845471999999999</v>
      </c>
      <c r="O317">
        <v>0.70348984000000003</v>
      </c>
    </row>
    <row r="318" spans="12:15" x14ac:dyDescent="0.25">
      <c r="L318" s="2">
        <v>45009.540274039355</v>
      </c>
      <c r="M318">
        <v>-9.1286179999999995</v>
      </c>
      <c r="N318">
        <v>-1.6031911000000001</v>
      </c>
      <c r="O318">
        <v>0.70109699999999997</v>
      </c>
    </row>
    <row r="319" spans="12:15" x14ac:dyDescent="0.25">
      <c r="L319" s="2">
        <v>45009.540274490741</v>
      </c>
      <c r="M319">
        <v>-8.9754780000000007</v>
      </c>
      <c r="N319">
        <v>-1.6390834999999999</v>
      </c>
      <c r="O319">
        <v>0.63649080000000002</v>
      </c>
    </row>
    <row r="320" spans="12:15" x14ac:dyDescent="0.25">
      <c r="L320" s="2">
        <v>45009.540274999999</v>
      </c>
      <c r="M320">
        <v>-8.7266244999999998</v>
      </c>
      <c r="N320">
        <v>-1.9094724999999999</v>
      </c>
      <c r="O320">
        <v>0.63649080000000002</v>
      </c>
    </row>
    <row r="321" spans="12:15" x14ac:dyDescent="0.25">
      <c r="L321" s="2">
        <v>45009.540275023151</v>
      </c>
      <c r="M321">
        <v>-8.7026959999999995</v>
      </c>
      <c r="N321">
        <v>-1.6199409</v>
      </c>
      <c r="O321">
        <v>0.49770710000000001</v>
      </c>
    </row>
    <row r="322" spans="12:15" x14ac:dyDescent="0.25">
      <c r="L322" s="2">
        <v>45009.540275520834</v>
      </c>
      <c r="M322">
        <v>-8.3174515000000007</v>
      </c>
      <c r="N322">
        <v>-0.97387880000000004</v>
      </c>
      <c r="O322">
        <v>0.19860428999999999</v>
      </c>
    </row>
    <row r="323" spans="12:15" x14ac:dyDescent="0.25">
      <c r="L323" s="2">
        <v>45009.540276064814</v>
      </c>
      <c r="M323">
        <v>-8.2719880000000003</v>
      </c>
      <c r="N323">
        <v>-0.67956159999999999</v>
      </c>
      <c r="O323">
        <v>-0.35653057999999999</v>
      </c>
    </row>
    <row r="324" spans="12:15" x14ac:dyDescent="0.25">
      <c r="L324" s="2">
        <v>45009.540276111111</v>
      </c>
      <c r="M324">
        <v>-7.685746</v>
      </c>
      <c r="N324">
        <v>-0.7585248</v>
      </c>
      <c r="O324">
        <v>-0.8877372</v>
      </c>
    </row>
    <row r="325" spans="12:15" x14ac:dyDescent="0.25">
      <c r="L325" s="2">
        <v>45009.540276574073</v>
      </c>
      <c r="M325">
        <v>-6.5922264999999998</v>
      </c>
      <c r="N325">
        <v>0.50249270000000001</v>
      </c>
      <c r="O325">
        <v>-1.8400806000000001</v>
      </c>
    </row>
    <row r="326" spans="12:15" x14ac:dyDescent="0.25">
      <c r="L326" s="2">
        <v>45009.54027662037</v>
      </c>
      <c r="M326">
        <v>-5.797809</v>
      </c>
      <c r="N326">
        <v>1.0025926999999999</v>
      </c>
      <c r="O326">
        <v>-2.6488546999999998</v>
      </c>
    </row>
    <row r="327" spans="12:15" x14ac:dyDescent="0.25">
      <c r="L327" s="2">
        <v>45009.540277106484</v>
      </c>
      <c r="M327">
        <v>-4.4267219999999998</v>
      </c>
      <c r="N327">
        <v>0.69631140000000002</v>
      </c>
      <c r="O327">
        <v>-3.1680972999999999</v>
      </c>
    </row>
    <row r="328" spans="12:15" x14ac:dyDescent="0.25">
      <c r="L328" s="2">
        <v>45009.540277615743</v>
      </c>
      <c r="M328">
        <v>-3.3571300000000002</v>
      </c>
      <c r="N328">
        <v>2.2731813999999999</v>
      </c>
      <c r="O328">
        <v>-4.1204405</v>
      </c>
    </row>
    <row r="329" spans="12:15" x14ac:dyDescent="0.25">
      <c r="L329" s="2">
        <v>45009.540278125001</v>
      </c>
      <c r="M329">
        <v>-2.6273192999999999</v>
      </c>
      <c r="N329">
        <v>1.8831514</v>
      </c>
      <c r="O329">
        <v>-5.2139606000000001</v>
      </c>
    </row>
    <row r="330" spans="12:15" x14ac:dyDescent="0.25">
      <c r="L330" s="2">
        <v>45009.540278692133</v>
      </c>
      <c r="M330">
        <v>-1.3208381</v>
      </c>
      <c r="N330">
        <v>0.10049855000000001</v>
      </c>
      <c r="O330">
        <v>-7.0779696000000003</v>
      </c>
    </row>
    <row r="331" spans="12:15" x14ac:dyDescent="0.25">
      <c r="L331" s="2">
        <v>45009.540279189816</v>
      </c>
      <c r="M331">
        <v>-1.3447663999999999</v>
      </c>
      <c r="N331">
        <v>3.3164522999999999</v>
      </c>
      <c r="O331">
        <v>-10.461421</v>
      </c>
    </row>
    <row r="332" spans="12:15" x14ac:dyDescent="0.25">
      <c r="L332" s="2">
        <v>45009.540279212961</v>
      </c>
      <c r="M332">
        <v>1.6821543000000001</v>
      </c>
      <c r="N332">
        <v>-2.1152549999999999</v>
      </c>
      <c r="O332">
        <v>-10.655239</v>
      </c>
    </row>
    <row r="333" spans="12:15" x14ac:dyDescent="0.25">
      <c r="L333" s="2">
        <v>45009.540279224537</v>
      </c>
      <c r="M333">
        <v>1.3016954999999999</v>
      </c>
      <c r="N333">
        <v>-8.3246300000000009</v>
      </c>
      <c r="O333">
        <v>-1.3471591000000001</v>
      </c>
    </row>
    <row r="334" spans="12:15" x14ac:dyDescent="0.25">
      <c r="L334" s="2">
        <v>45009.540279710651</v>
      </c>
      <c r="M334">
        <v>-16.811972000000001</v>
      </c>
      <c r="N334">
        <v>9.3344009999999997</v>
      </c>
      <c r="O334">
        <v>49.186863000000002</v>
      </c>
    </row>
    <row r="335" spans="12:15" x14ac:dyDescent="0.25">
      <c r="L335" s="2">
        <v>45009.54028021991</v>
      </c>
      <c r="M335">
        <v>-8.2097739999999995</v>
      </c>
      <c r="N335">
        <v>18.96312</v>
      </c>
      <c r="O335">
        <v>49.076794</v>
      </c>
    </row>
    <row r="336" spans="12:15" x14ac:dyDescent="0.25">
      <c r="L336" s="2">
        <v>45009.540280266207</v>
      </c>
      <c r="M336">
        <v>-49.115077999999997</v>
      </c>
      <c r="N336">
        <v>5.0799623</v>
      </c>
      <c r="O336">
        <v>47.559742</v>
      </c>
    </row>
    <row r="337" spans="12:15" x14ac:dyDescent="0.25">
      <c r="L337" s="2">
        <v>45009.540280289351</v>
      </c>
      <c r="M337">
        <v>-44.930030000000002</v>
      </c>
      <c r="N337">
        <v>-47.538207999999997</v>
      </c>
      <c r="O337">
        <v>22.935205</v>
      </c>
    </row>
    <row r="338" spans="12:15" x14ac:dyDescent="0.25">
      <c r="L338" s="2">
        <v>45009.540281319445</v>
      </c>
      <c r="M338">
        <v>-0.1268196</v>
      </c>
      <c r="N338">
        <v>-49.225147</v>
      </c>
      <c r="O338">
        <v>2.7996025000000002</v>
      </c>
    </row>
    <row r="339" spans="12:15" x14ac:dyDescent="0.25">
      <c r="L339" s="2">
        <v>45009.540281365742</v>
      </c>
      <c r="M339">
        <v>9.6717890000000004</v>
      </c>
      <c r="N339">
        <v>39.909889999999997</v>
      </c>
      <c r="O339">
        <v>-34.899320000000003</v>
      </c>
    </row>
    <row r="340" spans="12:15" x14ac:dyDescent="0.25">
      <c r="L340" s="2">
        <v>45009.540281423608</v>
      </c>
      <c r="M340">
        <v>14.593825000000001</v>
      </c>
      <c r="N340">
        <v>33.121451999999998</v>
      </c>
      <c r="O340">
        <v>35.643486000000003</v>
      </c>
    </row>
    <row r="341" spans="12:15" x14ac:dyDescent="0.25">
      <c r="L341" s="2">
        <v>45009.540281747686</v>
      </c>
      <c r="M341">
        <v>-3.9361931999999999</v>
      </c>
      <c r="N341">
        <v>26.084160000000001</v>
      </c>
      <c r="O341">
        <v>35.935409999999997</v>
      </c>
    </row>
    <row r="342" spans="12:15" x14ac:dyDescent="0.25">
      <c r="L342" s="2">
        <v>45009.540281805559</v>
      </c>
      <c r="M342">
        <v>-34.801212</v>
      </c>
      <c r="N342">
        <v>-22.564318</v>
      </c>
      <c r="O342">
        <v>12.981063000000001</v>
      </c>
    </row>
    <row r="343" spans="12:15" x14ac:dyDescent="0.25">
      <c r="L343" s="2">
        <v>45009.540282256945</v>
      </c>
      <c r="M343">
        <v>-22.38007</v>
      </c>
      <c r="N343">
        <v>4.9005010000000002</v>
      </c>
      <c r="O343">
        <v>-18.845870999999999</v>
      </c>
    </row>
    <row r="344" spans="12:15" x14ac:dyDescent="0.25">
      <c r="L344" s="2">
        <v>45009.54028277778</v>
      </c>
      <c r="M344">
        <v>4.8837510000000002</v>
      </c>
      <c r="N344">
        <v>-0.31345974999999998</v>
      </c>
      <c r="O344">
        <v>-19.846070999999998</v>
      </c>
    </row>
    <row r="345" spans="12:15" x14ac:dyDescent="0.25">
      <c r="L345" s="2">
        <v>45009.540282800925</v>
      </c>
      <c r="M345">
        <v>15.120246</v>
      </c>
      <c r="N345">
        <v>3.562913</v>
      </c>
      <c r="O345">
        <v>-8.8127659999999999</v>
      </c>
    </row>
    <row r="346" spans="12:15" x14ac:dyDescent="0.25">
      <c r="L346" s="2">
        <v>45009.540283425929</v>
      </c>
      <c r="M346">
        <v>7.0325055000000001</v>
      </c>
      <c r="N346">
        <v>-0.41635114000000001</v>
      </c>
      <c r="O346">
        <v>1.9190438000000001</v>
      </c>
    </row>
    <row r="347" spans="12:15" x14ac:dyDescent="0.25">
      <c r="L347" s="2">
        <v>45009.540283877315</v>
      </c>
      <c r="M347">
        <v>2.2851455000000001</v>
      </c>
      <c r="N347">
        <v>-1.8568304</v>
      </c>
      <c r="O347">
        <v>0.54317075000000004</v>
      </c>
    </row>
    <row r="348" spans="12:15" x14ac:dyDescent="0.25">
      <c r="L348" s="2">
        <v>45009.540283912036</v>
      </c>
      <c r="M348">
        <v>9.2123670000000004</v>
      </c>
      <c r="N348">
        <v>3.4241291999999999</v>
      </c>
      <c r="O348">
        <v>-7.6953177000000004</v>
      </c>
    </row>
    <row r="349" spans="12:15" x14ac:dyDescent="0.25">
      <c r="L349" s="2">
        <v>45009.540284386574</v>
      </c>
      <c r="M349">
        <v>12.658030999999999</v>
      </c>
      <c r="N349">
        <v>2.6632115999999999</v>
      </c>
      <c r="O349">
        <v>-7.881958</v>
      </c>
    </row>
    <row r="350" spans="12:15" x14ac:dyDescent="0.25">
      <c r="L350" s="2">
        <v>45009.540284421295</v>
      </c>
      <c r="M350">
        <v>11.394622</v>
      </c>
      <c r="N350">
        <v>0.98345009999999999</v>
      </c>
      <c r="O350">
        <v>-4.6612185999999998</v>
      </c>
    </row>
    <row r="351" spans="12:15" x14ac:dyDescent="0.25">
      <c r="L351" s="2">
        <v>45009.540284907409</v>
      </c>
      <c r="M351">
        <v>9.8440720000000006</v>
      </c>
      <c r="N351">
        <v>1.0336993999999999</v>
      </c>
      <c r="O351">
        <v>-2.0937196999999999</v>
      </c>
    </row>
    <row r="352" spans="12:15" x14ac:dyDescent="0.25">
      <c r="L352" s="2">
        <v>45009.540285416668</v>
      </c>
      <c r="M352">
        <v>7.4751779999999997</v>
      </c>
      <c r="N352">
        <v>0.88295155999999997</v>
      </c>
      <c r="O352">
        <v>0.25124636</v>
      </c>
    </row>
    <row r="353" spans="12:15" x14ac:dyDescent="0.25">
      <c r="L353" s="2">
        <v>45009.540285462965</v>
      </c>
      <c r="M353">
        <v>4.5726842999999997</v>
      </c>
      <c r="N353">
        <v>-0.23688944000000001</v>
      </c>
      <c r="O353">
        <v>2.9575288</v>
      </c>
    </row>
    <row r="354" spans="12:15" x14ac:dyDescent="0.25">
      <c r="L354" s="2">
        <v>45009.540285995368</v>
      </c>
      <c r="M354">
        <v>2.7278178</v>
      </c>
      <c r="N354">
        <v>1.0552348</v>
      </c>
      <c r="O354">
        <v>4.5032920000000001</v>
      </c>
    </row>
    <row r="355" spans="12:15" x14ac:dyDescent="0.25">
      <c r="L355" s="2">
        <v>45009.54028645833</v>
      </c>
      <c r="M355">
        <v>1.2610176</v>
      </c>
      <c r="N355">
        <v>2.0075780999999999</v>
      </c>
      <c r="O355">
        <v>4.8239302999999998</v>
      </c>
    </row>
    <row r="356" spans="12:15" x14ac:dyDescent="0.25">
      <c r="L356" s="2">
        <v>45009.540286504627</v>
      </c>
      <c r="M356">
        <v>1.4524433999999999</v>
      </c>
      <c r="N356">
        <v>0.99541420000000003</v>
      </c>
      <c r="O356">
        <v>5.3383874999999996</v>
      </c>
    </row>
    <row r="357" spans="12:15" x14ac:dyDescent="0.25">
      <c r="L357" s="2">
        <v>45009.540286979165</v>
      </c>
      <c r="M357">
        <v>3.495914</v>
      </c>
      <c r="N357">
        <v>2.0147567</v>
      </c>
      <c r="O357">
        <v>8.1092759999999995</v>
      </c>
    </row>
    <row r="358" spans="12:15" x14ac:dyDescent="0.25">
      <c r="L358" s="2">
        <v>45009.540287025462</v>
      </c>
      <c r="M358">
        <v>3.6131622999999999</v>
      </c>
      <c r="N358">
        <v>6.7525453999999998</v>
      </c>
      <c r="O358">
        <v>11.571691</v>
      </c>
    </row>
    <row r="359" spans="12:15" x14ac:dyDescent="0.25">
      <c r="L359" s="2">
        <v>45009.540287523145</v>
      </c>
      <c r="M359">
        <v>0.91166544000000005</v>
      </c>
      <c r="N359">
        <v>8.4873419999999999</v>
      </c>
      <c r="O359">
        <v>12.191431</v>
      </c>
    </row>
    <row r="360" spans="12:15" x14ac:dyDescent="0.25">
      <c r="L360" s="2">
        <v>45009.54028804398</v>
      </c>
      <c r="M360">
        <v>-0.83030945</v>
      </c>
      <c r="N360">
        <v>6.2955164999999997</v>
      </c>
      <c r="O360">
        <v>13.222738</v>
      </c>
    </row>
    <row r="361" spans="12:15" x14ac:dyDescent="0.25">
      <c r="L361" s="2">
        <v>45009.540288101853</v>
      </c>
      <c r="M361">
        <v>-2.3976082999999999</v>
      </c>
      <c r="N361">
        <v>3.1848469000000001</v>
      </c>
      <c r="O361">
        <v>15.617953</v>
      </c>
    </row>
    <row r="362" spans="12:15" x14ac:dyDescent="0.25">
      <c r="L362" s="2">
        <v>45009.540288587959</v>
      </c>
      <c r="M362">
        <v>-3.5724843000000002</v>
      </c>
      <c r="N362">
        <v>3.9505499999999998</v>
      </c>
      <c r="O362">
        <v>13.19881</v>
      </c>
    </row>
    <row r="363" spans="12:15" x14ac:dyDescent="0.25">
      <c r="L363" s="2">
        <v>45009.540289282406</v>
      </c>
      <c r="M363">
        <v>0.73459655000000001</v>
      </c>
      <c r="N363">
        <v>7.355537</v>
      </c>
      <c r="O363">
        <v>13.2514515</v>
      </c>
    </row>
    <row r="364" spans="12:15" x14ac:dyDescent="0.25">
      <c r="L364" s="2">
        <v>45009.540289305558</v>
      </c>
      <c r="M364">
        <v>0.16510475999999999</v>
      </c>
      <c r="N364">
        <v>6.5826549999999999</v>
      </c>
      <c r="O364">
        <v>12.296716</v>
      </c>
    </row>
    <row r="365" spans="12:15" x14ac:dyDescent="0.25">
      <c r="L365" s="2">
        <v>45009.540289548611</v>
      </c>
      <c r="M365">
        <v>0.43070807999999999</v>
      </c>
      <c r="N365">
        <v>4.6468616000000003</v>
      </c>
      <c r="O365">
        <v>9.5162549999999992</v>
      </c>
    </row>
    <row r="366" spans="12:15" x14ac:dyDescent="0.25">
      <c r="L366" s="2">
        <v>45009.540289571756</v>
      </c>
      <c r="M366">
        <v>2.9503503000000002</v>
      </c>
      <c r="N366">
        <v>1.6941184</v>
      </c>
      <c r="O366">
        <v>8.1523470000000007</v>
      </c>
    </row>
    <row r="367" spans="12:15" x14ac:dyDescent="0.25">
      <c r="L367" s="2">
        <v>45009.540290104167</v>
      </c>
      <c r="M367">
        <v>4.3812585000000004</v>
      </c>
      <c r="N367">
        <v>0.3493521</v>
      </c>
      <c r="O367">
        <v>7.6283190000000003</v>
      </c>
    </row>
    <row r="368" spans="12:15" x14ac:dyDescent="0.25">
      <c r="L368" s="2">
        <v>45009.540290578705</v>
      </c>
      <c r="M368">
        <v>4.4793640000000003</v>
      </c>
      <c r="N368">
        <v>0.68913290000000005</v>
      </c>
      <c r="O368">
        <v>6.5156559999999999</v>
      </c>
    </row>
    <row r="369" spans="1:19" x14ac:dyDescent="0.25">
      <c r="L369" s="2">
        <v>45009.540290613426</v>
      </c>
      <c r="M369">
        <v>4.1036906000000002</v>
      </c>
      <c r="N369">
        <v>0.37567315000000001</v>
      </c>
      <c r="O369">
        <v>6.2237315000000004</v>
      </c>
    </row>
    <row r="370" spans="1:19" x14ac:dyDescent="0.25">
      <c r="L370" s="2">
        <v>45009.540291122685</v>
      </c>
      <c r="M370">
        <v>2.3449662</v>
      </c>
      <c r="N370">
        <v>-0.83030945</v>
      </c>
      <c r="O370">
        <v>6.4701924000000002</v>
      </c>
    </row>
    <row r="371" spans="1:19" x14ac:dyDescent="0.25">
      <c r="L371" s="2">
        <v>45009.54029164352</v>
      </c>
      <c r="M371">
        <v>3.1513474000000001</v>
      </c>
      <c r="N371">
        <v>2.5244279999999999</v>
      </c>
      <c r="O371">
        <v>7.7766739999999999</v>
      </c>
    </row>
    <row r="372" spans="1:19" x14ac:dyDescent="0.25">
      <c r="L372" s="2">
        <v>45009.54029167824</v>
      </c>
      <c r="M372">
        <v>1.5290136000000001</v>
      </c>
      <c r="N372">
        <v>5.76431</v>
      </c>
      <c r="O372">
        <v>8.6572320000000005</v>
      </c>
    </row>
    <row r="373" spans="1:19" x14ac:dyDescent="0.25">
      <c r="L373" s="2">
        <v>45009.540292164354</v>
      </c>
      <c r="M373">
        <v>-0.60059845000000001</v>
      </c>
      <c r="N373">
        <v>5.0225350000000004</v>
      </c>
      <c r="O373">
        <v>9.8967139999999993</v>
      </c>
    </row>
    <row r="374" spans="1:19" x14ac:dyDescent="0.25">
      <c r="L374" s="2">
        <v>45009.54029222222</v>
      </c>
      <c r="M374">
        <v>0.51206404000000005</v>
      </c>
      <c r="N374">
        <v>2.7852456999999999</v>
      </c>
      <c r="O374">
        <v>10.896914499999999</v>
      </c>
    </row>
    <row r="375" spans="1:19" x14ac:dyDescent="0.25">
      <c r="L375" s="2">
        <v>45009.540292743055</v>
      </c>
      <c r="M375">
        <v>1.4811572</v>
      </c>
      <c r="N375">
        <v>6.1471615000000002</v>
      </c>
      <c r="O375">
        <v>11.672188999999999</v>
      </c>
    </row>
    <row r="376" spans="1:19" x14ac:dyDescent="0.25">
      <c r="A376" t="s">
        <v>19</v>
      </c>
      <c r="B376" t="s">
        <v>20</v>
      </c>
      <c r="C376" s="1">
        <v>45009.540293275466</v>
      </c>
      <c r="D376">
        <v>5.9252786999999998</v>
      </c>
      <c r="E376">
        <v>1.4609619</v>
      </c>
      <c r="F376">
        <v>-3.9182522</v>
      </c>
      <c r="G376" s="1">
        <v>45009.540295509258</v>
      </c>
      <c r="H376">
        <v>0.58513179999999998</v>
      </c>
      <c r="I376">
        <v>-0.28733417</v>
      </c>
      <c r="J376">
        <v>0.49962436999999998</v>
      </c>
      <c r="K376" t="s">
        <v>21</v>
      </c>
      <c r="L376" s="2">
        <v>45009.54029326389</v>
      </c>
      <c r="M376">
        <v>-1.4739788</v>
      </c>
      <c r="N376">
        <v>6.879365</v>
      </c>
      <c r="O376">
        <v>11.289337</v>
      </c>
      <c r="P376" s="1">
        <v>45009.540295671293</v>
      </c>
      <c r="Q376">
        <v>0.19171445000000001</v>
      </c>
      <c r="R376">
        <v>4.8844446000000001E-3</v>
      </c>
      <c r="S376">
        <v>0.49577114</v>
      </c>
    </row>
    <row r="377" spans="1:19" x14ac:dyDescent="0.25">
      <c r="C377" s="1">
        <v>45009.540295509258</v>
      </c>
      <c r="D377">
        <v>5.8198977000000003</v>
      </c>
      <c r="E377">
        <v>3.3530275999999998E-2</v>
      </c>
      <c r="F377">
        <v>-0.74245609999999995</v>
      </c>
      <c r="G377" s="1">
        <v>45009.540295509258</v>
      </c>
      <c r="H377">
        <v>0.61975294000000003</v>
      </c>
      <c r="I377">
        <v>-0.52808390000000005</v>
      </c>
      <c r="J377">
        <v>0.89217436000000006</v>
      </c>
      <c r="L377" s="2">
        <v>45009.540295671293</v>
      </c>
      <c r="M377">
        <v>-0.42113679999999998</v>
      </c>
      <c r="N377">
        <v>6.5611195999999996</v>
      </c>
      <c r="O377">
        <v>14.849857</v>
      </c>
      <c r="P377" s="1">
        <v>45009.540295682869</v>
      </c>
      <c r="Q377">
        <v>-0.92682339999999996</v>
      </c>
      <c r="R377">
        <v>0.36266999999999999</v>
      </c>
      <c r="S377">
        <v>4.5181114000000001E-2</v>
      </c>
    </row>
    <row r="378" spans="1:19" x14ac:dyDescent="0.25">
      <c r="C378" s="1">
        <v>45009.540295509258</v>
      </c>
      <c r="D378">
        <v>3.2524365999999998</v>
      </c>
      <c r="E378">
        <v>4.3110351999999998E-2</v>
      </c>
      <c r="F378">
        <v>-0.81430670000000005</v>
      </c>
      <c r="G378" s="1">
        <v>45009.540295509258</v>
      </c>
      <c r="H378">
        <v>0.47168117999999998</v>
      </c>
      <c r="I378">
        <v>-1.2918784999999999</v>
      </c>
      <c r="J378">
        <v>0.64236979999999999</v>
      </c>
      <c r="L378" s="2">
        <v>45009.540295682869</v>
      </c>
      <c r="M378">
        <v>-3.1202407000000001</v>
      </c>
      <c r="N378">
        <v>3.9720854999999999</v>
      </c>
      <c r="O378">
        <v>6.5850476999999996</v>
      </c>
      <c r="P378" s="1">
        <v>45009.540295682869</v>
      </c>
      <c r="Q378">
        <v>-1.4653332999999999</v>
      </c>
      <c r="R378">
        <v>0.31260445999999997</v>
      </c>
      <c r="S378">
        <v>0.36266999999999999</v>
      </c>
    </row>
    <row r="379" spans="1:19" x14ac:dyDescent="0.25">
      <c r="C379" s="1">
        <v>45009.540295509258</v>
      </c>
      <c r="D379">
        <v>0.42631350000000001</v>
      </c>
      <c r="E379">
        <v>0.41194338000000003</v>
      </c>
      <c r="F379">
        <v>-1.9687060999999999</v>
      </c>
      <c r="G379" s="1">
        <v>45009.540295509258</v>
      </c>
      <c r="H379">
        <v>0.17820080999999999</v>
      </c>
      <c r="I379">
        <v>-1.7052011</v>
      </c>
      <c r="J379">
        <v>0.38138</v>
      </c>
      <c r="L379" s="2">
        <v>45009.540295682869</v>
      </c>
      <c r="M379">
        <v>-2.5890339999999998</v>
      </c>
      <c r="N379">
        <v>2.1248263999999999</v>
      </c>
      <c r="O379">
        <v>3.1082765999999999</v>
      </c>
      <c r="P379" s="1">
        <v>45009.540295682869</v>
      </c>
      <c r="Q379">
        <v>-1.1405178</v>
      </c>
      <c r="R379">
        <v>-0.28085557</v>
      </c>
      <c r="S379">
        <v>7.0824444E-2</v>
      </c>
    </row>
    <row r="380" spans="1:19" x14ac:dyDescent="0.25">
      <c r="C380" s="1">
        <v>45009.540295509258</v>
      </c>
      <c r="D380">
        <v>-0.91010743000000005</v>
      </c>
      <c r="E380">
        <v>0.60833495999999998</v>
      </c>
      <c r="F380">
        <v>-4.3062452999999996</v>
      </c>
      <c r="G380" s="1">
        <v>45009.540295509258</v>
      </c>
      <c r="H380">
        <v>2.9648057999999999E-3</v>
      </c>
      <c r="I380">
        <v>-1.3696429000000001</v>
      </c>
      <c r="J380">
        <v>0.24396089000000001</v>
      </c>
      <c r="L380" s="2">
        <v>45009.540295682869</v>
      </c>
      <c r="M380">
        <v>-0.30867412999999999</v>
      </c>
      <c r="N380">
        <v>2.7086750999999998</v>
      </c>
      <c r="O380">
        <v>4.9866424</v>
      </c>
      <c r="P380" s="1">
        <v>45009.540295682869</v>
      </c>
      <c r="Q380">
        <v>-0.37243890000000002</v>
      </c>
      <c r="R380">
        <v>-0.6887067</v>
      </c>
      <c r="S380">
        <v>0.12943779</v>
      </c>
    </row>
    <row r="381" spans="1:19" x14ac:dyDescent="0.25">
      <c r="C381" s="1">
        <v>45009.540295509258</v>
      </c>
      <c r="D381">
        <v>1.1831396999999999</v>
      </c>
      <c r="E381">
        <v>0.34488281999999998</v>
      </c>
      <c r="F381">
        <v>-7.0748879999999996</v>
      </c>
      <c r="G381" s="1">
        <v>45009.540295509258</v>
      </c>
      <c r="H381">
        <v>-0.13285641000000001</v>
      </c>
      <c r="I381">
        <v>-0.35391319999999998</v>
      </c>
      <c r="J381">
        <v>0.12731443000000001</v>
      </c>
      <c r="L381" s="2">
        <v>45009.540295682869</v>
      </c>
      <c r="M381">
        <v>0.71784680000000001</v>
      </c>
      <c r="N381">
        <v>3.3619157999999998</v>
      </c>
      <c r="O381">
        <v>9.4779699999999991</v>
      </c>
      <c r="P381" s="1">
        <v>45009.540295682869</v>
      </c>
      <c r="Q381">
        <v>8.4256670000000006E-2</v>
      </c>
      <c r="R381">
        <v>-0.63009333999999995</v>
      </c>
      <c r="S381">
        <v>0.24300111999999999</v>
      </c>
    </row>
    <row r="382" spans="1:19" x14ac:dyDescent="0.25">
      <c r="C382" s="1">
        <v>45009.540295509258</v>
      </c>
      <c r="D382">
        <v>4.0859036</v>
      </c>
      <c r="E382">
        <v>0.24908204</v>
      </c>
      <c r="F382">
        <v>-8.7466120000000007</v>
      </c>
      <c r="G382" s="1">
        <v>45009.540295509258</v>
      </c>
      <c r="H382">
        <v>-0.26761236999999999</v>
      </c>
      <c r="I382">
        <v>0.15048954</v>
      </c>
      <c r="J382">
        <v>-4.6323672000000003E-2</v>
      </c>
      <c r="L382" s="2">
        <v>45009.540295682869</v>
      </c>
      <c r="M382">
        <v>1.1126625999999999</v>
      </c>
      <c r="N382">
        <v>2.8809586</v>
      </c>
      <c r="O382">
        <v>15.201601999999999</v>
      </c>
      <c r="P382" s="1">
        <v>45009.540295682869</v>
      </c>
      <c r="Q382">
        <v>0.66794779999999998</v>
      </c>
      <c r="R382">
        <v>-0.45791668000000002</v>
      </c>
      <c r="S382">
        <v>0.38831335</v>
      </c>
    </row>
    <row r="383" spans="1:19" x14ac:dyDescent="0.25">
      <c r="C383" s="1">
        <v>45009.540295509258</v>
      </c>
      <c r="D383">
        <v>5.3744240000000003</v>
      </c>
      <c r="E383">
        <v>-0.19639160999999999</v>
      </c>
      <c r="F383">
        <v>-12.042159</v>
      </c>
      <c r="G383" s="1">
        <v>45009.540295509258</v>
      </c>
      <c r="H383">
        <v>-0.10888796000000001</v>
      </c>
      <c r="I383">
        <v>-0.34006476000000002</v>
      </c>
      <c r="J383">
        <v>-4.2595250000000001E-2</v>
      </c>
      <c r="L383" s="2">
        <v>45009.540295682869</v>
      </c>
      <c r="M383">
        <v>2.0841484000000001</v>
      </c>
      <c r="N383">
        <v>6.5682983000000004</v>
      </c>
      <c r="O383">
        <v>19.324435999999999</v>
      </c>
      <c r="P383" s="1">
        <v>45009.540295682869</v>
      </c>
      <c r="Q383">
        <v>1.1930255999999999</v>
      </c>
      <c r="R383">
        <v>-0.30771999999999999</v>
      </c>
      <c r="S383">
        <v>0.46402225000000002</v>
      </c>
    </row>
    <row r="384" spans="1:19" x14ac:dyDescent="0.25">
      <c r="C384" s="1">
        <v>45009.540295520834</v>
      </c>
      <c r="D384">
        <v>3.9038819999999999</v>
      </c>
      <c r="E384">
        <v>-2.1890480000000001</v>
      </c>
      <c r="F384">
        <v>-15.850239999999999</v>
      </c>
      <c r="G384" s="1">
        <v>45009.540295520834</v>
      </c>
      <c r="H384">
        <v>0.17979870000000001</v>
      </c>
      <c r="I384">
        <v>-0.98934339999999998</v>
      </c>
      <c r="J384">
        <v>0.1747187</v>
      </c>
      <c r="L384" s="2">
        <v>45009.540295798608</v>
      </c>
      <c r="M384">
        <v>1.0815558000000001</v>
      </c>
      <c r="N384">
        <v>6.5659055999999998</v>
      </c>
      <c r="O384">
        <v>17.824137</v>
      </c>
      <c r="P384" s="1">
        <v>45009.540295682869</v>
      </c>
      <c r="Q384">
        <v>1.9965166999999999</v>
      </c>
      <c r="R384">
        <v>-0.18438779</v>
      </c>
      <c r="S384">
        <v>0.62032449999999995</v>
      </c>
    </row>
    <row r="385" spans="3:19" x14ac:dyDescent="0.25">
      <c r="C385" s="1">
        <v>45009.540295520834</v>
      </c>
      <c r="D385">
        <v>1.9974464000000001</v>
      </c>
      <c r="E385">
        <v>-3.8416114000000001</v>
      </c>
      <c r="F385">
        <v>-17.981808000000001</v>
      </c>
      <c r="G385" s="1">
        <v>45009.540295520834</v>
      </c>
      <c r="H385">
        <v>0.38912317000000002</v>
      </c>
      <c r="I385">
        <v>-1.0197034</v>
      </c>
      <c r="J385">
        <v>0.38617370000000001</v>
      </c>
      <c r="L385" s="2">
        <v>45009.540295810184</v>
      </c>
      <c r="M385">
        <v>-1.2323036000000001</v>
      </c>
      <c r="N385">
        <v>5.1158546999999999</v>
      </c>
      <c r="O385">
        <v>10.655239</v>
      </c>
      <c r="P385" s="1">
        <v>45009.540295682869</v>
      </c>
      <c r="Q385">
        <v>2.2810356999999999</v>
      </c>
      <c r="R385">
        <v>-7.2045559999999995E-2</v>
      </c>
      <c r="S385">
        <v>0.90484339999999996</v>
      </c>
    </row>
    <row r="386" spans="3:19" x14ac:dyDescent="0.25">
      <c r="C386" s="1">
        <v>45009.540295590275</v>
      </c>
      <c r="D386">
        <v>0.16765136999999999</v>
      </c>
      <c r="E386">
        <v>-4.4164159999999999</v>
      </c>
      <c r="F386">
        <v>-16.755558000000001</v>
      </c>
      <c r="G386" s="1">
        <v>45009.540295590275</v>
      </c>
      <c r="H386">
        <v>0.33958836999999997</v>
      </c>
      <c r="I386">
        <v>-0.71876620000000002</v>
      </c>
      <c r="J386">
        <v>0.45807903999999999</v>
      </c>
      <c r="L386" s="2">
        <v>45009.540296331019</v>
      </c>
      <c r="M386">
        <v>-1.3830515000000001</v>
      </c>
      <c r="N386">
        <v>-0.76570326</v>
      </c>
      <c r="O386">
        <v>2.6488546999999998</v>
      </c>
      <c r="P386" s="1">
        <v>45009.540295682869</v>
      </c>
      <c r="Q386">
        <v>1.7718323</v>
      </c>
      <c r="R386">
        <v>0.18316667</v>
      </c>
      <c r="S386">
        <v>0.92315999999999998</v>
      </c>
    </row>
    <row r="387" spans="3:19" x14ac:dyDescent="0.25">
      <c r="C387" s="1">
        <v>45009.540295810184</v>
      </c>
      <c r="D387">
        <v>-0.18681154</v>
      </c>
      <c r="E387">
        <v>-4.9002103999999997</v>
      </c>
      <c r="F387">
        <v>-14.494657999999999</v>
      </c>
      <c r="G387" s="1">
        <v>45009.540295810184</v>
      </c>
      <c r="H387">
        <v>0.18246187</v>
      </c>
      <c r="I387">
        <v>-0.34006476000000002</v>
      </c>
      <c r="J387">
        <v>0.49642858000000001</v>
      </c>
      <c r="L387" s="2">
        <v>45009.540296874999</v>
      </c>
      <c r="M387">
        <v>3.8787655999999999</v>
      </c>
      <c r="N387">
        <v>0.21535404</v>
      </c>
      <c r="O387">
        <v>3.6969110000000001</v>
      </c>
      <c r="P387" s="1">
        <v>45009.540295682869</v>
      </c>
      <c r="Q387">
        <v>0.9085067</v>
      </c>
      <c r="R387">
        <v>0.38587110000000002</v>
      </c>
      <c r="S387">
        <v>0.92438114000000005</v>
      </c>
    </row>
    <row r="388" spans="3:19" x14ac:dyDescent="0.25">
      <c r="C388" s="1">
        <v>45009.540296076389</v>
      </c>
      <c r="D388">
        <v>0.55085450000000002</v>
      </c>
      <c r="E388">
        <v>-4.4978470000000002</v>
      </c>
      <c r="F388">
        <v>-11.7930765</v>
      </c>
      <c r="G388" s="1">
        <v>45009.540296076389</v>
      </c>
      <c r="H388">
        <v>1.095429E-2</v>
      </c>
      <c r="I388">
        <v>-2.1018041000000001E-2</v>
      </c>
      <c r="J388">
        <v>0.41972953000000002</v>
      </c>
      <c r="L388" s="2">
        <v>45009.540296874999</v>
      </c>
      <c r="M388">
        <v>4.8574299999999999</v>
      </c>
      <c r="N388">
        <v>6.4271216000000004</v>
      </c>
      <c r="O388">
        <v>2.5316063999999998</v>
      </c>
      <c r="P388" s="1">
        <v>45009.540295810184</v>
      </c>
      <c r="Q388">
        <v>-0.61055559999999998</v>
      </c>
      <c r="R388">
        <v>0.40540892000000001</v>
      </c>
      <c r="S388">
        <v>1.0391656</v>
      </c>
    </row>
    <row r="389" spans="3:19" x14ac:dyDescent="0.25">
      <c r="C389" s="1">
        <v>45009.540296273146</v>
      </c>
      <c r="D389">
        <v>1.0825488999999999</v>
      </c>
      <c r="E389">
        <v>-3.0273050000000001</v>
      </c>
      <c r="F389">
        <v>-8.6939209999999996</v>
      </c>
      <c r="G389" s="1">
        <v>45009.540296273146</v>
      </c>
      <c r="H389">
        <v>-0.13498694</v>
      </c>
      <c r="I389">
        <v>0.30122443999999998</v>
      </c>
      <c r="J389">
        <v>0.20561135999999999</v>
      </c>
      <c r="L389" s="2">
        <v>45009.54029744213</v>
      </c>
      <c r="M389">
        <v>5.0009994999999998</v>
      </c>
      <c r="N389">
        <v>6.1184472999999997</v>
      </c>
      <c r="O389">
        <v>2.5866413000000001</v>
      </c>
      <c r="P389" s="1">
        <v>45009.540295810184</v>
      </c>
      <c r="Q389">
        <v>-2.3665134999999999</v>
      </c>
      <c r="R389">
        <v>-0.22834779999999999</v>
      </c>
      <c r="S389">
        <v>0.39075556</v>
      </c>
    </row>
    <row r="390" spans="3:19" x14ac:dyDescent="0.25">
      <c r="C390" s="1">
        <v>45009.540296562503</v>
      </c>
      <c r="D390">
        <v>1.4705421000000001</v>
      </c>
      <c r="E390">
        <v>-2.2321582000000002</v>
      </c>
      <c r="F390">
        <v>-6.2318410000000002</v>
      </c>
      <c r="G390" s="1">
        <v>45009.540296562503</v>
      </c>
      <c r="H390">
        <v>-0.23405653000000001</v>
      </c>
      <c r="I390">
        <v>0.55369215999999999</v>
      </c>
      <c r="J390">
        <v>-3.8334186999999999E-2</v>
      </c>
      <c r="L390" s="2">
        <v>45009.540297465275</v>
      </c>
      <c r="M390">
        <v>4.5248274999999998</v>
      </c>
      <c r="N390">
        <v>2.3090739999999998</v>
      </c>
      <c r="O390">
        <v>5.7260245999999997</v>
      </c>
      <c r="P390" s="1">
        <v>45009.540296319443</v>
      </c>
      <c r="Q390">
        <v>-2.5240369999999999</v>
      </c>
      <c r="R390">
        <v>-1.6155299999999999</v>
      </c>
      <c r="S390">
        <v>-0.39075556</v>
      </c>
    </row>
    <row r="391" spans="3:19" x14ac:dyDescent="0.25">
      <c r="C391" s="1">
        <v>45009.540296782405</v>
      </c>
      <c r="D391">
        <v>1.096919</v>
      </c>
      <c r="E391">
        <v>-1.9830762</v>
      </c>
      <c r="F391">
        <v>-4.8810500000000001</v>
      </c>
      <c r="G391" s="1">
        <v>45009.540296782405</v>
      </c>
      <c r="H391">
        <v>-0.31022295</v>
      </c>
      <c r="I391">
        <v>0.53771316999999996</v>
      </c>
      <c r="J391">
        <v>-0.16563328999999999</v>
      </c>
      <c r="L391" s="2">
        <v>45009.540298437503</v>
      </c>
      <c r="M391">
        <v>3.8739797999999999</v>
      </c>
      <c r="N391">
        <v>0.19142582</v>
      </c>
      <c r="O391">
        <v>9.3750789999999995</v>
      </c>
      <c r="P391" s="1">
        <v>45009.540296331019</v>
      </c>
      <c r="Q391">
        <v>-1.6997868</v>
      </c>
      <c r="R391">
        <v>-2.2749299999999999</v>
      </c>
      <c r="S391">
        <v>-0.23567446</v>
      </c>
    </row>
    <row r="392" spans="3:19" x14ac:dyDescent="0.25">
      <c r="C392" s="1">
        <v>45009.540297037034</v>
      </c>
      <c r="D392">
        <v>0.23950197000000001</v>
      </c>
      <c r="E392">
        <v>-1.7100439999999999</v>
      </c>
      <c r="F392">
        <v>-4.8331493999999999</v>
      </c>
      <c r="G392" s="1">
        <v>45009.54029704861</v>
      </c>
      <c r="H392">
        <v>-0.41568412999999999</v>
      </c>
      <c r="I392">
        <v>0.10255264</v>
      </c>
      <c r="J392">
        <v>-8.7336360000000002E-2</v>
      </c>
      <c r="L392" s="2">
        <v>45009.540298449072</v>
      </c>
      <c r="M392">
        <v>3.6394831999999999</v>
      </c>
      <c r="N392">
        <v>2.5794627999999999</v>
      </c>
      <c r="O392">
        <v>10.593026</v>
      </c>
      <c r="P392" s="1">
        <v>45009.540296874999</v>
      </c>
      <c r="Q392">
        <v>-1.0428288999999999</v>
      </c>
      <c r="R392">
        <v>-1.5972134</v>
      </c>
      <c r="S392">
        <v>-0.23933778999999999</v>
      </c>
    </row>
    <row r="393" spans="3:19" x14ac:dyDescent="0.25">
      <c r="C393" s="1">
        <v>45009.540297280095</v>
      </c>
      <c r="D393">
        <v>-0.44068360000000001</v>
      </c>
      <c r="E393">
        <v>-1.6621436000000001</v>
      </c>
      <c r="F393">
        <v>-6.0977199999999998</v>
      </c>
      <c r="G393" s="1">
        <v>45009.540297291664</v>
      </c>
      <c r="H393">
        <v>-0.48226314999999997</v>
      </c>
      <c r="I393">
        <v>-0.35444582000000002</v>
      </c>
      <c r="J393">
        <v>3.5169058000000003E-2</v>
      </c>
      <c r="L393" s="2">
        <v>45009.540298460648</v>
      </c>
      <c r="M393">
        <v>2.0410775999999999</v>
      </c>
      <c r="N393">
        <v>5.3192449999999996</v>
      </c>
      <c r="O393">
        <v>10.861022</v>
      </c>
      <c r="P393" s="1">
        <v>45009.540296874999</v>
      </c>
      <c r="Q393">
        <v>-1.1466234</v>
      </c>
      <c r="R393">
        <v>-0.85111444999999997</v>
      </c>
      <c r="S393">
        <v>-1.1710457000000001</v>
      </c>
    </row>
    <row r="394" spans="3:19" x14ac:dyDescent="0.25">
      <c r="C394" s="1">
        <v>45009.540297476851</v>
      </c>
      <c r="D394">
        <v>-0.62270510000000001</v>
      </c>
      <c r="E394">
        <v>-2.3279589999999999</v>
      </c>
      <c r="F394">
        <v>-8.0712170000000008</v>
      </c>
      <c r="G394" s="1">
        <v>45009.540297476851</v>
      </c>
      <c r="H394">
        <v>-0.5062316</v>
      </c>
      <c r="I394">
        <v>-0.39545849999999999</v>
      </c>
      <c r="J394">
        <v>5.1148023000000001E-2</v>
      </c>
      <c r="L394" s="2">
        <v>45009.540298958331</v>
      </c>
      <c r="M394">
        <v>0.38763725999999998</v>
      </c>
      <c r="N394">
        <v>6.8171514999999996</v>
      </c>
      <c r="O394">
        <v>10.234102</v>
      </c>
      <c r="P394" s="1">
        <v>45009.540296874999</v>
      </c>
      <c r="Q394">
        <v>-1.6912389999999999</v>
      </c>
      <c r="R394">
        <v>-0.62643002999999997</v>
      </c>
      <c r="S394">
        <v>-1.6765857</v>
      </c>
    </row>
    <row r="395" spans="3:19" x14ac:dyDescent="0.25">
      <c r="C395" s="1">
        <v>45009.540297754633</v>
      </c>
      <c r="D395">
        <v>-0.47421390000000002</v>
      </c>
      <c r="E395">
        <v>-2.5626709999999999</v>
      </c>
      <c r="F395">
        <v>-9.4459569999999999</v>
      </c>
      <c r="G395" s="1">
        <v>45009.540297754633</v>
      </c>
      <c r="H395">
        <v>-0.48705684999999999</v>
      </c>
      <c r="I395">
        <v>-0.13926240000000001</v>
      </c>
      <c r="J395">
        <v>-7.1357390000000007E-2</v>
      </c>
      <c r="L395" s="2">
        <v>45009.540299479166</v>
      </c>
      <c r="M395">
        <v>7.4177499999999993E-2</v>
      </c>
      <c r="N395">
        <v>5.2067819999999996</v>
      </c>
      <c r="O395">
        <v>10.358529000000001</v>
      </c>
      <c r="P395" s="1">
        <v>45009.540297453706</v>
      </c>
      <c r="Q395">
        <v>-1.9965166999999999</v>
      </c>
      <c r="R395">
        <v>-0.42006223999999998</v>
      </c>
      <c r="S395">
        <v>-1.5752333000000001</v>
      </c>
    </row>
    <row r="396" spans="3:19" x14ac:dyDescent="0.25">
      <c r="C396" s="1">
        <v>45009.540297962965</v>
      </c>
      <c r="D396">
        <v>0.27303224999999998</v>
      </c>
      <c r="E396">
        <v>-2.0549268999999999</v>
      </c>
      <c r="F396">
        <v>-9.9105910000000002</v>
      </c>
      <c r="G396" s="1">
        <v>45009.540297962965</v>
      </c>
      <c r="H396">
        <v>-0.36561670000000002</v>
      </c>
      <c r="I396">
        <v>0.14835899999999999</v>
      </c>
      <c r="J396">
        <v>-0.16669856</v>
      </c>
      <c r="L396" s="2">
        <v>45009.540299502318</v>
      </c>
      <c r="M396">
        <v>0.82313097000000002</v>
      </c>
      <c r="N396">
        <v>2.7708886000000001</v>
      </c>
      <c r="O396">
        <v>10.145568000000001</v>
      </c>
      <c r="P396" s="1">
        <v>45009.540297453706</v>
      </c>
      <c r="Q396">
        <v>-1.2833878000000001</v>
      </c>
      <c r="R396">
        <v>-0.10867889</v>
      </c>
      <c r="S396">
        <v>-1.1820356000000001</v>
      </c>
    </row>
    <row r="397" spans="3:19" x14ac:dyDescent="0.25">
      <c r="C397" s="1">
        <v>45009.540298206019</v>
      </c>
      <c r="D397">
        <v>1.5615528000000001</v>
      </c>
      <c r="E397">
        <v>-1.6717237</v>
      </c>
      <c r="F397">
        <v>-9.9680719999999994</v>
      </c>
      <c r="G397" s="1">
        <v>45009.540298217595</v>
      </c>
      <c r="H397">
        <v>-0.15362906000000001</v>
      </c>
      <c r="I397">
        <v>0.30974656</v>
      </c>
      <c r="J397">
        <v>-0.16882907999999999</v>
      </c>
      <c r="L397" s="2">
        <v>45009.540300034721</v>
      </c>
      <c r="M397">
        <v>1.4045869</v>
      </c>
      <c r="N397">
        <v>3.546163</v>
      </c>
      <c r="O397">
        <v>9.6981110000000008</v>
      </c>
      <c r="P397" s="1">
        <v>45009.540297916668</v>
      </c>
      <c r="Q397">
        <v>0.35167999999999999</v>
      </c>
      <c r="R397">
        <v>0.14897557</v>
      </c>
      <c r="S397">
        <v>-0.36144890000000002</v>
      </c>
    </row>
    <row r="398" spans="3:19" x14ac:dyDescent="0.25">
      <c r="C398" s="1">
        <v>45009.540298437503</v>
      </c>
      <c r="D398">
        <v>2.4956105000000002</v>
      </c>
      <c r="E398">
        <v>-1.5519727000000001</v>
      </c>
      <c r="F398">
        <v>-9.9776520000000009</v>
      </c>
      <c r="G398" s="1">
        <v>45009.540298437503</v>
      </c>
      <c r="H398">
        <v>7.3804889999999998E-2</v>
      </c>
      <c r="I398">
        <v>0.32199709999999998</v>
      </c>
      <c r="J398">
        <v>-0.16243750000000001</v>
      </c>
      <c r="L398" s="2">
        <v>45009.540300057874</v>
      </c>
      <c r="M398">
        <v>1.3375878000000001</v>
      </c>
      <c r="N398">
        <v>4.1419759999999997</v>
      </c>
      <c r="O398">
        <v>9.1238329999999994</v>
      </c>
      <c r="P398" s="1">
        <v>45009.540298437503</v>
      </c>
      <c r="Q398">
        <v>2.0636777999999998</v>
      </c>
      <c r="R398">
        <v>0.44814779999999999</v>
      </c>
      <c r="S398">
        <v>0.36022779999999999</v>
      </c>
    </row>
    <row r="399" spans="3:19" x14ac:dyDescent="0.25">
      <c r="C399" s="1">
        <v>45009.540298692133</v>
      </c>
      <c r="D399">
        <v>2.7351124000000002</v>
      </c>
      <c r="E399">
        <v>-1.5567628</v>
      </c>
      <c r="F399">
        <v>-9.9632819999999995</v>
      </c>
      <c r="G399" s="1">
        <v>45009.540298703701</v>
      </c>
      <c r="H399">
        <v>0.21441979999999999</v>
      </c>
      <c r="I399">
        <v>0.25808122999999999</v>
      </c>
      <c r="J399">
        <v>-0.11769640000000001</v>
      </c>
      <c r="L399" s="2">
        <v>45009.540300520835</v>
      </c>
      <c r="M399">
        <v>1.7563318000000001</v>
      </c>
      <c r="N399">
        <v>3.8452660000000001</v>
      </c>
      <c r="O399">
        <v>9.3942209999999999</v>
      </c>
      <c r="P399" s="1">
        <v>45009.540298449072</v>
      </c>
      <c r="Q399">
        <v>3.0075967000000001</v>
      </c>
      <c r="R399">
        <v>0.75708889999999995</v>
      </c>
      <c r="S399">
        <v>0.69481223999999997</v>
      </c>
    </row>
    <row r="400" spans="3:19" x14ac:dyDescent="0.25">
      <c r="C400" s="1">
        <v>45009.540298958331</v>
      </c>
      <c r="D400">
        <v>2.4477099999999998</v>
      </c>
      <c r="E400">
        <v>-1.22146</v>
      </c>
      <c r="F400">
        <v>-9.7860499999999995</v>
      </c>
      <c r="G400" s="1">
        <v>45009.540298958331</v>
      </c>
      <c r="H400">
        <v>0.24744299</v>
      </c>
      <c r="I400">
        <v>0.17445798000000001</v>
      </c>
      <c r="J400">
        <v>-4.1529982999999999E-2</v>
      </c>
      <c r="L400" s="2">
        <v>45009.540301041663</v>
      </c>
      <c r="M400">
        <v>1.8017955000000001</v>
      </c>
      <c r="N400">
        <v>3.5772697999999998</v>
      </c>
      <c r="O400">
        <v>9.1166540000000005</v>
      </c>
      <c r="P400" s="1">
        <v>45009.540298449072</v>
      </c>
      <c r="Q400">
        <v>2.6766755999999998</v>
      </c>
      <c r="R400">
        <v>1.0013112</v>
      </c>
      <c r="S400">
        <v>0.71435004000000002</v>
      </c>
    </row>
    <row r="401" spans="3:19" x14ac:dyDescent="0.25">
      <c r="C401" s="1">
        <v>45009.540299120374</v>
      </c>
      <c r="D401">
        <v>2.179468</v>
      </c>
      <c r="E401">
        <v>-0.87657719999999995</v>
      </c>
      <c r="F401">
        <v>-9.5848680000000002</v>
      </c>
      <c r="G401" s="1">
        <v>45009.540299131942</v>
      </c>
      <c r="H401">
        <v>0.22134402</v>
      </c>
      <c r="I401">
        <v>0.10361790999999999</v>
      </c>
      <c r="J401">
        <v>6.4069176999999996E-3</v>
      </c>
      <c r="L401" s="2">
        <v>45009.540301053239</v>
      </c>
      <c r="M401">
        <v>1.7970098000000001</v>
      </c>
      <c r="N401">
        <v>3.4073793999999999</v>
      </c>
      <c r="O401">
        <v>8.4299140000000001</v>
      </c>
      <c r="P401" s="1">
        <v>45009.540298946762</v>
      </c>
      <c r="Q401">
        <v>1.7522945000000001</v>
      </c>
      <c r="R401">
        <v>0.7766267</v>
      </c>
      <c r="S401">
        <v>0.82791334000000005</v>
      </c>
    </row>
    <row r="402" spans="3:19" x14ac:dyDescent="0.25">
      <c r="C402" s="1">
        <v>45009.540299398148</v>
      </c>
      <c r="D402">
        <v>2.4141797999999999</v>
      </c>
      <c r="E402">
        <v>-0.97237795999999999</v>
      </c>
      <c r="F402">
        <v>-9.4842779999999998</v>
      </c>
      <c r="G402" s="1">
        <v>45009.540299398148</v>
      </c>
      <c r="H402">
        <v>0.15369973000000001</v>
      </c>
      <c r="I402">
        <v>9.8824209999999996E-2</v>
      </c>
      <c r="J402">
        <v>1.0667975999999999E-2</v>
      </c>
      <c r="L402" s="2">
        <v>45009.540301562498</v>
      </c>
      <c r="M402">
        <v>1.8927227</v>
      </c>
      <c r="N402">
        <v>3.7758740999999998</v>
      </c>
      <c r="O402">
        <v>8.2289169999999991</v>
      </c>
      <c r="P402" s="1">
        <v>45009.540298946762</v>
      </c>
      <c r="Q402">
        <v>0.72900337000000004</v>
      </c>
      <c r="R402">
        <v>0.57270116000000004</v>
      </c>
      <c r="S402">
        <v>0.77540560000000003</v>
      </c>
    </row>
    <row r="403" spans="3:19" x14ac:dyDescent="0.25">
      <c r="C403" s="1">
        <v>45009.540299618056</v>
      </c>
      <c r="D403">
        <v>2.6297316999999998</v>
      </c>
      <c r="E403">
        <v>-1.0298585</v>
      </c>
      <c r="F403">
        <v>-9.3214170000000003</v>
      </c>
      <c r="G403" s="1">
        <v>45009.540299629633</v>
      </c>
      <c r="H403">
        <v>4.451012E-2</v>
      </c>
      <c r="I403">
        <v>0.16966429999999999</v>
      </c>
      <c r="J403">
        <v>-3.3007868000000003E-2</v>
      </c>
      <c r="L403" s="2">
        <v>45009.540302106485</v>
      </c>
      <c r="M403">
        <v>2.053042</v>
      </c>
      <c r="N403">
        <v>3.8907297000000001</v>
      </c>
      <c r="O403">
        <v>8.6476609999999994</v>
      </c>
      <c r="P403" s="1">
        <v>45009.540298958331</v>
      </c>
      <c r="Q403">
        <v>-0.39197668000000002</v>
      </c>
      <c r="R403">
        <v>5.6171110000000003E-2</v>
      </c>
      <c r="S403">
        <v>0.22224224000000001</v>
      </c>
    </row>
    <row r="404" spans="3:19" x14ac:dyDescent="0.25">
      <c r="C404" s="1">
        <v>45009.540299884262</v>
      </c>
      <c r="D404">
        <v>2.6249416000000001</v>
      </c>
      <c r="E404">
        <v>-0.78077640000000004</v>
      </c>
      <c r="F404">
        <v>-9.0627549999999992</v>
      </c>
      <c r="G404" s="1">
        <v>45009.540299895831</v>
      </c>
      <c r="H404">
        <v>-6.1483695999999997E-2</v>
      </c>
      <c r="I404">
        <v>0.16753377</v>
      </c>
      <c r="J404">
        <v>-4.1529982999999999E-2</v>
      </c>
      <c r="L404" s="2">
        <v>45009.54030212963</v>
      </c>
      <c r="M404">
        <v>2.1894326</v>
      </c>
      <c r="N404">
        <v>3.8093735999999998</v>
      </c>
      <c r="O404">
        <v>9.0927260000000008</v>
      </c>
      <c r="P404" s="1">
        <v>45009.540299490742</v>
      </c>
      <c r="Q404">
        <v>-0.78273225000000002</v>
      </c>
      <c r="R404">
        <v>-0.29672999999999999</v>
      </c>
      <c r="S404">
        <v>-2.8085556000000001E-2</v>
      </c>
    </row>
    <row r="405" spans="3:19" x14ac:dyDescent="0.25">
      <c r="C405" s="1">
        <v>45009.540300057874</v>
      </c>
      <c r="D405">
        <v>2.8069630000000001</v>
      </c>
      <c r="E405">
        <v>-0.77598639999999997</v>
      </c>
      <c r="F405">
        <v>-9.1393950000000004</v>
      </c>
      <c r="G405" s="1">
        <v>45009.540300069442</v>
      </c>
      <c r="H405">
        <v>-0.12060587</v>
      </c>
      <c r="I405">
        <v>5.1952574000000001E-2</v>
      </c>
      <c r="J405">
        <v>-6.3762560000000003E-3</v>
      </c>
      <c r="L405" s="2">
        <v>45009.540302604168</v>
      </c>
      <c r="M405">
        <v>2.2229323000000001</v>
      </c>
      <c r="N405">
        <v>3.9218364000000001</v>
      </c>
      <c r="O405">
        <v>9.4851489999999998</v>
      </c>
      <c r="P405" s="1">
        <v>45009.540299502318</v>
      </c>
      <c r="Q405">
        <v>-0.47501223999999997</v>
      </c>
      <c r="R405">
        <v>-0.37732336</v>
      </c>
      <c r="S405">
        <v>7.3266670000000002E-3</v>
      </c>
    </row>
    <row r="406" spans="3:19" x14ac:dyDescent="0.25">
      <c r="C406" s="1">
        <v>45009.540300312503</v>
      </c>
      <c r="D406">
        <v>2.6824219999999999</v>
      </c>
      <c r="E406">
        <v>-0.92447760000000001</v>
      </c>
      <c r="F406">
        <v>-9.2878860000000003</v>
      </c>
      <c r="G406" s="1">
        <v>45009.540300312503</v>
      </c>
      <c r="H406">
        <v>-0.1589554</v>
      </c>
      <c r="I406">
        <v>-1.8887511999999999E-2</v>
      </c>
      <c r="J406">
        <v>5.3416532000000001E-3</v>
      </c>
      <c r="L406" s="2">
        <v>45009.540302627312</v>
      </c>
      <c r="M406">
        <v>2.2133609999999999</v>
      </c>
      <c r="N406">
        <v>3.7447674000000002</v>
      </c>
      <c r="O406">
        <v>9.4683989999999998</v>
      </c>
      <c r="P406" s="1">
        <v>45009.540299502318</v>
      </c>
      <c r="Q406">
        <v>-0.12089001000000001</v>
      </c>
      <c r="R406">
        <v>-0.22590557</v>
      </c>
      <c r="S406">
        <v>0.11966889</v>
      </c>
    </row>
    <row r="407" spans="3:19" x14ac:dyDescent="0.25">
      <c r="C407" s="1">
        <v>45009.540300555556</v>
      </c>
      <c r="D407">
        <v>2.179468</v>
      </c>
      <c r="E407">
        <v>-1.0059083</v>
      </c>
      <c r="F407">
        <v>-9.5178080000000005</v>
      </c>
      <c r="G407" s="1">
        <v>45009.540300555556</v>
      </c>
      <c r="H407">
        <v>-0.18185857999999999</v>
      </c>
      <c r="I407">
        <v>-0.12168553</v>
      </c>
      <c r="J407">
        <v>2.1853253E-2</v>
      </c>
      <c r="L407" s="2">
        <v>45009.540303148147</v>
      </c>
      <c r="M407">
        <v>2.3186452000000002</v>
      </c>
      <c r="N407">
        <v>3.7974095000000001</v>
      </c>
      <c r="O407">
        <v>9.2243309999999994</v>
      </c>
      <c r="P407" s="1">
        <v>45009.540300046297</v>
      </c>
      <c r="Q407">
        <v>3.5412222E-2</v>
      </c>
      <c r="R407">
        <v>-3.7854444000000001E-2</v>
      </c>
      <c r="S407">
        <v>0.16973445000000001</v>
      </c>
    </row>
    <row r="408" spans="3:19" x14ac:dyDescent="0.25">
      <c r="C408" s="1">
        <v>45009.540300833331</v>
      </c>
      <c r="D408">
        <v>1.7866846000000001</v>
      </c>
      <c r="E408">
        <v>-1.1735597</v>
      </c>
      <c r="F408">
        <v>-9.6854589999999998</v>
      </c>
      <c r="G408" s="1">
        <v>45009.540300844907</v>
      </c>
      <c r="H408">
        <v>-0.17813014999999999</v>
      </c>
      <c r="I408">
        <v>-0.20637406</v>
      </c>
      <c r="J408">
        <v>4.7419599999999999E-2</v>
      </c>
      <c r="L408" s="2">
        <v>45009.54030364583</v>
      </c>
      <c r="M408">
        <v>2.2133609999999999</v>
      </c>
      <c r="N408">
        <v>3.6849468000000001</v>
      </c>
      <c r="O408">
        <v>8.9539419999999996</v>
      </c>
      <c r="P408" s="1">
        <v>45009.540300046297</v>
      </c>
      <c r="Q408">
        <v>7.2045559999999995E-2</v>
      </c>
      <c r="R408">
        <v>-1.3432222000000001E-2</v>
      </c>
      <c r="S408">
        <v>0.10379445</v>
      </c>
    </row>
    <row r="409" spans="3:19" x14ac:dyDescent="0.25">
      <c r="C409" s="1">
        <v>45009.540301076391</v>
      </c>
      <c r="D409">
        <v>1.5232325</v>
      </c>
      <c r="E409">
        <v>-1.3891114</v>
      </c>
      <c r="F409">
        <v>-9.7046189999999992</v>
      </c>
      <c r="G409" s="1">
        <v>45009.540301076391</v>
      </c>
      <c r="H409">
        <v>-0.15309644</v>
      </c>
      <c r="I409">
        <v>-0.25164779999999998</v>
      </c>
      <c r="J409">
        <v>6.8192249999999996E-2</v>
      </c>
      <c r="L409" s="2">
        <v>45009.540304166665</v>
      </c>
      <c r="M409">
        <v>2.0291134999999998</v>
      </c>
      <c r="N409">
        <v>3.7088752</v>
      </c>
      <c r="O409">
        <v>8.8869430000000005</v>
      </c>
      <c r="P409" s="1">
        <v>45009.540300509259</v>
      </c>
      <c r="Q409">
        <v>3.6633336000000002E-3</v>
      </c>
      <c r="R409">
        <v>-1.8316668000000001E-2</v>
      </c>
      <c r="S409">
        <v>5.1286668000000001E-2</v>
      </c>
    </row>
    <row r="410" spans="3:19" x14ac:dyDescent="0.25">
      <c r="C410" s="1">
        <v>45009.540301284724</v>
      </c>
      <c r="D410">
        <v>1.3507910999999999</v>
      </c>
      <c r="E410">
        <v>-1.6286134000000001</v>
      </c>
      <c r="F410">
        <v>-9.6327689999999997</v>
      </c>
      <c r="G410" s="1">
        <v>45009.5403012963</v>
      </c>
      <c r="H410">
        <v>-0.10462691</v>
      </c>
      <c r="I410">
        <v>-0.26709413999999998</v>
      </c>
      <c r="J410">
        <v>7.8312259999999995E-2</v>
      </c>
      <c r="L410" s="2">
        <v>45009.54030523148</v>
      </c>
      <c r="M410">
        <v>1.9286151</v>
      </c>
      <c r="N410">
        <v>3.4887353999999999</v>
      </c>
      <c r="O410">
        <v>8.7625170000000008</v>
      </c>
      <c r="P410" s="1">
        <v>45009.540300520835</v>
      </c>
      <c r="Q410">
        <v>-0.13188</v>
      </c>
      <c r="R410">
        <v>3.1748890000000002E-2</v>
      </c>
      <c r="S410">
        <v>7.5708890000000001E-2</v>
      </c>
    </row>
    <row r="411" spans="3:19" x14ac:dyDescent="0.25">
      <c r="C411" s="1">
        <v>45009.54030158565</v>
      </c>
      <c r="D411">
        <v>1.1448194</v>
      </c>
      <c r="E411">
        <v>-1.8920655</v>
      </c>
      <c r="F411">
        <v>-9.5273889999999994</v>
      </c>
      <c r="G411" s="1">
        <v>45009.54030158565</v>
      </c>
      <c r="H411">
        <v>-3.1656289999999997E-2</v>
      </c>
      <c r="I411">
        <v>-0.25058255000000002</v>
      </c>
      <c r="J411">
        <v>7.8312259999999995E-2</v>
      </c>
      <c r="L411" s="2">
        <v>45009.540305763891</v>
      </c>
      <c r="M411">
        <v>1.8185452</v>
      </c>
      <c r="N411">
        <v>3.4384860000000002</v>
      </c>
      <c r="O411">
        <v>8.9180499999999991</v>
      </c>
      <c r="P411" s="1">
        <v>45009.540300520835</v>
      </c>
      <c r="Q411">
        <v>-0.22224224000000001</v>
      </c>
      <c r="R411">
        <v>3.5412222E-2</v>
      </c>
      <c r="S411">
        <v>1.2211111E-2</v>
      </c>
    </row>
    <row r="412" spans="3:19" x14ac:dyDescent="0.25">
      <c r="C412" s="1">
        <v>45009.54030173611</v>
      </c>
      <c r="D412">
        <v>0.87178712999999997</v>
      </c>
      <c r="E412">
        <v>-2.1315675000000001</v>
      </c>
      <c r="F412">
        <v>-9.5513379999999994</v>
      </c>
      <c r="G412" s="1">
        <v>45009.540301747686</v>
      </c>
      <c r="H412">
        <v>4.1314325999999998E-2</v>
      </c>
      <c r="I412">
        <v>-0.22874460999999999</v>
      </c>
      <c r="J412">
        <v>8.7367009999999995E-2</v>
      </c>
      <c r="L412" s="2">
        <v>45009.540305775467</v>
      </c>
      <c r="M412">
        <v>1.6677972999999999</v>
      </c>
      <c r="N412">
        <v>3.4360933</v>
      </c>
      <c r="O412">
        <v>9.0616199999999996</v>
      </c>
      <c r="P412" s="1">
        <v>45009.540301053239</v>
      </c>
      <c r="Q412">
        <v>-0.20148334000000001</v>
      </c>
      <c r="R412">
        <v>2.198E-2</v>
      </c>
      <c r="S412">
        <v>-8.4256670000000006E-2</v>
      </c>
    </row>
    <row r="413" spans="3:19" x14ac:dyDescent="0.25">
      <c r="C413" s="1">
        <v>45009.54030197917</v>
      </c>
      <c r="D413">
        <v>0.66102539999999999</v>
      </c>
      <c r="E413">
        <v>-2.2656887000000001</v>
      </c>
      <c r="F413">
        <v>-9.6088190000000004</v>
      </c>
      <c r="G413" s="1">
        <v>45009.54030197917</v>
      </c>
      <c r="H413">
        <v>7.4337529999999999E-2</v>
      </c>
      <c r="I413">
        <v>-0.17281822999999999</v>
      </c>
      <c r="J413">
        <v>9.8552290000000001E-2</v>
      </c>
      <c r="L413" s="2">
        <v>45009.540306249997</v>
      </c>
      <c r="M413">
        <v>1.6199409</v>
      </c>
      <c r="N413">
        <v>3.414558</v>
      </c>
      <c r="O413">
        <v>9.1860470000000003</v>
      </c>
      <c r="P413" s="1">
        <v>45009.540301053239</v>
      </c>
      <c r="Q413">
        <v>-0.16973445000000001</v>
      </c>
      <c r="R413">
        <v>2.4422223000000001E-3</v>
      </c>
      <c r="S413">
        <v>-0.102573335</v>
      </c>
    </row>
    <row r="414" spans="3:19" x14ac:dyDescent="0.25">
      <c r="C414" s="1">
        <v>45009.540302210647</v>
      </c>
      <c r="D414">
        <v>0.61791510000000005</v>
      </c>
      <c r="E414">
        <v>-2.3183790000000002</v>
      </c>
      <c r="F414">
        <v>-9.5561284999999998</v>
      </c>
      <c r="G414" s="1">
        <v>45009.540302222224</v>
      </c>
      <c r="H414">
        <v>6.3684879999999999E-2</v>
      </c>
      <c r="I414">
        <v>-8.9194960000000004E-2</v>
      </c>
      <c r="J414">
        <v>8.8432275000000005E-2</v>
      </c>
      <c r="L414" s="2">
        <v>45009.540306782408</v>
      </c>
      <c r="M414">
        <v>1.5816557</v>
      </c>
      <c r="N414">
        <v>3.5653057000000001</v>
      </c>
      <c r="O414">
        <v>9.2147600000000001</v>
      </c>
      <c r="P414" s="1">
        <v>45009.540301562498</v>
      </c>
      <c r="Q414">
        <v>-0.123332225</v>
      </c>
      <c r="R414">
        <v>-3.6633336000000002E-3</v>
      </c>
      <c r="S414">
        <v>-5.9834446999999999E-2</v>
      </c>
    </row>
    <row r="425" spans="12:20" x14ac:dyDescent="0.25">
      <c r="L425" s="2">
        <v>45009.540379687503</v>
      </c>
      <c r="M425">
        <v>-9.0137619999999998</v>
      </c>
      <c r="N425">
        <v>-1.8448663000000001</v>
      </c>
      <c r="O425">
        <v>0.99062859999999997</v>
      </c>
      <c r="T425" t="s">
        <v>25</v>
      </c>
    </row>
    <row r="426" spans="12:20" x14ac:dyDescent="0.25">
      <c r="L426" s="2">
        <v>45009.540380219907</v>
      </c>
      <c r="M426">
        <v>-9.0209419999999998</v>
      </c>
      <c r="N426">
        <v>-1.7491534</v>
      </c>
      <c r="O426">
        <v>1.0049855000000001</v>
      </c>
    </row>
    <row r="427" spans="12:20" x14ac:dyDescent="0.25">
      <c r="L427" s="2">
        <v>45009.540380243059</v>
      </c>
      <c r="M427">
        <v>-8.980264</v>
      </c>
      <c r="N427">
        <v>-1.7180466999999999</v>
      </c>
      <c r="O427">
        <v>1.0097711</v>
      </c>
    </row>
    <row r="428" spans="12:20" x14ac:dyDescent="0.25">
      <c r="L428" s="2">
        <v>45009.540380787039</v>
      </c>
      <c r="M428">
        <v>-8.7720880000000001</v>
      </c>
      <c r="N428">
        <v>-1.6486548000000001</v>
      </c>
      <c r="O428">
        <v>0.95473622999999996</v>
      </c>
    </row>
    <row r="429" spans="12:20" x14ac:dyDescent="0.25">
      <c r="L429" s="2">
        <v>45009.540381273146</v>
      </c>
      <c r="M429">
        <v>-9.0472619999999999</v>
      </c>
      <c r="N429">
        <v>-1.6007984</v>
      </c>
      <c r="O429">
        <v>0.74895345999999996</v>
      </c>
    </row>
    <row r="430" spans="12:20" x14ac:dyDescent="0.25">
      <c r="L430" s="2">
        <v>45009.540381307874</v>
      </c>
      <c r="M430">
        <v>-9.1429749999999999</v>
      </c>
      <c r="N430">
        <v>-1.4859427999999999</v>
      </c>
      <c r="O430">
        <v>0.43070807999999999</v>
      </c>
    </row>
    <row r="431" spans="12:20" x14ac:dyDescent="0.25">
      <c r="L431" s="2">
        <v>45009.54038179398</v>
      </c>
      <c r="M431">
        <v>-8.8606219999999993</v>
      </c>
      <c r="N431">
        <v>-1.0863415000000001</v>
      </c>
      <c r="O431">
        <v>0.14117653999999999</v>
      </c>
    </row>
    <row r="432" spans="12:20" x14ac:dyDescent="0.25">
      <c r="L432" s="2">
        <v>45009.540382280094</v>
      </c>
      <c r="M432">
        <v>-8.7290170000000007</v>
      </c>
      <c r="N432">
        <v>-1.0049855000000001</v>
      </c>
      <c r="O432">
        <v>-0.27278180000000002</v>
      </c>
    </row>
    <row r="433" spans="12:15" x14ac:dyDescent="0.25">
      <c r="L433" s="2">
        <v>45009.540382303239</v>
      </c>
      <c r="M433">
        <v>-8.161918</v>
      </c>
      <c r="N433">
        <v>-1.0719844999999999</v>
      </c>
      <c r="O433">
        <v>-0.59581286</v>
      </c>
    </row>
    <row r="434" spans="12:15" x14ac:dyDescent="0.25">
      <c r="L434" s="2">
        <v>45009.540382847219</v>
      </c>
      <c r="M434">
        <v>-7.6019974000000001</v>
      </c>
      <c r="N434">
        <v>-0.10528419999999999</v>
      </c>
      <c r="O434">
        <v>-0.86620180000000002</v>
      </c>
    </row>
    <row r="435" spans="12:15" x14ac:dyDescent="0.25">
      <c r="L435" s="2">
        <v>45009.540382905092</v>
      </c>
      <c r="M435">
        <v>-7.3292155000000001</v>
      </c>
      <c r="N435">
        <v>0.52402820000000006</v>
      </c>
      <c r="O435">
        <v>-1.3399806999999999</v>
      </c>
    </row>
    <row r="436" spans="12:15" x14ac:dyDescent="0.25">
      <c r="L436" s="2">
        <v>45009.540383391206</v>
      </c>
      <c r="M436">
        <v>-7.7575310000000002</v>
      </c>
      <c r="N436">
        <v>-0.25124636</v>
      </c>
      <c r="O436">
        <v>-2.2372892000000002</v>
      </c>
    </row>
    <row r="437" spans="12:15" x14ac:dyDescent="0.25">
      <c r="L437" s="2">
        <v>45009.540383854168</v>
      </c>
      <c r="M437">
        <v>-7.6450680000000002</v>
      </c>
      <c r="N437">
        <v>-0.61734825000000004</v>
      </c>
      <c r="O437">
        <v>-2.2947167999999998</v>
      </c>
    </row>
    <row r="438" spans="12:15" x14ac:dyDescent="0.25">
      <c r="L438" s="2">
        <v>45009.540384409724</v>
      </c>
      <c r="M438">
        <v>-6.9391856000000001</v>
      </c>
      <c r="N438">
        <v>0.31106696</v>
      </c>
      <c r="O438">
        <v>-2.1248263999999999</v>
      </c>
    </row>
    <row r="439" spans="12:15" x14ac:dyDescent="0.25">
      <c r="L439" s="2">
        <v>45009.5403844213</v>
      </c>
      <c r="M439">
        <v>-6.5754766</v>
      </c>
      <c r="N439">
        <v>-0.24885355000000001</v>
      </c>
      <c r="O439">
        <v>-2.2779672</v>
      </c>
    </row>
    <row r="440" spans="12:15" x14ac:dyDescent="0.25">
      <c r="L440" s="2">
        <v>45009.540384884262</v>
      </c>
      <c r="M440">
        <v>-6.2907310000000001</v>
      </c>
      <c r="N440">
        <v>-1.1964113999999999</v>
      </c>
      <c r="O440">
        <v>-2.9359934000000001</v>
      </c>
    </row>
    <row r="441" spans="12:15" x14ac:dyDescent="0.25">
      <c r="L441" s="2">
        <v>45009.540384930559</v>
      </c>
      <c r="M441">
        <v>-5.6757755000000003</v>
      </c>
      <c r="N441">
        <v>-9.3320089999999994E-2</v>
      </c>
      <c r="O441">
        <v>-3.8691943000000002</v>
      </c>
    </row>
    <row r="442" spans="12:15" x14ac:dyDescent="0.25">
      <c r="L442" s="2">
        <v>45009.540385462962</v>
      </c>
      <c r="M442">
        <v>-4.3908296</v>
      </c>
      <c r="N442">
        <v>0.85902332999999997</v>
      </c>
      <c r="O442">
        <v>-4.5152564000000002</v>
      </c>
    </row>
    <row r="443" spans="12:15" x14ac:dyDescent="0.25">
      <c r="L443" s="2">
        <v>45009.540385509259</v>
      </c>
      <c r="M443">
        <v>-2.8235307000000001</v>
      </c>
      <c r="N443">
        <v>-0.41874397000000002</v>
      </c>
      <c r="O443">
        <v>-4.5846479999999996</v>
      </c>
    </row>
    <row r="444" spans="12:15" x14ac:dyDescent="0.25">
      <c r="L444" s="2">
        <v>45009.540386006942</v>
      </c>
      <c r="M444">
        <v>-2.3018953999999998</v>
      </c>
      <c r="N444">
        <v>3.3523445000000001</v>
      </c>
      <c r="O444">
        <v>-7.2717879999999999</v>
      </c>
    </row>
    <row r="445" spans="12:15" x14ac:dyDescent="0.25">
      <c r="L445" s="2">
        <v>45009.540386458335</v>
      </c>
      <c r="M445">
        <v>-0.34456646000000002</v>
      </c>
      <c r="N445">
        <v>1.5912269999999999</v>
      </c>
      <c r="O445">
        <v>-9.4779699999999991</v>
      </c>
    </row>
    <row r="446" spans="12:15" x14ac:dyDescent="0.25">
      <c r="L446" s="2">
        <v>45009.540386550929</v>
      </c>
      <c r="M446">
        <v>1.3567305000000001</v>
      </c>
      <c r="N446">
        <v>-10.439885</v>
      </c>
      <c r="O446">
        <v>-1.0767701999999999</v>
      </c>
    </row>
    <row r="447" spans="12:15" x14ac:dyDescent="0.25">
      <c r="L447" s="2">
        <v>45009.540386967594</v>
      </c>
      <c r="M447">
        <v>-12.067004000000001</v>
      </c>
      <c r="N447">
        <v>11.789437</v>
      </c>
      <c r="O447">
        <v>22.246072999999999</v>
      </c>
    </row>
    <row r="448" spans="12:15" x14ac:dyDescent="0.25">
      <c r="L448" s="2">
        <v>45009.540387013891</v>
      </c>
      <c r="M448">
        <v>-9.0424769999999999</v>
      </c>
      <c r="N448">
        <v>22.588245000000001</v>
      </c>
      <c r="O448">
        <v>52.919665999999999</v>
      </c>
    </row>
    <row r="449" spans="12:15" x14ac:dyDescent="0.25">
      <c r="L449" s="2">
        <v>45009.540387511573</v>
      </c>
      <c r="M449">
        <v>-28.735406999999999</v>
      </c>
      <c r="N449">
        <v>14.196617</v>
      </c>
      <c r="O449">
        <v>54.546782999999998</v>
      </c>
    </row>
    <row r="450" spans="12:15" x14ac:dyDescent="0.25">
      <c r="L450" s="2">
        <v>45009.540388078705</v>
      </c>
      <c r="M450">
        <v>-63.144196000000001</v>
      </c>
      <c r="N450">
        <v>1.3160524</v>
      </c>
      <c r="O450">
        <v>46.731827000000003</v>
      </c>
    </row>
    <row r="451" spans="12:15" x14ac:dyDescent="0.25">
      <c r="L451" s="2">
        <v>45009.54038810185</v>
      </c>
      <c r="M451">
        <v>8.2935230000000004</v>
      </c>
      <c r="N451">
        <v>-54.03472</v>
      </c>
      <c r="O451">
        <v>14.414364000000001</v>
      </c>
    </row>
    <row r="452" spans="12:15" x14ac:dyDescent="0.25">
      <c r="L452" s="2">
        <v>45009.540388564812</v>
      </c>
      <c r="M452">
        <v>-1.0815558000000001</v>
      </c>
      <c r="N452">
        <v>12.878171999999999</v>
      </c>
      <c r="O452">
        <v>-26.821149999999999</v>
      </c>
    </row>
    <row r="453" spans="12:15" x14ac:dyDescent="0.25">
      <c r="L453" s="2">
        <v>45009.540389085647</v>
      </c>
      <c r="M453">
        <v>18.072989</v>
      </c>
      <c r="N453">
        <v>24.737000999999999</v>
      </c>
      <c r="O453">
        <v>6.2428739999999996</v>
      </c>
    </row>
    <row r="454" spans="12:15" x14ac:dyDescent="0.25">
      <c r="L454" s="2">
        <v>45009.540389131944</v>
      </c>
      <c r="M454">
        <v>-5.9700923000000001</v>
      </c>
      <c r="N454">
        <v>39.570107</v>
      </c>
      <c r="O454">
        <v>31.436903000000001</v>
      </c>
    </row>
    <row r="455" spans="12:15" x14ac:dyDescent="0.25">
      <c r="L455" s="2">
        <v>45009.540389571761</v>
      </c>
      <c r="M455">
        <v>-12.547962</v>
      </c>
      <c r="N455">
        <v>11.988042</v>
      </c>
      <c r="O455">
        <v>13.9166565</v>
      </c>
    </row>
    <row r="456" spans="12:15" x14ac:dyDescent="0.25">
      <c r="L456" s="2">
        <v>45009.540389618058</v>
      </c>
      <c r="M456">
        <v>-20.994624999999999</v>
      </c>
      <c r="N456">
        <v>4.0031923999999997</v>
      </c>
      <c r="O456">
        <v>-14.876179</v>
      </c>
    </row>
    <row r="457" spans="12:15" x14ac:dyDescent="0.25">
      <c r="L457" s="2">
        <v>45009.540390138885</v>
      </c>
      <c r="M457">
        <v>3.6370903999999999</v>
      </c>
      <c r="N457">
        <v>-0.89970130000000004</v>
      </c>
      <c r="O457">
        <v>-7.5062847000000001</v>
      </c>
    </row>
    <row r="458" spans="12:15" x14ac:dyDescent="0.25">
      <c r="L458" s="2">
        <v>45009.540390682872</v>
      </c>
      <c r="M458">
        <v>22.667210000000001</v>
      </c>
      <c r="N458">
        <v>3.1776686000000001</v>
      </c>
      <c r="O458">
        <v>3.1274191999999998</v>
      </c>
    </row>
    <row r="459" spans="12:15" x14ac:dyDescent="0.25">
      <c r="L459" s="2">
        <v>45009.540390706017</v>
      </c>
      <c r="M459">
        <v>9.3607230000000001</v>
      </c>
      <c r="N459">
        <v>4.8000020000000001</v>
      </c>
      <c r="O459">
        <v>2.4789642999999999</v>
      </c>
    </row>
    <row r="460" spans="12:15" x14ac:dyDescent="0.25">
      <c r="L460" s="2">
        <v>45009.540391192131</v>
      </c>
      <c r="M460">
        <v>-2.6177480000000002</v>
      </c>
      <c r="N460">
        <v>0.22731815</v>
      </c>
      <c r="O460">
        <v>-4.8167520000000001</v>
      </c>
    </row>
    <row r="461" spans="12:15" x14ac:dyDescent="0.25">
      <c r="L461" s="2">
        <v>45009.540391643517</v>
      </c>
      <c r="M461">
        <v>2.1966112</v>
      </c>
      <c r="N461">
        <v>-7.7096743999999999</v>
      </c>
      <c r="O461">
        <v>-1.9357934999999999</v>
      </c>
    </row>
    <row r="462" spans="12:15" x14ac:dyDescent="0.25">
      <c r="L462" s="2">
        <v>45009.540391712966</v>
      </c>
      <c r="M462">
        <v>9.085547</v>
      </c>
      <c r="N462">
        <v>-3.842873</v>
      </c>
      <c r="O462">
        <v>0.997807</v>
      </c>
    </row>
    <row r="463" spans="12:15" x14ac:dyDescent="0.25">
      <c r="L463" s="2">
        <v>45009.540392187497</v>
      </c>
      <c r="M463">
        <v>9.0831549999999996</v>
      </c>
      <c r="N463">
        <v>1.5912269999999999</v>
      </c>
      <c r="O463">
        <v>3.8069807999999998</v>
      </c>
    </row>
    <row r="464" spans="12:15" x14ac:dyDescent="0.25">
      <c r="L464" s="2">
        <v>45009.540392731484</v>
      </c>
      <c r="M464">
        <v>8.4203419999999998</v>
      </c>
      <c r="N464">
        <v>3.4935209999999999</v>
      </c>
      <c r="O464">
        <v>6.9056863999999996</v>
      </c>
    </row>
    <row r="465" spans="1:19" x14ac:dyDescent="0.25">
      <c r="L465" s="2">
        <v>45009.540392777781</v>
      </c>
      <c r="M465">
        <v>5.6111690000000003</v>
      </c>
      <c r="N465">
        <v>4.2879379999999996</v>
      </c>
      <c r="O465">
        <v>8.8845500000000008</v>
      </c>
    </row>
    <row r="466" spans="1:19" x14ac:dyDescent="0.25">
      <c r="L466" s="2">
        <v>45009.540393263887</v>
      </c>
      <c r="M466">
        <v>2.7134610000000001</v>
      </c>
      <c r="N466">
        <v>3.2350962000000001</v>
      </c>
      <c r="O466">
        <v>11.631511</v>
      </c>
    </row>
    <row r="467" spans="1:19" x14ac:dyDescent="0.25">
      <c r="L467" s="2">
        <v>45009.540393750001</v>
      </c>
      <c r="M467">
        <v>1.4596218000000001</v>
      </c>
      <c r="N467">
        <v>1.8257235999999999</v>
      </c>
      <c r="O467">
        <v>11.349157</v>
      </c>
    </row>
    <row r="468" spans="1:19" x14ac:dyDescent="0.25">
      <c r="L468" s="2">
        <v>45009.540393796298</v>
      </c>
      <c r="M468">
        <v>-0.8135597</v>
      </c>
      <c r="N468">
        <v>0.3589234</v>
      </c>
      <c r="O468">
        <v>10.916057</v>
      </c>
    </row>
    <row r="469" spans="1:19" x14ac:dyDescent="0.25">
      <c r="L469" s="2">
        <v>45009.540394270836</v>
      </c>
      <c r="M469">
        <v>-2.0841484000000001</v>
      </c>
      <c r="N469">
        <v>2.5866413000000001</v>
      </c>
      <c r="O469">
        <v>9.6598249999999997</v>
      </c>
    </row>
    <row r="470" spans="1:19" x14ac:dyDescent="0.25">
      <c r="L470" s="2">
        <v>45009.540394305557</v>
      </c>
      <c r="M470">
        <v>-1.5433706</v>
      </c>
      <c r="N470">
        <v>4.9938206999999997</v>
      </c>
      <c r="O470">
        <v>8.9395860000000003</v>
      </c>
    </row>
    <row r="471" spans="1:19" x14ac:dyDescent="0.25">
      <c r="L471" s="2">
        <v>45009.540394814816</v>
      </c>
      <c r="M471">
        <v>-0.16749759</v>
      </c>
      <c r="N471">
        <v>4.8023949999999997</v>
      </c>
      <c r="O471">
        <v>9.3439720000000008</v>
      </c>
    </row>
    <row r="472" spans="1:19" x14ac:dyDescent="0.25">
      <c r="L472" s="2">
        <v>45009.540394872682</v>
      </c>
      <c r="M472">
        <v>0.87577309999999997</v>
      </c>
      <c r="N472">
        <v>4.6827540000000001</v>
      </c>
      <c r="O472">
        <v>10.313065999999999</v>
      </c>
    </row>
    <row r="473" spans="1:19" x14ac:dyDescent="0.25">
      <c r="A473" t="s">
        <v>19</v>
      </c>
      <c r="B473" t="s">
        <v>20</v>
      </c>
      <c r="C473" s="1">
        <v>45009.54039490741</v>
      </c>
      <c r="D473">
        <v>-1.5136524</v>
      </c>
      <c r="E473">
        <v>-5.5133349999999997</v>
      </c>
      <c r="F473">
        <v>-7.0030374999999996</v>
      </c>
      <c r="G473" s="1">
        <v>45009.540397546298</v>
      </c>
      <c r="H473">
        <v>0.26501491999999999</v>
      </c>
      <c r="I473">
        <v>0.90149789999999996</v>
      </c>
      <c r="J473">
        <v>-0.87830140000000001</v>
      </c>
      <c r="K473" t="s">
        <v>21</v>
      </c>
      <c r="L473" s="2">
        <v>45009.540395324075</v>
      </c>
      <c r="M473">
        <v>2.8522446000000001</v>
      </c>
      <c r="N473">
        <v>1.5457634</v>
      </c>
      <c r="O473">
        <v>11.222338000000001</v>
      </c>
      <c r="P473" s="1">
        <v>45009.540395300923</v>
      </c>
      <c r="Q473">
        <v>9.768889E-2</v>
      </c>
      <c r="R473">
        <v>-0.58124894000000005</v>
      </c>
      <c r="S473">
        <v>-1.1002212</v>
      </c>
    </row>
    <row r="474" spans="1:19" x14ac:dyDescent="0.25">
      <c r="C474" s="1">
        <v>45009.540397557874</v>
      </c>
      <c r="D474">
        <v>-1.9591261</v>
      </c>
      <c r="E474">
        <v>-5.3456840000000003</v>
      </c>
      <c r="F474">
        <v>-5.8055276999999998</v>
      </c>
      <c r="G474" s="1">
        <v>45009.540397557874</v>
      </c>
      <c r="H474">
        <v>7.9126275999999995E-2</v>
      </c>
      <c r="I474">
        <v>0.58777749999999995</v>
      </c>
      <c r="J474">
        <v>-0.75153493999999998</v>
      </c>
      <c r="L474" s="2">
        <v>45009.540395833334</v>
      </c>
      <c r="M474">
        <v>4.0390844000000001</v>
      </c>
      <c r="N474">
        <v>7.5708909999999996</v>
      </c>
      <c r="O474">
        <v>10.475778</v>
      </c>
      <c r="P474" s="1">
        <v>45009.540395335651</v>
      </c>
      <c r="Q474">
        <v>1.46167</v>
      </c>
      <c r="R474">
        <v>-0.30894113000000001</v>
      </c>
      <c r="S474">
        <v>0.13920668</v>
      </c>
    </row>
    <row r="475" spans="1:19" x14ac:dyDescent="0.25">
      <c r="C475" s="1">
        <v>45009.540397557874</v>
      </c>
      <c r="D475">
        <v>-1.8202149000000001</v>
      </c>
      <c r="E475">
        <v>-5.4798049999999998</v>
      </c>
      <c r="F475">
        <v>-6.8689165000000001</v>
      </c>
      <c r="G475" s="1">
        <v>45009.540397557874</v>
      </c>
      <c r="H475">
        <v>-1.9410692E-2</v>
      </c>
      <c r="I475">
        <v>0.60908280000000004</v>
      </c>
      <c r="J475">
        <v>-0.48894720000000003</v>
      </c>
      <c r="L475" s="2">
        <v>45009.540395833334</v>
      </c>
      <c r="M475">
        <v>2.8570302000000001</v>
      </c>
      <c r="N475">
        <v>7.8747790000000002</v>
      </c>
      <c r="O475">
        <v>7.9680996000000004</v>
      </c>
      <c r="P475" s="1">
        <v>45009.540395821758</v>
      </c>
      <c r="Q475">
        <v>0.94391893999999998</v>
      </c>
      <c r="R475">
        <v>0.30527779999999999</v>
      </c>
      <c r="S475">
        <v>9.768889E-2</v>
      </c>
    </row>
    <row r="476" spans="1:19" x14ac:dyDescent="0.25">
      <c r="C476" s="1">
        <v>45009.540397557874</v>
      </c>
      <c r="D476">
        <v>-1.346001</v>
      </c>
      <c r="E476">
        <v>-4.9433208000000004</v>
      </c>
      <c r="F476">
        <v>-7.4293509999999996</v>
      </c>
      <c r="G476" s="1">
        <v>45009.540397557874</v>
      </c>
      <c r="H476">
        <v>-0.25270359999999997</v>
      </c>
      <c r="I476">
        <v>0.81787467000000003</v>
      </c>
      <c r="J476">
        <v>-0.39733449999999998</v>
      </c>
      <c r="L476" s="2">
        <v>45009.540396354168</v>
      </c>
      <c r="M476">
        <v>3.4719856</v>
      </c>
      <c r="N476">
        <v>3.5078779999999998</v>
      </c>
      <c r="O476">
        <v>7.6689970000000001</v>
      </c>
      <c r="P476" s="1">
        <v>45009.540395833334</v>
      </c>
      <c r="Q476">
        <v>-0.38831335</v>
      </c>
      <c r="R476">
        <v>0.26253890000000002</v>
      </c>
      <c r="S476">
        <v>0.12821667</v>
      </c>
    </row>
    <row r="477" spans="1:19" x14ac:dyDescent="0.25">
      <c r="C477" s="1">
        <v>45009.540397557874</v>
      </c>
      <c r="D477">
        <v>-1.4178516000000001</v>
      </c>
      <c r="E477">
        <v>-4.2535550000000004</v>
      </c>
      <c r="F477">
        <v>-6.7204249999999996</v>
      </c>
      <c r="G477" s="1">
        <v>45009.540397557874</v>
      </c>
      <c r="H477">
        <v>-0.51795446999999994</v>
      </c>
      <c r="I477">
        <v>1.0415802000000001</v>
      </c>
      <c r="J477">
        <v>-0.37922499999999998</v>
      </c>
      <c r="L477" s="2">
        <v>45009.540396851851</v>
      </c>
      <c r="M477">
        <v>2.0291134999999998</v>
      </c>
      <c r="N477">
        <v>1.1006985</v>
      </c>
      <c r="O477">
        <v>7.5158560000000003</v>
      </c>
      <c r="P477" s="1">
        <v>45009.540396331016</v>
      </c>
      <c r="Q477">
        <v>-1.3529911999999999</v>
      </c>
      <c r="R477">
        <v>2.5643334E-2</v>
      </c>
      <c r="S477">
        <v>0.17584</v>
      </c>
    </row>
    <row r="478" spans="1:19" x14ac:dyDescent="0.25">
      <c r="C478" s="1">
        <v>45009.540397557874</v>
      </c>
      <c r="D478">
        <v>-0.98195803000000004</v>
      </c>
      <c r="E478">
        <v>-4.2200246000000003</v>
      </c>
      <c r="F478">
        <v>-6.5144533999999998</v>
      </c>
      <c r="G478" s="1">
        <v>45009.540397557874</v>
      </c>
      <c r="H478">
        <v>-0.61223035999999997</v>
      </c>
      <c r="I478">
        <v>1.2365235999999999</v>
      </c>
      <c r="J478">
        <v>-0.34087548000000001</v>
      </c>
      <c r="L478" s="2">
        <v>45009.540396851851</v>
      </c>
      <c r="M478">
        <v>1.9118652</v>
      </c>
      <c r="N478">
        <v>1.4883356999999999</v>
      </c>
      <c r="O478">
        <v>7.288538</v>
      </c>
      <c r="P478" s="1">
        <v>45009.540396354168</v>
      </c>
      <c r="Q478">
        <v>-1.5044090000000001</v>
      </c>
      <c r="R478">
        <v>0.11966889</v>
      </c>
      <c r="S478">
        <v>4.7623336000000002E-2</v>
      </c>
    </row>
    <row r="479" spans="1:19" x14ac:dyDescent="0.25">
      <c r="C479" s="1">
        <v>45009.540397557874</v>
      </c>
      <c r="D479">
        <v>-0.93405764999999996</v>
      </c>
      <c r="E479">
        <v>-3.9086720000000001</v>
      </c>
      <c r="F479">
        <v>-6.4282326999999997</v>
      </c>
      <c r="G479" s="1">
        <v>45009.540397557874</v>
      </c>
      <c r="H479">
        <v>-0.53872710000000001</v>
      </c>
      <c r="I479">
        <v>1.3355931999999999</v>
      </c>
      <c r="J479">
        <v>-0.37815973000000003</v>
      </c>
      <c r="L479" s="2">
        <v>45009.540397349534</v>
      </c>
      <c r="M479">
        <v>1.9669002</v>
      </c>
      <c r="N479">
        <v>2.5674986999999998</v>
      </c>
      <c r="O479">
        <v>7.0396843000000002</v>
      </c>
      <c r="P479" s="1">
        <v>45009.540396365737</v>
      </c>
      <c r="Q479">
        <v>-1.1673822</v>
      </c>
      <c r="R479">
        <v>0.14897557</v>
      </c>
      <c r="S479">
        <v>4.8844445E-2</v>
      </c>
    </row>
    <row r="480" spans="1:19" x14ac:dyDescent="0.25">
      <c r="C480" s="1">
        <v>45009.540397557874</v>
      </c>
      <c r="D480">
        <v>-1.0346485000000001</v>
      </c>
      <c r="E480">
        <v>-3.4823585000000001</v>
      </c>
      <c r="F480">
        <v>-7.0988382999999997</v>
      </c>
      <c r="G480" s="1">
        <v>45009.540397557874</v>
      </c>
      <c r="H480">
        <v>-0.42154804000000001</v>
      </c>
      <c r="I480">
        <v>1.3734101000000001</v>
      </c>
      <c r="J480">
        <v>-0.43248819999999999</v>
      </c>
      <c r="L480" s="2">
        <v>45009.54039736111</v>
      </c>
      <c r="M480">
        <v>2.1152549999999999</v>
      </c>
      <c r="N480">
        <v>3.8093735999999998</v>
      </c>
      <c r="O480">
        <v>8.8965150000000008</v>
      </c>
      <c r="P480" s="1">
        <v>45009.540396851851</v>
      </c>
      <c r="Q480">
        <v>-0.66794779999999998</v>
      </c>
      <c r="R480">
        <v>5.4950002999999997E-2</v>
      </c>
      <c r="S480">
        <v>0.12089001000000001</v>
      </c>
    </row>
    <row r="481" spans="3:19" x14ac:dyDescent="0.25">
      <c r="C481" s="1">
        <v>45009.540397557874</v>
      </c>
      <c r="D481">
        <v>-0.95800790000000002</v>
      </c>
      <c r="E481">
        <v>-3.4679885000000001</v>
      </c>
      <c r="F481">
        <v>-8.5119000000000007</v>
      </c>
      <c r="G481" s="1">
        <v>45009.540397557874</v>
      </c>
      <c r="H481">
        <v>-0.3400553</v>
      </c>
      <c r="I481">
        <v>1.5049702</v>
      </c>
      <c r="J481">
        <v>-0.44101033000000001</v>
      </c>
      <c r="L481" s="2">
        <v>45009.540398425925</v>
      </c>
      <c r="M481">
        <v>2.3688943</v>
      </c>
      <c r="N481">
        <v>2.4574289999999999</v>
      </c>
      <c r="O481">
        <v>10.937592499999999</v>
      </c>
      <c r="P481" s="1">
        <v>45009.540396851851</v>
      </c>
      <c r="Q481">
        <v>-0.42494670000000001</v>
      </c>
      <c r="R481">
        <v>-3.0527780000000001E-2</v>
      </c>
      <c r="S481">
        <v>-7.5708890000000001E-2</v>
      </c>
    </row>
    <row r="482" spans="3:19" x14ac:dyDescent="0.25">
      <c r="C482" s="1">
        <v>45009.540397557874</v>
      </c>
      <c r="D482">
        <v>-0.36404300000000001</v>
      </c>
      <c r="E482">
        <v>-3.6595900000000001</v>
      </c>
      <c r="F482">
        <v>-9.3693170000000006</v>
      </c>
      <c r="G482" s="1">
        <v>45009.540397557874</v>
      </c>
      <c r="H482">
        <v>-0.31768246999999999</v>
      </c>
      <c r="I482">
        <v>1.7782119999999999</v>
      </c>
      <c r="J482">
        <v>-0.47882437999999999</v>
      </c>
      <c r="L482" s="2">
        <v>45009.540398437501</v>
      </c>
      <c r="M482">
        <v>2.6775684000000002</v>
      </c>
      <c r="N482">
        <v>4.7593240000000003</v>
      </c>
      <c r="O482">
        <v>11.083553999999999</v>
      </c>
      <c r="P482" s="1">
        <v>45009.540396851851</v>
      </c>
      <c r="Q482">
        <v>-0.13432222999999999</v>
      </c>
      <c r="R482">
        <v>-0.117226675</v>
      </c>
      <c r="S482">
        <v>-0.21491556000000001</v>
      </c>
    </row>
    <row r="483" spans="3:19" x14ac:dyDescent="0.25">
      <c r="C483" s="1">
        <v>45009.540397557874</v>
      </c>
      <c r="D483">
        <v>0.17244140999999999</v>
      </c>
      <c r="E483">
        <v>-3.3865577999999998</v>
      </c>
      <c r="F483">
        <v>-9.9872320000000006</v>
      </c>
      <c r="G483" s="1">
        <v>45009.540397557874</v>
      </c>
      <c r="H483">
        <v>-0.309693</v>
      </c>
      <c r="I483">
        <v>1.999787</v>
      </c>
      <c r="J483">
        <v>-0.61730879999999999</v>
      </c>
      <c r="L483" s="2">
        <v>45009.540398935183</v>
      </c>
      <c r="M483">
        <v>2.5435705</v>
      </c>
      <c r="N483">
        <v>5.4317073999999996</v>
      </c>
      <c r="O483">
        <v>11.040483</v>
      </c>
      <c r="P483" s="1">
        <v>45009.540397349534</v>
      </c>
      <c r="Q483">
        <v>-9.768889E-2</v>
      </c>
      <c r="R483">
        <v>-0.26742333000000001</v>
      </c>
      <c r="S483">
        <v>-0.23201111999999999</v>
      </c>
    </row>
    <row r="484" spans="3:19" x14ac:dyDescent="0.25">
      <c r="C484" s="1">
        <v>45009.540397557874</v>
      </c>
      <c r="D484">
        <v>6.7060549999999997E-2</v>
      </c>
      <c r="E484">
        <v>-2.7063723</v>
      </c>
      <c r="F484">
        <v>-9.2399850000000008</v>
      </c>
      <c r="G484" s="1">
        <v>45009.540397557874</v>
      </c>
      <c r="H484">
        <v>-0.39225098000000003</v>
      </c>
      <c r="I484">
        <v>2.0562459999999998</v>
      </c>
      <c r="J484">
        <v>-0.76111949999999995</v>
      </c>
      <c r="L484" s="2">
        <v>45009.540399479163</v>
      </c>
      <c r="M484">
        <v>1.9453647999999999</v>
      </c>
      <c r="N484">
        <v>5.5417769999999997</v>
      </c>
      <c r="O484">
        <v>9.9182500000000005</v>
      </c>
      <c r="P484" s="1">
        <v>45009.54039736111</v>
      </c>
      <c r="Q484">
        <v>-5.3728890000000001E-2</v>
      </c>
      <c r="R484">
        <v>-0.23811668</v>
      </c>
      <c r="S484">
        <v>-0.15996556000000001</v>
      </c>
    </row>
    <row r="485" spans="3:19" x14ac:dyDescent="0.25">
      <c r="C485" s="1">
        <v>45009.540397673612</v>
      </c>
      <c r="D485">
        <v>0.84304690000000004</v>
      </c>
      <c r="E485">
        <v>-3.1374757</v>
      </c>
      <c r="F485">
        <v>-10.662627000000001</v>
      </c>
      <c r="G485" s="1">
        <v>45009.540397673612</v>
      </c>
      <c r="H485">
        <v>-0.41728470000000001</v>
      </c>
      <c r="I485">
        <v>1.9545132000000001</v>
      </c>
      <c r="J485">
        <v>-0.79520800000000003</v>
      </c>
      <c r="L485" s="2">
        <v>45009.540400011574</v>
      </c>
      <c r="M485">
        <v>1.2299108999999999</v>
      </c>
      <c r="N485">
        <v>6.094519</v>
      </c>
      <c r="O485">
        <v>8.4346999999999994</v>
      </c>
      <c r="P485" s="1">
        <v>45009.540397881945</v>
      </c>
      <c r="Q485">
        <v>0.36633334000000001</v>
      </c>
      <c r="R485">
        <v>-7.8151113999999994E-2</v>
      </c>
      <c r="S485">
        <v>-4.029667E-2</v>
      </c>
    </row>
    <row r="486" spans="3:19" x14ac:dyDescent="0.25">
      <c r="C486" s="1">
        <v>45009.540398020836</v>
      </c>
      <c r="D486">
        <v>1.7579445</v>
      </c>
      <c r="E486">
        <v>-4.3206153</v>
      </c>
      <c r="F486">
        <v>-11.567945</v>
      </c>
      <c r="G486" s="1">
        <v>45009.540398020836</v>
      </c>
      <c r="H486">
        <v>-0.33259618000000002</v>
      </c>
      <c r="I486">
        <v>1.8863363</v>
      </c>
      <c r="J486">
        <v>-0.82290479999999999</v>
      </c>
      <c r="L486" s="2">
        <v>45009.540400555554</v>
      </c>
      <c r="M486">
        <v>0.8279166</v>
      </c>
      <c r="N486">
        <v>5.5513487000000001</v>
      </c>
      <c r="O486">
        <v>7.7192460000000001</v>
      </c>
      <c r="P486" s="1">
        <v>45009.540398425925</v>
      </c>
      <c r="Q486">
        <v>0.80593336000000004</v>
      </c>
      <c r="R486">
        <v>6.1055560000000002E-2</v>
      </c>
      <c r="S486">
        <v>0.17217667</v>
      </c>
    </row>
    <row r="487" spans="3:19" x14ac:dyDescent="0.25">
      <c r="C487" s="1">
        <v>45009.540398182871</v>
      </c>
      <c r="D487">
        <v>2.0166065999999998</v>
      </c>
      <c r="E487">
        <v>-3.8464014999999998</v>
      </c>
      <c r="F487">
        <v>-10.691368000000001</v>
      </c>
      <c r="G487" s="1">
        <v>45009.540398182871</v>
      </c>
      <c r="H487">
        <v>-0.27826768000000002</v>
      </c>
      <c r="I487">
        <v>1.7004477</v>
      </c>
      <c r="J487">
        <v>-0.82343745000000002</v>
      </c>
      <c r="L487" s="2">
        <v>45009.540400555554</v>
      </c>
      <c r="M487">
        <v>-1.2418749</v>
      </c>
      <c r="N487">
        <v>3.5341990000000001</v>
      </c>
      <c r="O487">
        <v>10.719846</v>
      </c>
      <c r="P487" s="1">
        <v>45009.540398425925</v>
      </c>
      <c r="Q487">
        <v>0.89995890000000001</v>
      </c>
      <c r="R487">
        <v>8.1814445999999999E-2</v>
      </c>
      <c r="S487">
        <v>0.18683000999999999</v>
      </c>
    </row>
    <row r="488" spans="3:19" x14ac:dyDescent="0.25">
      <c r="C488" s="1">
        <v>45009.540398379628</v>
      </c>
      <c r="D488">
        <v>1.9974464000000001</v>
      </c>
      <c r="E488">
        <v>-3.4344583000000002</v>
      </c>
      <c r="F488">
        <v>-11.294912</v>
      </c>
      <c r="G488" s="1">
        <v>45009.540398391204</v>
      </c>
      <c r="H488">
        <v>-0.37946782000000001</v>
      </c>
      <c r="I488">
        <v>1.5806054</v>
      </c>
      <c r="J488">
        <v>-0.76964164000000002</v>
      </c>
      <c r="L488" s="2">
        <v>45009.540401053244</v>
      </c>
      <c r="M488">
        <v>0.44985065000000002</v>
      </c>
      <c r="N488">
        <v>3.1369905</v>
      </c>
      <c r="O488">
        <v>10.179067999999999</v>
      </c>
      <c r="P488" s="1">
        <v>45009.540398437501</v>
      </c>
      <c r="Q488">
        <v>0.71679219999999999</v>
      </c>
      <c r="R488">
        <v>0.21491556000000001</v>
      </c>
      <c r="S488">
        <v>3.0527780000000001E-2</v>
      </c>
    </row>
    <row r="489" spans="3:19" x14ac:dyDescent="0.25">
      <c r="C489" s="1">
        <v>45009.540398611112</v>
      </c>
      <c r="D489">
        <v>2.9650341999999998</v>
      </c>
      <c r="E489">
        <v>-4.1433840000000002</v>
      </c>
      <c r="F489">
        <v>-11.304493000000001</v>
      </c>
      <c r="G489" s="1">
        <v>45009.540398611112</v>
      </c>
      <c r="H489">
        <v>-0.43486156999999998</v>
      </c>
      <c r="I489">
        <v>1.5028410999999999</v>
      </c>
      <c r="J489">
        <v>-0.81278479999999997</v>
      </c>
      <c r="L489" s="2">
        <v>45009.540401562503</v>
      </c>
      <c r="M489">
        <v>-1.3399806999999999</v>
      </c>
      <c r="N489">
        <v>7.1665039999999998</v>
      </c>
      <c r="O489">
        <v>6.1806606999999998</v>
      </c>
      <c r="P489" s="1">
        <v>45009.540398935183</v>
      </c>
      <c r="Q489">
        <v>0.57636445999999997</v>
      </c>
      <c r="R489">
        <v>0.29306668000000002</v>
      </c>
      <c r="S489">
        <v>-8.6698890000000001E-2</v>
      </c>
    </row>
    <row r="490" spans="3:19" x14ac:dyDescent="0.25">
      <c r="C490" s="1">
        <v>45009.54039884259</v>
      </c>
      <c r="D490">
        <v>4.3541454999999996</v>
      </c>
      <c r="E490">
        <v>-4.5217970000000003</v>
      </c>
      <c r="F490">
        <v>-11.472144</v>
      </c>
      <c r="G490" s="1">
        <v>45009.540398854166</v>
      </c>
      <c r="H490">
        <v>-0.40290365</v>
      </c>
      <c r="I490">
        <v>1.0756701</v>
      </c>
      <c r="J490">
        <v>-1.0253049999999999</v>
      </c>
      <c r="L490" s="2">
        <v>45009.540401574071</v>
      </c>
      <c r="M490">
        <v>-1.4859427999999999</v>
      </c>
      <c r="N490">
        <v>0.20578273999999999</v>
      </c>
      <c r="O490">
        <v>6.8745794</v>
      </c>
      <c r="P490" s="1">
        <v>45009.540399467594</v>
      </c>
      <c r="Q490">
        <v>0.55194220000000005</v>
      </c>
      <c r="R490">
        <v>0.32970001999999998</v>
      </c>
      <c r="S490">
        <v>-1.4653334E-2</v>
      </c>
    </row>
    <row r="491" spans="3:19" x14ac:dyDescent="0.25">
      <c r="C491" s="1">
        <v>45009.540399097219</v>
      </c>
      <c r="D491">
        <v>4.6607083999999999</v>
      </c>
      <c r="E491">
        <v>-5.1924023999999998</v>
      </c>
      <c r="F491">
        <v>-11.515254000000001</v>
      </c>
      <c r="G491" s="1">
        <v>45009.540399097219</v>
      </c>
      <c r="H491">
        <v>-0.33685723000000001</v>
      </c>
      <c r="I491">
        <v>0.54037469999999999</v>
      </c>
      <c r="J491">
        <v>-1.2633916000000001</v>
      </c>
      <c r="L491" s="2">
        <v>45009.540401574071</v>
      </c>
      <c r="M491">
        <v>-0.55034923999999996</v>
      </c>
      <c r="N491">
        <v>2.7469603999999999</v>
      </c>
      <c r="O491">
        <v>7.1449685000000001</v>
      </c>
      <c r="P491" s="1">
        <v>45009.540399490739</v>
      </c>
      <c r="Q491">
        <v>0.25887557999999999</v>
      </c>
      <c r="R491">
        <v>0.42006223999999998</v>
      </c>
      <c r="S491">
        <v>4.2738892000000001E-2</v>
      </c>
    </row>
    <row r="492" spans="3:19" x14ac:dyDescent="0.25">
      <c r="C492" s="1">
        <v>45009.540399386577</v>
      </c>
      <c r="D492">
        <v>5.8582179999999999</v>
      </c>
      <c r="E492">
        <v>-5.0199613999999997</v>
      </c>
      <c r="F492">
        <v>-12.17628</v>
      </c>
      <c r="G492" s="1">
        <v>45009.540399398145</v>
      </c>
      <c r="H492">
        <v>-0.30117090000000002</v>
      </c>
      <c r="I492">
        <v>0.19949003000000001</v>
      </c>
      <c r="J492">
        <v>-1.252739</v>
      </c>
      <c r="L492" s="2">
        <v>45009.54040208333</v>
      </c>
      <c r="M492">
        <v>-3.8285161999999998E-2</v>
      </c>
      <c r="N492">
        <v>3.0412775999999999</v>
      </c>
      <c r="O492">
        <v>10.143174999999999</v>
      </c>
      <c r="P492" s="1">
        <v>45009.540400543985</v>
      </c>
      <c r="Q492">
        <v>0.11844778</v>
      </c>
      <c r="R492">
        <v>0.45425335</v>
      </c>
      <c r="S492">
        <v>-1.8316668000000001E-2</v>
      </c>
    </row>
    <row r="493" spans="3:19" x14ac:dyDescent="0.25">
      <c r="C493" s="1">
        <v>45009.540399583333</v>
      </c>
      <c r="D493">
        <v>7.5155716000000004</v>
      </c>
      <c r="E493">
        <v>-4.119434</v>
      </c>
      <c r="F493">
        <v>-11.433824</v>
      </c>
      <c r="G493" s="1">
        <v>45009.540399594909</v>
      </c>
      <c r="H493">
        <v>-0.37307623000000001</v>
      </c>
      <c r="I493">
        <v>0.32252806000000001</v>
      </c>
      <c r="J493">
        <v>-0.88362490000000005</v>
      </c>
      <c r="L493" s="2">
        <v>45009.540402094906</v>
      </c>
      <c r="M493">
        <v>0.95712905999999998</v>
      </c>
      <c r="N493">
        <v>1.6845471999999999</v>
      </c>
      <c r="O493">
        <v>14.517255</v>
      </c>
      <c r="P493" s="1">
        <v>45009.540400543985</v>
      </c>
      <c r="Q493">
        <v>2.0758889999999999E-2</v>
      </c>
      <c r="R493">
        <v>0.42616779999999999</v>
      </c>
      <c r="S493">
        <v>0.18805111999999999</v>
      </c>
    </row>
    <row r="494" spans="3:19" x14ac:dyDescent="0.25">
      <c r="C494" s="1">
        <v>45009.540399884259</v>
      </c>
      <c r="D494">
        <v>7.6688530000000004</v>
      </c>
      <c r="E494">
        <v>-3.1518459999999999</v>
      </c>
      <c r="F494">
        <v>-9.2735160000000008</v>
      </c>
      <c r="G494" s="1">
        <v>45009.540399884259</v>
      </c>
      <c r="H494">
        <v>-0.35869515000000002</v>
      </c>
      <c r="I494">
        <v>-0.13606826999999999</v>
      </c>
      <c r="J494">
        <v>-0.56564349999999997</v>
      </c>
      <c r="L494" s="2">
        <v>45009.540402106482</v>
      </c>
      <c r="M494">
        <v>1.7682959</v>
      </c>
      <c r="N494">
        <v>5.0679983999999996</v>
      </c>
      <c r="O494">
        <v>16.063019000000001</v>
      </c>
      <c r="P494" s="1">
        <v>45009.540400555554</v>
      </c>
      <c r="Q494">
        <v>-6.2276669999999999E-2</v>
      </c>
      <c r="R494">
        <v>0.44814779999999999</v>
      </c>
      <c r="S494">
        <v>3.5412222E-2</v>
      </c>
    </row>
    <row r="495" spans="3:19" x14ac:dyDescent="0.25">
      <c r="C495" s="1">
        <v>45009.540400081016</v>
      </c>
      <c r="D495">
        <v>5.2450929999999998</v>
      </c>
      <c r="E495">
        <v>0.16286133</v>
      </c>
      <c r="F495">
        <v>-7.0557280000000002</v>
      </c>
      <c r="G495" s="1">
        <v>45009.540400081016</v>
      </c>
      <c r="H495">
        <v>-0.29051821999999999</v>
      </c>
      <c r="I495">
        <v>-1.1720379999999999</v>
      </c>
      <c r="J495">
        <v>-0.31264313999999999</v>
      </c>
      <c r="L495" s="2">
        <v>45009.540403125</v>
      </c>
      <c r="M495">
        <v>1.1892328000000001</v>
      </c>
      <c r="N495">
        <v>5.5513487000000001</v>
      </c>
      <c r="O495">
        <v>13.739587999999999</v>
      </c>
      <c r="P495" s="1">
        <v>45009.54040056713</v>
      </c>
      <c r="Q495">
        <v>0.40540892000000001</v>
      </c>
      <c r="R495">
        <v>-0.22468445000000001</v>
      </c>
      <c r="S495">
        <v>-0.39319779999999999</v>
      </c>
    </row>
    <row r="496" spans="3:19" x14ac:dyDescent="0.25">
      <c r="C496" s="1">
        <v>45009.540400324076</v>
      </c>
      <c r="D496">
        <v>3.5733693</v>
      </c>
      <c r="E496">
        <v>2.3614893000000001</v>
      </c>
      <c r="F496">
        <v>-1.6765137999999999</v>
      </c>
      <c r="G496" s="1">
        <v>45009.540400324076</v>
      </c>
      <c r="H496">
        <v>-0.24364659</v>
      </c>
      <c r="I496">
        <v>-0.89293860000000003</v>
      </c>
      <c r="J496">
        <v>0.46286939999999999</v>
      </c>
      <c r="L496" s="2">
        <v>45009.540403159721</v>
      </c>
      <c r="M496">
        <v>1.5146568</v>
      </c>
      <c r="N496">
        <v>1.8257235999999999</v>
      </c>
      <c r="O496">
        <v>8.7361959999999996</v>
      </c>
      <c r="P496" s="1">
        <v>45009.54040056713</v>
      </c>
      <c r="Q496">
        <v>0.49943447000000002</v>
      </c>
      <c r="R496">
        <v>-0.14287000999999999</v>
      </c>
      <c r="S496">
        <v>0.98421559999999997</v>
      </c>
    </row>
    <row r="497" spans="3:19" x14ac:dyDescent="0.25">
      <c r="C497" s="1">
        <v>45009.540400555554</v>
      </c>
      <c r="D497">
        <v>1.9687060999999999</v>
      </c>
      <c r="E497">
        <v>1.5663427999999999</v>
      </c>
      <c r="F497">
        <v>1.4082716</v>
      </c>
      <c r="G497" s="1">
        <v>45009.540400555554</v>
      </c>
      <c r="H497">
        <v>7.5932739999999999E-2</v>
      </c>
      <c r="I497">
        <v>-0.90891759999999999</v>
      </c>
      <c r="J497">
        <v>0.86287619999999998</v>
      </c>
      <c r="L497" s="2">
        <v>45009.540403634259</v>
      </c>
      <c r="M497">
        <v>2.3808584000000002</v>
      </c>
      <c r="N497">
        <v>1.7036897</v>
      </c>
      <c r="O497">
        <v>4.4841495</v>
      </c>
      <c r="P497" s="1">
        <v>45009.540401550927</v>
      </c>
      <c r="Q497">
        <v>-0.80593336000000004</v>
      </c>
      <c r="R497">
        <v>0.38220778</v>
      </c>
      <c r="S497">
        <v>0.40174556</v>
      </c>
    </row>
    <row r="498" spans="3:19" x14ac:dyDescent="0.25">
      <c r="C498" s="1">
        <v>45009.540400810183</v>
      </c>
      <c r="D498">
        <v>0.98674810000000002</v>
      </c>
      <c r="E498">
        <v>-0.58438480000000004</v>
      </c>
      <c r="F498">
        <v>0.59875489999999998</v>
      </c>
      <c r="G498" s="1">
        <v>45009.540400810183</v>
      </c>
      <c r="H498">
        <v>0.45463425000000002</v>
      </c>
      <c r="I498">
        <v>-1.4756383</v>
      </c>
      <c r="J498">
        <v>0.87565934999999995</v>
      </c>
      <c r="L498" s="2">
        <v>45009.540404155094</v>
      </c>
      <c r="M498">
        <v>3.1800613000000002</v>
      </c>
      <c r="N498">
        <v>1.8376877</v>
      </c>
      <c r="O498">
        <v>4.1874393999999997</v>
      </c>
      <c r="P498" s="1">
        <v>45009.540401562503</v>
      </c>
      <c r="Q498">
        <v>-1.5984346</v>
      </c>
      <c r="R498">
        <v>-3.9075556999999997E-2</v>
      </c>
      <c r="S498">
        <v>-0.27108665999999998</v>
      </c>
    </row>
    <row r="499" spans="3:19" x14ac:dyDescent="0.25">
      <c r="C499" s="1">
        <v>45009.540401030092</v>
      </c>
      <c r="D499">
        <v>2.4045996999999999</v>
      </c>
      <c r="E499">
        <v>-0.96279789999999998</v>
      </c>
      <c r="F499">
        <v>-2.179468</v>
      </c>
      <c r="G499" s="1">
        <v>45009.540401030092</v>
      </c>
      <c r="H499">
        <v>0.55903020000000003</v>
      </c>
      <c r="I499">
        <v>-1.1944085</v>
      </c>
      <c r="J499">
        <v>0.68977069999999996</v>
      </c>
      <c r="L499" s="2">
        <v>45009.540404178239</v>
      </c>
      <c r="M499">
        <v>3.7136607000000001</v>
      </c>
      <c r="N499">
        <v>1.8759729999999999</v>
      </c>
      <c r="O499">
        <v>4.0127635000000001</v>
      </c>
      <c r="P499" s="1">
        <v>45009.540401562503</v>
      </c>
      <c r="Q499">
        <v>-0.8425667</v>
      </c>
      <c r="R499">
        <v>-0.50187669999999995</v>
      </c>
      <c r="S499">
        <v>2.4422223E-2</v>
      </c>
    </row>
    <row r="500" spans="3:19" x14ac:dyDescent="0.25">
      <c r="C500" s="1">
        <v>45009.540401261576</v>
      </c>
      <c r="D500">
        <v>3.0895752999999999</v>
      </c>
      <c r="E500">
        <v>-0.6658155</v>
      </c>
      <c r="F500">
        <v>-5.6378760000000003</v>
      </c>
      <c r="G500" s="1">
        <v>45009.540401273145</v>
      </c>
      <c r="H500">
        <v>0.24264662000000001</v>
      </c>
      <c r="I500">
        <v>-0.19732098000000001</v>
      </c>
      <c r="J500">
        <v>0.15926899999999999</v>
      </c>
      <c r="L500" s="2">
        <v>45009.540404212959</v>
      </c>
      <c r="M500">
        <v>4.2185464000000001</v>
      </c>
      <c r="N500">
        <v>2.0075780999999999</v>
      </c>
      <c r="O500">
        <v>4.0319060000000002</v>
      </c>
      <c r="P500" s="1">
        <v>45009.540401574071</v>
      </c>
      <c r="Q500">
        <v>0.27719222999999998</v>
      </c>
      <c r="R500">
        <v>-0.43593670000000001</v>
      </c>
      <c r="S500">
        <v>0.66306335000000005</v>
      </c>
    </row>
    <row r="501" spans="3:19" x14ac:dyDescent="0.25">
      <c r="C501" s="1">
        <v>45009.540401516206</v>
      </c>
      <c r="D501">
        <v>2.8452833000000002</v>
      </c>
      <c r="E501">
        <v>-0.64665530000000004</v>
      </c>
      <c r="F501">
        <v>-7.7119629999999999</v>
      </c>
      <c r="G501" s="1">
        <v>45009.540401562503</v>
      </c>
      <c r="H501">
        <v>-0.18931809999999999</v>
      </c>
      <c r="I501">
        <v>0.32572385999999998</v>
      </c>
      <c r="J501">
        <v>-0.11769975000000001</v>
      </c>
      <c r="L501" s="2">
        <v>45009.540404259256</v>
      </c>
      <c r="M501">
        <v>4.7688955999999996</v>
      </c>
      <c r="N501">
        <v>2.201397</v>
      </c>
      <c r="O501">
        <v>4.1300119999999998</v>
      </c>
      <c r="P501" s="1">
        <v>45009.54040208333</v>
      </c>
      <c r="Q501">
        <v>0.59956556999999999</v>
      </c>
      <c r="R501">
        <v>-0.50187669999999995</v>
      </c>
      <c r="S501">
        <v>0.55194220000000005</v>
      </c>
    </row>
    <row r="502" spans="3:19" x14ac:dyDescent="0.25">
      <c r="C502" s="1">
        <v>45009.540401747683</v>
      </c>
      <c r="D502">
        <v>3.8895118000000002</v>
      </c>
      <c r="E502">
        <v>-1.7292042000000001</v>
      </c>
      <c r="F502">
        <v>-9.3932669999999998</v>
      </c>
      <c r="G502" s="1">
        <v>45009.540401759259</v>
      </c>
      <c r="H502">
        <v>-0.13232647</v>
      </c>
      <c r="I502">
        <v>-5.6706069999999997E-2</v>
      </c>
      <c r="J502">
        <v>0.18483536</v>
      </c>
      <c r="L502" s="2">
        <v>45009.540404270832</v>
      </c>
      <c r="M502">
        <v>5.221139</v>
      </c>
      <c r="N502">
        <v>2.4167510000000001</v>
      </c>
      <c r="O502">
        <v>4.2999023999999997</v>
      </c>
      <c r="P502" s="1">
        <v>45009.54040208333</v>
      </c>
      <c r="Q502">
        <v>0.62887230000000005</v>
      </c>
      <c r="R502">
        <v>-0.62398779999999998</v>
      </c>
      <c r="S502">
        <v>0.26253890000000002</v>
      </c>
    </row>
    <row r="503" spans="3:19" x14ac:dyDescent="0.25">
      <c r="C503" s="1">
        <v>45009.540401967592</v>
      </c>
      <c r="D503">
        <v>4.9193699999999998</v>
      </c>
      <c r="E503">
        <v>-4.0667434</v>
      </c>
      <c r="F503">
        <v>-14.518609</v>
      </c>
      <c r="G503" s="1">
        <v>45009.540401979168</v>
      </c>
      <c r="H503">
        <v>0.23945083</v>
      </c>
      <c r="I503">
        <v>-0.61969830000000004</v>
      </c>
      <c r="J503">
        <v>0.49163153999999998</v>
      </c>
      <c r="L503" s="2">
        <v>45009.540404710649</v>
      </c>
      <c r="M503">
        <v>5.4819564999999999</v>
      </c>
      <c r="N503">
        <v>2.6775684000000002</v>
      </c>
      <c r="O503">
        <v>4.3764725000000002</v>
      </c>
      <c r="P503" s="1">
        <v>45009.540402094906</v>
      </c>
      <c r="Q503">
        <v>1.1588345</v>
      </c>
      <c r="R503">
        <v>-0.69969669999999995</v>
      </c>
      <c r="S503">
        <v>0.36144890000000002</v>
      </c>
    </row>
    <row r="504" spans="3:19" x14ac:dyDescent="0.25">
      <c r="C504" s="1">
        <v>45009.540402210645</v>
      </c>
      <c r="D504">
        <v>5.1924023999999998</v>
      </c>
      <c r="E504">
        <v>-6.6533647</v>
      </c>
      <c r="F504">
        <v>-16.827407999999998</v>
      </c>
      <c r="G504" s="1">
        <v>45009.540402210645</v>
      </c>
      <c r="H504">
        <v>0.25223400000000001</v>
      </c>
      <c r="I504">
        <v>-0.75285639999999998</v>
      </c>
      <c r="J504">
        <v>0.58164640000000001</v>
      </c>
      <c r="L504" s="2">
        <v>45009.540404722226</v>
      </c>
      <c r="M504">
        <v>5.6877393999999999</v>
      </c>
      <c r="N504">
        <v>2.8450660000000001</v>
      </c>
      <c r="O504">
        <v>4.6085763000000002</v>
      </c>
      <c r="P504" s="1">
        <v>45009.540402106482</v>
      </c>
      <c r="Q504">
        <v>1.6936811000000001</v>
      </c>
      <c r="R504">
        <v>-0.53851000000000004</v>
      </c>
      <c r="S504">
        <v>0.81570226000000001</v>
      </c>
    </row>
    <row r="505" spans="3:19" x14ac:dyDescent="0.25">
      <c r="C505" s="1">
        <v>45009.54040244213</v>
      </c>
      <c r="D505">
        <v>4.1912839999999996</v>
      </c>
      <c r="E505">
        <v>-8.0041550000000008</v>
      </c>
      <c r="F505">
        <v>-16.573536000000001</v>
      </c>
      <c r="G505" s="1">
        <v>45009.540402453706</v>
      </c>
      <c r="H505">
        <v>0.10789066999999999</v>
      </c>
      <c r="I505">
        <v>-0.5504561</v>
      </c>
      <c r="J505">
        <v>0.49216416000000002</v>
      </c>
      <c r="L505" s="2">
        <v>45009.540404756946</v>
      </c>
      <c r="M505">
        <v>5.7188463</v>
      </c>
      <c r="N505">
        <v>2.8689941999999999</v>
      </c>
      <c r="O505">
        <v>5.1493545000000003</v>
      </c>
      <c r="P505" s="1">
        <v>45009.540402106482</v>
      </c>
      <c r="Q505">
        <v>1.4177101000000001</v>
      </c>
      <c r="R505">
        <v>-0.27841336</v>
      </c>
      <c r="S505">
        <v>1.2186688999999999</v>
      </c>
    </row>
    <row r="506" spans="3:19" x14ac:dyDescent="0.25">
      <c r="C506" s="1">
        <v>45009.540402673614</v>
      </c>
      <c r="D506">
        <v>2.6536818000000002</v>
      </c>
      <c r="E506">
        <v>-6.7300053000000002</v>
      </c>
      <c r="F506">
        <v>-14.906601999999999</v>
      </c>
      <c r="G506" s="1">
        <v>45009.540402685183</v>
      </c>
      <c r="H506">
        <v>-0.13498962</v>
      </c>
      <c r="I506">
        <v>-0.5504561</v>
      </c>
      <c r="J506">
        <v>0.46020623999999999</v>
      </c>
      <c r="L506" s="2">
        <v>45009.540405219908</v>
      </c>
      <c r="M506">
        <v>5.5704912999999996</v>
      </c>
      <c r="N506">
        <v>3.4504502000000001</v>
      </c>
      <c r="O506">
        <v>5.9844493999999999</v>
      </c>
      <c r="P506" s="1">
        <v>45009.540402592589</v>
      </c>
      <c r="Q506">
        <v>0.26498112000000001</v>
      </c>
      <c r="R506">
        <v>-3.9075556999999997E-2</v>
      </c>
      <c r="S506">
        <v>0.95368779999999997</v>
      </c>
    </row>
    <row r="507" spans="3:19" x14ac:dyDescent="0.25">
      <c r="C507" s="1">
        <v>45009.540402939812</v>
      </c>
      <c r="D507">
        <v>1.949546</v>
      </c>
      <c r="E507">
        <v>-5.1253419999999998</v>
      </c>
      <c r="F507">
        <v>-12.545113000000001</v>
      </c>
      <c r="G507" s="1">
        <v>45009.540402951388</v>
      </c>
      <c r="H507">
        <v>-0.43592880000000001</v>
      </c>
      <c r="I507">
        <v>-0.55365319999999996</v>
      </c>
      <c r="J507">
        <v>0.39948368000000001</v>
      </c>
      <c r="L507" s="2">
        <v>45009.540405231484</v>
      </c>
      <c r="M507">
        <v>5.17089</v>
      </c>
      <c r="N507">
        <v>3.8883369999999999</v>
      </c>
      <c r="O507">
        <v>6.7812595</v>
      </c>
      <c r="P507" s="1">
        <v>45009.540403125</v>
      </c>
      <c r="Q507">
        <v>-0.82547115999999998</v>
      </c>
      <c r="R507">
        <v>-8.6698890000000001E-2</v>
      </c>
      <c r="S507">
        <v>0.59834445000000003</v>
      </c>
    </row>
    <row r="508" spans="3:19" x14ac:dyDescent="0.25">
      <c r="C508" s="1">
        <v>45009.540403113424</v>
      </c>
      <c r="D508">
        <v>1.0346485000000001</v>
      </c>
      <c r="E508">
        <v>-3.5685791999999998</v>
      </c>
      <c r="F508">
        <v>-9.4220079999999999</v>
      </c>
      <c r="G508" s="1">
        <v>45009.540403125</v>
      </c>
      <c r="H508">
        <v>-0.58559846999999998</v>
      </c>
      <c r="I508">
        <v>-0.26123806999999999</v>
      </c>
      <c r="J508">
        <v>0.13849388000000001</v>
      </c>
      <c r="L508" s="2">
        <v>45009.540405243053</v>
      </c>
      <c r="M508">
        <v>4.4171505</v>
      </c>
      <c r="N508">
        <v>3.495914</v>
      </c>
      <c r="O508">
        <v>8.1834539999999993</v>
      </c>
      <c r="P508" s="1">
        <v>45009.540403148145</v>
      </c>
      <c r="Q508">
        <v>-1.3700867000000001</v>
      </c>
      <c r="R508">
        <v>-0.31260445999999997</v>
      </c>
      <c r="S508">
        <v>0.28940335</v>
      </c>
    </row>
    <row r="509" spans="3:19" x14ac:dyDescent="0.25">
      <c r="C509" s="1">
        <v>45009.540403402774</v>
      </c>
      <c r="D509">
        <v>1.096919</v>
      </c>
      <c r="E509">
        <v>-1.7483643</v>
      </c>
      <c r="F509">
        <v>-6.2893214000000004</v>
      </c>
      <c r="G509" s="1">
        <v>45009.540403402774</v>
      </c>
      <c r="H509">
        <v>-0.55044470000000001</v>
      </c>
      <c r="I509">
        <v>0.1201266</v>
      </c>
      <c r="J509">
        <v>-3.0883163000000002E-2</v>
      </c>
      <c r="L509" s="2">
        <v>45009.540405254629</v>
      </c>
      <c r="M509">
        <v>3.4911281999999999</v>
      </c>
      <c r="N509">
        <v>3.0795626999999999</v>
      </c>
      <c r="O509">
        <v>9.7363949999999999</v>
      </c>
      <c r="P509" s="1">
        <v>45009.540403159721</v>
      </c>
      <c r="Q509">
        <v>-1.6631533999999999</v>
      </c>
      <c r="R509">
        <v>-0.63986224000000003</v>
      </c>
      <c r="S509">
        <v>6.7161109999999996E-2</v>
      </c>
    </row>
    <row r="510" spans="3:19" x14ac:dyDescent="0.25">
      <c r="C510" s="1">
        <v>45009.540403622683</v>
      </c>
      <c r="D510">
        <v>0.93884769999999995</v>
      </c>
      <c r="E510">
        <v>-0.45984375</v>
      </c>
      <c r="F510">
        <v>-3.6931202000000001</v>
      </c>
      <c r="G510" s="1">
        <v>45009.540403634259</v>
      </c>
      <c r="H510">
        <v>-0.53872679999999995</v>
      </c>
      <c r="I510">
        <v>0.32039633000000001</v>
      </c>
      <c r="J510">
        <v>-4.3666337E-2</v>
      </c>
      <c r="L510" s="2">
        <v>45009.540405740743</v>
      </c>
      <c r="M510">
        <v>2.7182464999999998</v>
      </c>
      <c r="N510">
        <v>3.1345977999999999</v>
      </c>
      <c r="O510">
        <v>10.535598</v>
      </c>
      <c r="P510" s="1">
        <v>45009.540403159721</v>
      </c>
      <c r="Q510">
        <v>-1.5666857000000001</v>
      </c>
      <c r="R510">
        <v>-0.78151110000000001</v>
      </c>
      <c r="S510">
        <v>-0.90362226999999995</v>
      </c>
    </row>
    <row r="511" spans="3:19" x14ac:dyDescent="0.25">
      <c r="C511" s="1">
        <v>45009.540403831015</v>
      </c>
      <c r="D511">
        <v>-0.46942386000000003</v>
      </c>
      <c r="E511">
        <v>-0.28740236000000002</v>
      </c>
      <c r="F511">
        <v>-1.9160157</v>
      </c>
      <c r="G511" s="1">
        <v>45009.540403842591</v>
      </c>
      <c r="H511">
        <v>-0.56802160000000002</v>
      </c>
      <c r="I511">
        <v>-0.18773482999999999</v>
      </c>
      <c r="J511">
        <v>3.0902173000000002E-2</v>
      </c>
      <c r="L511" s="2">
        <v>45009.540405740743</v>
      </c>
      <c r="M511">
        <v>2.3449662</v>
      </c>
      <c r="N511">
        <v>3.6346976999999998</v>
      </c>
      <c r="O511">
        <v>10.813166000000001</v>
      </c>
      <c r="P511" s="1">
        <v>45009.540404201391</v>
      </c>
      <c r="Q511">
        <v>-0.86088335999999999</v>
      </c>
      <c r="R511">
        <v>-0.59345999999999999</v>
      </c>
      <c r="S511">
        <v>-0.87553669999999995</v>
      </c>
    </row>
    <row r="512" spans="3:19" x14ac:dyDescent="0.25">
      <c r="C512" s="1">
        <v>45009.540404097221</v>
      </c>
      <c r="D512">
        <v>-1.2741505</v>
      </c>
      <c r="E512">
        <v>-1.3939014999999999</v>
      </c>
      <c r="F512">
        <v>-3.7745510000000002</v>
      </c>
      <c r="G512" s="1">
        <v>45009.540404097221</v>
      </c>
      <c r="H512">
        <v>-0.39491611999999998</v>
      </c>
      <c r="I512">
        <v>-0.80026189999999997</v>
      </c>
      <c r="J512">
        <v>0.1784413</v>
      </c>
      <c r="L512" s="2">
        <v>45009.540405752312</v>
      </c>
      <c r="M512">
        <v>2.4837498999999998</v>
      </c>
      <c r="N512">
        <v>4.3381869999999996</v>
      </c>
      <c r="O512">
        <v>10.928020999999999</v>
      </c>
      <c r="P512" s="1">
        <v>45009.540404675929</v>
      </c>
      <c r="Q512">
        <v>9.768889E-2</v>
      </c>
      <c r="R512">
        <v>-0.27352890000000002</v>
      </c>
      <c r="S512">
        <v>-0.52019333999999995</v>
      </c>
    </row>
    <row r="513" spans="3:19" x14ac:dyDescent="0.25">
      <c r="C513" s="1">
        <v>45009.540404293984</v>
      </c>
      <c r="D513">
        <v>-1.1831396999999999</v>
      </c>
      <c r="E513">
        <v>-2.8788135000000001</v>
      </c>
      <c r="F513">
        <v>-8.6747610000000002</v>
      </c>
      <c r="G513" s="1">
        <v>45009.540404293984</v>
      </c>
      <c r="H513">
        <v>-0.34271815</v>
      </c>
      <c r="I513">
        <v>-0.73687862999999998</v>
      </c>
      <c r="J513">
        <v>0.229574</v>
      </c>
      <c r="L513" s="2">
        <v>45009.540405752312</v>
      </c>
      <c r="M513">
        <v>2.9503503000000002</v>
      </c>
      <c r="N513">
        <v>5.1326045999999996</v>
      </c>
      <c r="O513">
        <v>10.939985</v>
      </c>
      <c r="P513" s="1">
        <v>45009.540404699073</v>
      </c>
      <c r="Q513">
        <v>0.89141110000000001</v>
      </c>
      <c r="R513">
        <v>9.1583334000000002E-2</v>
      </c>
      <c r="S513">
        <v>-9.8910003999999996E-2</v>
      </c>
    </row>
    <row r="514" spans="3:19" x14ac:dyDescent="0.25">
      <c r="C514" s="1">
        <v>45009.540404560183</v>
      </c>
      <c r="D514">
        <v>-1.1400292999999999</v>
      </c>
      <c r="E514">
        <v>-2.9650341999999998</v>
      </c>
      <c r="F514">
        <v>-9.1441850000000002</v>
      </c>
      <c r="G514" s="1">
        <v>45009.540404571759</v>
      </c>
      <c r="H514">
        <v>-0.63247010000000004</v>
      </c>
      <c r="I514">
        <v>-8.7599969999999999E-2</v>
      </c>
      <c r="J514">
        <v>7.5110644000000004E-2</v>
      </c>
      <c r="L514" s="2">
        <v>45009.540406284723</v>
      </c>
      <c r="M514">
        <v>3.2183464000000002</v>
      </c>
      <c r="N514">
        <v>5.9126649999999996</v>
      </c>
      <c r="O514">
        <v>10.992627000000001</v>
      </c>
      <c r="P514" s="1">
        <v>45009.540404768515</v>
      </c>
      <c r="Q514">
        <v>1.3456645</v>
      </c>
      <c r="R514">
        <v>0.28085557</v>
      </c>
      <c r="S514">
        <v>-0.15263889999999999</v>
      </c>
    </row>
    <row r="515" spans="3:19" x14ac:dyDescent="0.25">
      <c r="C515" s="1">
        <v>45009.540404791667</v>
      </c>
      <c r="D515">
        <v>-2.3950196999999999E-2</v>
      </c>
      <c r="E515">
        <v>-2.3950195000000001</v>
      </c>
      <c r="F515">
        <v>-9.7094100000000001</v>
      </c>
      <c r="G515" s="1">
        <v>45009.540404791667</v>
      </c>
      <c r="H515">
        <v>-0.57175003999999996</v>
      </c>
      <c r="I515">
        <v>0.34489742000000001</v>
      </c>
      <c r="J515">
        <v>-0.16670439000000001</v>
      </c>
      <c r="L515" s="2">
        <v>45009.54040633102</v>
      </c>
      <c r="M515">
        <v>2.8522446000000001</v>
      </c>
      <c r="N515">
        <v>6.5347986000000002</v>
      </c>
      <c r="O515">
        <v>10.851451000000001</v>
      </c>
      <c r="P515" s="1">
        <v>45009.540405243053</v>
      </c>
      <c r="Q515">
        <v>1.5801178</v>
      </c>
      <c r="R515">
        <v>6.5939999999999999E-2</v>
      </c>
      <c r="S515">
        <v>-0.47623335999999999</v>
      </c>
    </row>
    <row r="516" spans="3:19" x14ac:dyDescent="0.25">
      <c r="C516" s="1">
        <v>45009.540405011576</v>
      </c>
      <c r="D516">
        <v>1.1352393999999999</v>
      </c>
      <c r="E516">
        <v>-2.059717</v>
      </c>
      <c r="F516">
        <v>-10.748848000000001</v>
      </c>
      <c r="G516" s="1">
        <v>45009.540405011576</v>
      </c>
      <c r="H516">
        <v>-0.25589909999999999</v>
      </c>
      <c r="I516">
        <v>0.39922590000000002</v>
      </c>
      <c r="J516">
        <v>-0.29932979999999998</v>
      </c>
      <c r="L516" s="2">
        <v>45009.540406342596</v>
      </c>
      <c r="M516">
        <v>2.0386848</v>
      </c>
      <c r="N516">
        <v>7.1162542999999996</v>
      </c>
      <c r="O516">
        <v>10.365707</v>
      </c>
      <c r="P516" s="1">
        <v>45009.540405243053</v>
      </c>
      <c r="Q516">
        <v>1.9244711000000001</v>
      </c>
      <c r="R516">
        <v>-0.17095557</v>
      </c>
      <c r="S516">
        <v>-0.14897557</v>
      </c>
    </row>
    <row r="517" spans="3:19" x14ac:dyDescent="0.25">
      <c r="C517" s="1">
        <v>45009.540405219908</v>
      </c>
      <c r="D517">
        <v>2.5818311999999999</v>
      </c>
      <c r="E517">
        <v>-2.4381300000000001</v>
      </c>
      <c r="F517">
        <v>-11.050621</v>
      </c>
      <c r="G517" s="1">
        <v>45009.540405219908</v>
      </c>
      <c r="H517">
        <v>5.5690735999999998E-2</v>
      </c>
      <c r="I517">
        <v>0.45408702000000001</v>
      </c>
      <c r="J517">
        <v>-0.19333600000000001</v>
      </c>
      <c r="L517" s="2">
        <v>45009.540406770837</v>
      </c>
      <c r="M517">
        <v>1.2849457</v>
      </c>
      <c r="N517">
        <v>7.4153576000000001</v>
      </c>
      <c r="O517">
        <v>9.5952190000000002</v>
      </c>
      <c r="P517" s="1">
        <v>45009.540405752312</v>
      </c>
      <c r="Q517">
        <v>1.8255612000000001</v>
      </c>
      <c r="R517">
        <v>-0.18560889999999999</v>
      </c>
      <c r="S517">
        <v>-1.7095556000000001E-2</v>
      </c>
    </row>
    <row r="518" spans="3:19" x14ac:dyDescent="0.25">
      <c r="C518" s="1">
        <v>45009.540405486114</v>
      </c>
      <c r="D518">
        <v>3.3434474000000001</v>
      </c>
      <c r="E518">
        <v>-2.5243506</v>
      </c>
      <c r="F518">
        <v>-10.854229</v>
      </c>
      <c r="G518" s="1">
        <v>45009.540405497683</v>
      </c>
      <c r="H518">
        <v>0.25223203999999999</v>
      </c>
      <c r="I518">
        <v>0.44929332</v>
      </c>
      <c r="J518">
        <v>-0.11450643000000001</v>
      </c>
      <c r="L518" s="2">
        <v>45009.540406805558</v>
      </c>
      <c r="M518">
        <v>0.96191470000000001</v>
      </c>
      <c r="N518">
        <v>7.4081789999999996</v>
      </c>
      <c r="O518">
        <v>8.8103730000000002</v>
      </c>
      <c r="P518" s="1">
        <v>45009.540406319444</v>
      </c>
      <c r="Q518">
        <v>1.3627601</v>
      </c>
      <c r="R518">
        <v>0.13920668</v>
      </c>
      <c r="S518">
        <v>-7.5708890000000001E-2</v>
      </c>
    </row>
    <row r="519" spans="3:19" x14ac:dyDescent="0.25">
      <c r="C519" s="1">
        <v>45009.540405717591</v>
      </c>
      <c r="D519">
        <v>3.0416748999999998</v>
      </c>
      <c r="E519">
        <v>-2.1459377000000002</v>
      </c>
      <c r="F519">
        <v>-10.356064999999999</v>
      </c>
      <c r="G519" s="1">
        <v>45009.540405717591</v>
      </c>
      <c r="H519">
        <v>0.32786579999999999</v>
      </c>
      <c r="I519">
        <v>0.42266172000000002</v>
      </c>
      <c r="J519">
        <v>-0.11610433000000001</v>
      </c>
      <c r="L519" s="2">
        <v>45009.540406817126</v>
      </c>
      <c r="M519">
        <v>1.0887343</v>
      </c>
      <c r="N519">
        <v>6.9439710000000003</v>
      </c>
      <c r="O519">
        <v>8.5136629999999993</v>
      </c>
      <c r="P519" s="1">
        <v>45009.54040633102</v>
      </c>
      <c r="Q519">
        <v>0.57758560000000003</v>
      </c>
      <c r="R519">
        <v>0.25276999999999999</v>
      </c>
      <c r="S519">
        <v>9.1583334000000002E-2</v>
      </c>
    </row>
    <row r="520" spans="3:19" x14ac:dyDescent="0.25">
      <c r="C520" s="1">
        <v>45009.540405960652</v>
      </c>
      <c r="D520">
        <v>2.4668703000000001</v>
      </c>
      <c r="E520">
        <v>-1.7435742999999999</v>
      </c>
      <c r="F520">
        <v>-9.948912</v>
      </c>
      <c r="G520" s="1">
        <v>45009.54040597222</v>
      </c>
      <c r="H520">
        <v>0.34277952</v>
      </c>
      <c r="I520">
        <v>0.38644272000000002</v>
      </c>
      <c r="J520">
        <v>-0.1304854</v>
      </c>
      <c r="L520" s="2">
        <v>45009.540406828703</v>
      </c>
      <c r="M520">
        <v>1.3328021999999999</v>
      </c>
      <c r="N520">
        <v>6.2356959999999999</v>
      </c>
      <c r="O520">
        <v>8.5232340000000004</v>
      </c>
      <c r="P520" s="1">
        <v>45009.540406805558</v>
      </c>
      <c r="Q520">
        <v>-0.16973445000000001</v>
      </c>
      <c r="R520">
        <v>3.6633336000000002E-3</v>
      </c>
      <c r="S520">
        <v>0.10501555999999999</v>
      </c>
    </row>
    <row r="521" spans="3:19" x14ac:dyDescent="0.25">
      <c r="C521" s="1">
        <v>45009.540406145832</v>
      </c>
      <c r="D521">
        <v>2.308799</v>
      </c>
      <c r="E521">
        <v>-1.2837305000000001</v>
      </c>
      <c r="F521">
        <v>-9.3597359999999998</v>
      </c>
      <c r="G521" s="1">
        <v>45009.540406157408</v>
      </c>
      <c r="H521">
        <v>0.31295210000000001</v>
      </c>
      <c r="I521">
        <v>0.34383214000000001</v>
      </c>
      <c r="J521">
        <v>-0.11290852999999999</v>
      </c>
      <c r="L521" s="2">
        <v>45009.540407314817</v>
      </c>
      <c r="M521">
        <v>1.4404793</v>
      </c>
      <c r="N521">
        <v>5.5872406999999997</v>
      </c>
      <c r="O521">
        <v>8.2935230000000004</v>
      </c>
      <c r="P521" s="1">
        <v>45009.540406840279</v>
      </c>
      <c r="Q521">
        <v>-0.25521224999999997</v>
      </c>
      <c r="R521">
        <v>-9.4025559999999994E-2</v>
      </c>
      <c r="S521">
        <v>7.0824444E-2</v>
      </c>
    </row>
    <row r="522" spans="3:19" x14ac:dyDescent="0.25">
      <c r="C522" s="1">
        <v>45009.540406400462</v>
      </c>
      <c r="D522">
        <v>2.5866213</v>
      </c>
      <c r="E522">
        <v>-1.0873389</v>
      </c>
      <c r="F522">
        <v>-8.8615720000000007</v>
      </c>
      <c r="G522" s="1">
        <v>45009.540406400462</v>
      </c>
      <c r="H522">
        <v>0.27087417000000003</v>
      </c>
      <c r="I522">
        <v>0.29376469999999999</v>
      </c>
      <c r="J522">
        <v>-7.7222170000000007E-2</v>
      </c>
      <c r="L522" s="2">
        <v>45009.540407326385</v>
      </c>
      <c r="M522">
        <v>1.4572290000000001</v>
      </c>
      <c r="N522">
        <v>5.2689953000000003</v>
      </c>
      <c r="O522">
        <v>7.8628153999999997</v>
      </c>
      <c r="P522" s="1">
        <v>45009.540407291664</v>
      </c>
      <c r="Q522">
        <v>-0.12455334</v>
      </c>
      <c r="R522">
        <v>-0.15508111999999999</v>
      </c>
      <c r="S522">
        <v>0.22712667</v>
      </c>
    </row>
    <row r="523" spans="3:19" x14ac:dyDescent="0.25">
      <c r="C523" s="1">
        <v>45009.540406655091</v>
      </c>
      <c r="D523">
        <v>2.8309133000000002</v>
      </c>
      <c r="E523">
        <v>-1.3986913999999999</v>
      </c>
      <c r="F523">
        <v>-8.5406399999999998</v>
      </c>
      <c r="G523" s="1">
        <v>45009.540406678243</v>
      </c>
      <c r="H523">
        <v>0.21867619999999999</v>
      </c>
      <c r="I523">
        <v>0.20481513000000001</v>
      </c>
      <c r="J523">
        <v>-4.7394763999999999E-2</v>
      </c>
      <c r="L523" s="2">
        <v>45009.540407326385</v>
      </c>
      <c r="M523">
        <v>1.5314064999999999</v>
      </c>
      <c r="N523">
        <v>5.2689953000000003</v>
      </c>
      <c r="O523">
        <v>7.5349984000000001</v>
      </c>
      <c r="P523" s="1">
        <v>45009.540407326385</v>
      </c>
      <c r="Q523">
        <v>-0.18316667</v>
      </c>
      <c r="R523">
        <v>-0.17461889999999999</v>
      </c>
      <c r="S523">
        <v>0.25887557999999999</v>
      </c>
    </row>
    <row r="524" spans="3:19" x14ac:dyDescent="0.25">
      <c r="C524" s="1">
        <v>45009.540406863423</v>
      </c>
      <c r="D524">
        <v>2.8452833000000002</v>
      </c>
      <c r="E524">
        <v>-1.7771045999999999</v>
      </c>
      <c r="F524">
        <v>-8.4256790000000006</v>
      </c>
      <c r="G524" s="1">
        <v>45009.540406863423</v>
      </c>
      <c r="H524">
        <v>0.13771610000000001</v>
      </c>
      <c r="I524">
        <v>7.4852859999999993E-2</v>
      </c>
      <c r="J524">
        <v>-2.3958945999999998E-2</v>
      </c>
      <c r="L524" s="2">
        <v>45009.540407337961</v>
      </c>
      <c r="M524">
        <v>1.7563318000000001</v>
      </c>
      <c r="N524">
        <v>5.5082779999999998</v>
      </c>
      <c r="O524">
        <v>7.3005019999999998</v>
      </c>
      <c r="P524" s="1">
        <v>45009.540407835651</v>
      </c>
      <c r="Q524">
        <v>-0.35900667000000003</v>
      </c>
      <c r="R524">
        <v>-0.15874445000000001</v>
      </c>
      <c r="S524">
        <v>0.13065889999999999</v>
      </c>
    </row>
    <row r="525" spans="3:19" x14ac:dyDescent="0.25">
      <c r="C525" s="1">
        <v>45009.540407141205</v>
      </c>
      <c r="D525">
        <v>2.6967921000000001</v>
      </c>
      <c r="E525">
        <v>-2.0070264</v>
      </c>
      <c r="F525">
        <v>-8.4975299999999994</v>
      </c>
      <c r="G525" s="1">
        <v>45009.540407152781</v>
      </c>
      <c r="H525">
        <v>3.2787549999999999E-2</v>
      </c>
      <c r="I525">
        <v>-6.0968359999999999E-2</v>
      </c>
      <c r="J525">
        <v>-9.0452429999999997E-3</v>
      </c>
      <c r="L525" s="2">
        <v>45009.540407824075</v>
      </c>
      <c r="M525">
        <v>2.0386848</v>
      </c>
      <c r="N525">
        <v>5.7355957000000002</v>
      </c>
      <c r="O525">
        <v>7.2119675000000001</v>
      </c>
      <c r="P525" s="1">
        <v>45009.54040784722</v>
      </c>
      <c r="Q525">
        <v>-0.37121779999999999</v>
      </c>
      <c r="R525">
        <v>-0.18316667</v>
      </c>
      <c r="S525">
        <v>6.5939999999999999E-2</v>
      </c>
    </row>
    <row r="526" spans="3:19" x14ac:dyDescent="0.25">
      <c r="C526" s="1">
        <v>45009.540407337961</v>
      </c>
      <c r="D526">
        <v>2.5147705</v>
      </c>
      <c r="E526">
        <v>-2.1986279999999998</v>
      </c>
      <c r="F526">
        <v>-8.679551</v>
      </c>
      <c r="G526" s="1">
        <v>45009.540407337961</v>
      </c>
      <c r="H526">
        <v>-4.8705182999999999E-2</v>
      </c>
      <c r="I526">
        <v>-0.17974535</v>
      </c>
      <c r="J526">
        <v>1.6074012999999999E-3</v>
      </c>
      <c r="L526" s="2">
        <v>45009.540407835651</v>
      </c>
      <c r="M526">
        <v>2.2157537999999999</v>
      </c>
      <c r="N526">
        <v>5.7619170000000004</v>
      </c>
      <c r="O526">
        <v>7.2741809999999996</v>
      </c>
      <c r="P526" s="1">
        <v>45009.54040834491</v>
      </c>
      <c r="Q526">
        <v>-0.24910668</v>
      </c>
      <c r="R526">
        <v>-0.12943779</v>
      </c>
      <c r="S526">
        <v>7.4487780000000003E-2</v>
      </c>
    </row>
    <row r="527" spans="3:19" x14ac:dyDescent="0.25">
      <c r="C527" s="1">
        <v>45009.540407581022</v>
      </c>
      <c r="D527">
        <v>2.2800585999999998</v>
      </c>
      <c r="E527">
        <v>-2.3998096000000002</v>
      </c>
      <c r="F527">
        <v>-8.8759429999999995</v>
      </c>
      <c r="G527" s="1">
        <v>45009.540407604167</v>
      </c>
      <c r="H527">
        <v>-7.9065220000000005E-2</v>
      </c>
      <c r="I527">
        <v>-0.25591174</v>
      </c>
      <c r="J527">
        <v>1.6521104000000002E-2</v>
      </c>
      <c r="L527" s="2">
        <v>45009.54040784722</v>
      </c>
      <c r="M527">
        <v>2.3234308000000001</v>
      </c>
      <c r="N527">
        <v>5.4819564999999999</v>
      </c>
      <c r="O527">
        <v>7.3842505999999997</v>
      </c>
      <c r="P527" s="1">
        <v>45009.540408356479</v>
      </c>
      <c r="Q527">
        <v>-0.17828223000000001</v>
      </c>
      <c r="R527">
        <v>-2.0758889999999999E-2</v>
      </c>
      <c r="S527">
        <v>0.117226675</v>
      </c>
    </row>
    <row r="528" spans="3:19" x14ac:dyDescent="0.25">
      <c r="C528" s="1">
        <v>45009.54040784722</v>
      </c>
      <c r="D528">
        <v>1.9974464000000001</v>
      </c>
      <c r="E528">
        <v>-2.5578808999999998</v>
      </c>
      <c r="F528">
        <v>-9.1202345000000005</v>
      </c>
      <c r="G528" s="1">
        <v>45009.54040784722</v>
      </c>
      <c r="H528">
        <v>-7.2141010000000005E-2</v>
      </c>
      <c r="I528">
        <v>-0.30225074000000002</v>
      </c>
      <c r="J528">
        <v>4.3152716000000001E-2</v>
      </c>
      <c r="L528" s="2">
        <v>45009.54040784722</v>
      </c>
      <c r="M528">
        <v>2.4382863000000001</v>
      </c>
      <c r="N528">
        <v>5.0608199999999997</v>
      </c>
      <c r="O528">
        <v>7.5756763999999999</v>
      </c>
      <c r="P528" s="1">
        <v>45009.540408854169</v>
      </c>
      <c r="Q528">
        <v>-0.21003111999999999</v>
      </c>
      <c r="R528">
        <v>2.4422223E-2</v>
      </c>
      <c r="S528">
        <v>0.11112112</v>
      </c>
    </row>
    <row r="529" spans="3:19" x14ac:dyDescent="0.25">
      <c r="C529" s="1">
        <v>45009.540408043984</v>
      </c>
      <c r="D529">
        <v>1.7818946</v>
      </c>
      <c r="E529">
        <v>-2.7925930000000001</v>
      </c>
      <c r="F529">
        <v>-9.3788970000000003</v>
      </c>
      <c r="G529" s="1">
        <v>45009.540408043984</v>
      </c>
      <c r="H529">
        <v>-3.5922009999999997E-2</v>
      </c>
      <c r="I529">
        <v>-0.32462131999999999</v>
      </c>
      <c r="J529">
        <v>7.1914850000000002E-2</v>
      </c>
      <c r="L529" s="2">
        <v>45009.540408321758</v>
      </c>
      <c r="M529">
        <v>2.6105695</v>
      </c>
      <c r="N529">
        <v>4.5726842999999997</v>
      </c>
      <c r="O529">
        <v>7.9034934000000003</v>
      </c>
      <c r="P529" s="1">
        <v>45009.54040888889</v>
      </c>
      <c r="Q529">
        <v>-0.13432222999999999</v>
      </c>
      <c r="R529">
        <v>5.3728890000000001E-2</v>
      </c>
      <c r="S529">
        <v>9.6467780000000003E-2</v>
      </c>
    </row>
    <row r="530" spans="3:19" x14ac:dyDescent="0.25">
      <c r="C530" s="1">
        <v>45009.540408321758</v>
      </c>
      <c r="D530">
        <v>1.5471827</v>
      </c>
      <c r="E530">
        <v>-3.1662159999999999</v>
      </c>
      <c r="F530">
        <v>-9.5657080000000008</v>
      </c>
      <c r="G530" s="1">
        <v>45009.540408333334</v>
      </c>
      <c r="H530">
        <v>2.5330697999999999E-2</v>
      </c>
      <c r="I530">
        <v>-0.30065286000000002</v>
      </c>
      <c r="J530">
        <v>8.9491719999999997E-2</v>
      </c>
      <c r="L530" s="2">
        <v>45009.54040834491</v>
      </c>
      <c r="M530">
        <v>2.8091737999999999</v>
      </c>
      <c r="N530">
        <v>4.2089749999999997</v>
      </c>
      <c r="O530">
        <v>8.2887369999999994</v>
      </c>
      <c r="P530" s="1">
        <v>45009.540409386573</v>
      </c>
      <c r="Q530">
        <v>-9.1583334000000002E-2</v>
      </c>
      <c r="R530">
        <v>7.6929999999999998E-2</v>
      </c>
      <c r="S530">
        <v>-1.7095556000000001E-2</v>
      </c>
    </row>
    <row r="531" spans="3:19" x14ac:dyDescent="0.25">
      <c r="C531" s="1">
        <v>45009.540408541667</v>
      </c>
      <c r="D531">
        <v>1.3699512</v>
      </c>
      <c r="E531">
        <v>-3.4009277999999998</v>
      </c>
      <c r="F531">
        <v>-9.5704980000000006</v>
      </c>
      <c r="G531" s="1">
        <v>45009.540408541667</v>
      </c>
      <c r="H531">
        <v>7.0604436000000007E-2</v>
      </c>
      <c r="I531">
        <v>-0.21330117000000001</v>
      </c>
      <c r="J531">
        <v>9.0024345000000006E-2</v>
      </c>
      <c r="L531" s="2">
        <v>45009.54040834491</v>
      </c>
      <c r="M531">
        <v>2.955136</v>
      </c>
      <c r="N531">
        <v>3.9553359000000001</v>
      </c>
      <c r="O531">
        <v>8.6309109999999993</v>
      </c>
      <c r="P531" s="1">
        <v>45009.540409386573</v>
      </c>
      <c r="Q531">
        <v>-4.029667E-2</v>
      </c>
      <c r="R531">
        <v>5.1286668000000001E-2</v>
      </c>
      <c r="S531">
        <v>-1.7095556000000001E-2</v>
      </c>
    </row>
    <row r="532" spans="3:19" x14ac:dyDescent="0.25">
      <c r="C532" s="1">
        <v>45009.54040878472</v>
      </c>
      <c r="D532">
        <v>1.3747412999999999</v>
      </c>
      <c r="E532">
        <v>-3.3626075000000002</v>
      </c>
      <c r="F532">
        <v>-9.3549469999999992</v>
      </c>
      <c r="G532" s="1">
        <v>45009.540408831017</v>
      </c>
      <c r="H532">
        <v>7.9128249999999997E-2</v>
      </c>
      <c r="I532">
        <v>-8.4935755000000002E-2</v>
      </c>
      <c r="J532">
        <v>6.4992755999999999E-2</v>
      </c>
      <c r="L532" s="2">
        <v>45009.540408356479</v>
      </c>
      <c r="M532">
        <v>2.9599215999999999</v>
      </c>
      <c r="N532">
        <v>3.8285162000000001</v>
      </c>
      <c r="O532">
        <v>8.9036930000000005</v>
      </c>
      <c r="P532" s="1">
        <v>45009.540409918984</v>
      </c>
      <c r="Q532">
        <v>5.9834446999999999E-2</v>
      </c>
      <c r="R532">
        <v>-2.9306669E-2</v>
      </c>
      <c r="S532">
        <v>-6.1055557000000002E-3</v>
      </c>
    </row>
    <row r="533" spans="3:19" x14ac:dyDescent="0.25">
      <c r="C533" s="1">
        <v>45009.540408958332</v>
      </c>
      <c r="D533">
        <v>1.456172</v>
      </c>
      <c r="E533">
        <v>-3.1278956</v>
      </c>
      <c r="F533">
        <v>-9.0292239999999993</v>
      </c>
      <c r="G533" s="1">
        <v>45009.540408969908</v>
      </c>
      <c r="H533">
        <v>6.6345070000000006E-2</v>
      </c>
      <c r="I533">
        <v>3.384123E-2</v>
      </c>
      <c r="J533">
        <v>2.6110603E-2</v>
      </c>
      <c r="L533" s="2">
        <v>45009.540408865738</v>
      </c>
      <c r="M533">
        <v>2.9144580000000002</v>
      </c>
      <c r="N533">
        <v>3.8333018000000001</v>
      </c>
      <c r="O533">
        <v>9.1692959999999992</v>
      </c>
      <c r="P533" s="1">
        <v>45009.540409965281</v>
      </c>
      <c r="Q533">
        <v>0.102573335</v>
      </c>
      <c r="R533">
        <v>-6.7161109999999996E-2</v>
      </c>
      <c r="S533">
        <v>-2.4422223E-2</v>
      </c>
    </row>
    <row r="534" spans="3:19" x14ac:dyDescent="0.25">
      <c r="C534" s="1">
        <v>45009.540409247682</v>
      </c>
      <c r="D534">
        <v>1.6094531999999999</v>
      </c>
      <c r="E534">
        <v>-2.8404932000000001</v>
      </c>
      <c r="F534">
        <v>-8.7609820000000003</v>
      </c>
      <c r="G534" s="1">
        <v>45009.540409247682</v>
      </c>
      <c r="H534">
        <v>5.5159800000000002E-2</v>
      </c>
      <c r="I534">
        <v>8.6039190000000002E-2</v>
      </c>
      <c r="J534">
        <v>-3.1841700000000001E-3</v>
      </c>
      <c r="L534" s="2">
        <v>45009.540408877314</v>
      </c>
      <c r="M534">
        <v>2.8235307000000001</v>
      </c>
      <c r="N534">
        <v>3.7447674000000002</v>
      </c>
      <c r="O534">
        <v>9.3822569999999992</v>
      </c>
      <c r="P534" s="1">
        <v>45009.540410416666</v>
      </c>
      <c r="Q534">
        <v>0.15141778</v>
      </c>
      <c r="R534">
        <v>-6.8382226000000004E-2</v>
      </c>
      <c r="S534">
        <v>-4.3959999999999999E-2</v>
      </c>
    </row>
    <row r="535" spans="3:19" x14ac:dyDescent="0.25">
      <c r="C535" s="1">
        <v>45009.540409456022</v>
      </c>
      <c r="D535">
        <v>1.8010546999999999</v>
      </c>
      <c r="E535">
        <v>-2.6680519999999999</v>
      </c>
      <c r="F535">
        <v>-8.7849319999999995</v>
      </c>
      <c r="G535" s="1">
        <v>45009.540409467591</v>
      </c>
      <c r="H535">
        <v>3.9713465000000003E-2</v>
      </c>
      <c r="I535">
        <v>5.4081254000000002E-2</v>
      </c>
      <c r="J535">
        <v>-1.2771551000000001E-2</v>
      </c>
      <c r="L535" s="2">
        <v>45009.54040888889</v>
      </c>
      <c r="M535">
        <v>2.7278178</v>
      </c>
      <c r="N535">
        <v>3.5988052000000001</v>
      </c>
      <c r="O535">
        <v>9.5904330000000009</v>
      </c>
      <c r="P535" s="1">
        <v>45009.540410439811</v>
      </c>
      <c r="Q535">
        <v>0.24300111999999999</v>
      </c>
      <c r="R535">
        <v>-8.1814445999999999E-2</v>
      </c>
      <c r="S535">
        <v>-2.4422223000000001E-3</v>
      </c>
    </row>
    <row r="536" spans="3:19" x14ac:dyDescent="0.25">
      <c r="C536" s="1">
        <v>45009.540409699075</v>
      </c>
      <c r="D536">
        <v>1.8681152999999999</v>
      </c>
      <c r="E536">
        <v>-2.6105714</v>
      </c>
      <c r="F536">
        <v>-8.9382129999999993</v>
      </c>
      <c r="G536" s="1">
        <v>45009.540409710651</v>
      </c>
      <c r="H536">
        <v>6.6902649999999999E-3</v>
      </c>
      <c r="I536">
        <v>3.2775970000000001E-2</v>
      </c>
      <c r="J536">
        <v>-1.6499976E-2</v>
      </c>
      <c r="L536" s="2">
        <v>45009.54040888889</v>
      </c>
      <c r="M536">
        <v>2.629712</v>
      </c>
      <c r="N536">
        <v>3.4241291999999999</v>
      </c>
      <c r="O536">
        <v>9.8727865000000001</v>
      </c>
      <c r="P536" s="1">
        <v>45009.540410960646</v>
      </c>
      <c r="Q536">
        <v>0.31260445999999997</v>
      </c>
      <c r="R536">
        <v>-7.8151113999999994E-2</v>
      </c>
      <c r="S536">
        <v>2.6864445000000001E-2</v>
      </c>
    </row>
    <row r="537" spans="3:19" x14ac:dyDescent="0.25">
      <c r="C537" s="1">
        <v>45009.540409953705</v>
      </c>
      <c r="D537">
        <v>1.8729054000000001</v>
      </c>
      <c r="E537">
        <v>-2.6153615000000001</v>
      </c>
      <c r="F537">
        <v>-9.1346039999999995</v>
      </c>
      <c r="G537" s="1">
        <v>45009.540409965281</v>
      </c>
      <c r="H537">
        <v>-3.0593991000000001E-2</v>
      </c>
      <c r="I537">
        <v>2.4786485E-2</v>
      </c>
      <c r="J537">
        <v>-1.8097872000000001E-2</v>
      </c>
      <c r="L537" s="2">
        <v>45009.540409363428</v>
      </c>
      <c r="M537">
        <v>2.5698915000000002</v>
      </c>
      <c r="N537">
        <v>3.347559</v>
      </c>
      <c r="O537">
        <v>9.9589280000000002</v>
      </c>
      <c r="P537" s="1">
        <v>45009.540410960646</v>
      </c>
      <c r="Q537">
        <v>0.22956889999999999</v>
      </c>
      <c r="R537">
        <v>-6.7161109999999996E-2</v>
      </c>
      <c r="S537">
        <v>1.3432222000000001E-2</v>
      </c>
    </row>
    <row r="538" spans="3:19" x14ac:dyDescent="0.25">
      <c r="C538" s="1">
        <v>45009.540410185182</v>
      </c>
      <c r="D538">
        <v>1.9447559000000001</v>
      </c>
      <c r="E538">
        <v>-2.6488917000000001</v>
      </c>
      <c r="F538">
        <v>-9.3309964999999995</v>
      </c>
      <c r="G538" s="1">
        <v>45009.540410196758</v>
      </c>
      <c r="H538">
        <v>-5.6692970000000002E-2</v>
      </c>
      <c r="I538">
        <v>1.413384E-2</v>
      </c>
      <c r="J538">
        <v>-1.5967345000000001E-2</v>
      </c>
      <c r="L538" s="2">
        <v>45009.540409374997</v>
      </c>
      <c r="M538">
        <v>2.4885356000000001</v>
      </c>
      <c r="N538">
        <v>3.2638102</v>
      </c>
      <c r="O538">
        <v>9.9326070000000009</v>
      </c>
      <c r="P538" s="1">
        <v>45009.540411481481</v>
      </c>
      <c r="Q538">
        <v>0.12577443999999999</v>
      </c>
      <c r="R538">
        <v>-6.4718894999999999E-2</v>
      </c>
      <c r="S538">
        <v>6.2276669999999999E-2</v>
      </c>
    </row>
    <row r="539" spans="3:19" x14ac:dyDescent="0.25">
      <c r="C539" s="1">
        <v>45009.540410416666</v>
      </c>
      <c r="D539">
        <v>2.0357666000000001</v>
      </c>
      <c r="E539">
        <v>-2.5914114000000001</v>
      </c>
      <c r="F539">
        <v>-9.4603269999999995</v>
      </c>
      <c r="G539" s="1">
        <v>45009.540410451387</v>
      </c>
      <c r="H539">
        <v>-7.2671934999999993E-2</v>
      </c>
      <c r="I539">
        <v>1.3601208E-2</v>
      </c>
      <c r="J539">
        <v>-1.8630504999999999E-2</v>
      </c>
      <c r="L539" s="2">
        <v>45009.540409386573</v>
      </c>
      <c r="M539">
        <v>2.4311077999999999</v>
      </c>
      <c r="N539">
        <v>3.1393833</v>
      </c>
      <c r="O539">
        <v>9.7124670000000002</v>
      </c>
      <c r="P539" s="1">
        <v>45009.540411504633</v>
      </c>
      <c r="Q539">
        <v>9.7688889999999994E-3</v>
      </c>
      <c r="R539">
        <v>-5.6171110000000003E-2</v>
      </c>
      <c r="S539">
        <v>0.102573335</v>
      </c>
    </row>
    <row r="540" spans="3:19" x14ac:dyDescent="0.25">
      <c r="C540" s="1">
        <v>45009.540410671296</v>
      </c>
      <c r="D540">
        <v>2.1171972999999999</v>
      </c>
      <c r="E540">
        <v>-2.5291407000000001</v>
      </c>
      <c r="F540">
        <v>-9.4315870000000004</v>
      </c>
      <c r="G540" s="1">
        <v>45009.540410682872</v>
      </c>
      <c r="H540">
        <v>-8.0128790000000005E-2</v>
      </c>
      <c r="I540">
        <v>8.8075180000000003E-3</v>
      </c>
      <c r="J540">
        <v>-2.0228402999999999E-2</v>
      </c>
      <c r="L540" s="2">
        <v>45009.540409398149</v>
      </c>
      <c r="M540">
        <v>2.3186452000000002</v>
      </c>
      <c r="N540">
        <v>2.9934210000000001</v>
      </c>
      <c r="O540">
        <v>9.3918289999999995</v>
      </c>
      <c r="P540" s="1">
        <v>45009.540411967595</v>
      </c>
      <c r="Q540">
        <v>-0.10013112</v>
      </c>
      <c r="R540">
        <v>-6.4718894999999999E-2</v>
      </c>
      <c r="S540">
        <v>0.10745778</v>
      </c>
    </row>
    <row r="541" spans="3:19" x14ac:dyDescent="0.25">
      <c r="C541" s="1">
        <v>45009.540410891204</v>
      </c>
      <c r="D541">
        <v>2.1315675000000001</v>
      </c>
      <c r="E541">
        <v>-2.4812403000000001</v>
      </c>
      <c r="F541">
        <v>-9.2591459999999994</v>
      </c>
      <c r="G541" s="1">
        <v>45009.54041090278</v>
      </c>
      <c r="H541">
        <v>-7.9063519999999998E-2</v>
      </c>
      <c r="I541">
        <v>-1.0899875E-2</v>
      </c>
      <c r="J541">
        <v>-1.2238918E-2</v>
      </c>
      <c r="L541" s="2">
        <v>45009.540409895832</v>
      </c>
      <c r="M541">
        <v>2.2348963999999998</v>
      </c>
      <c r="N541">
        <v>2.9958138000000001</v>
      </c>
      <c r="O541">
        <v>9.085547</v>
      </c>
      <c r="P541" s="1">
        <v>45009.540412002316</v>
      </c>
      <c r="Q541">
        <v>-0.12089001000000001</v>
      </c>
      <c r="R541">
        <v>-3.5412222E-2</v>
      </c>
      <c r="S541">
        <v>9.8910003999999996E-2</v>
      </c>
    </row>
    <row r="542" spans="3:19" x14ac:dyDescent="0.25">
      <c r="C542" s="1">
        <v>45009.540411122682</v>
      </c>
      <c r="D542">
        <v>1.9782862999999999</v>
      </c>
      <c r="E542">
        <v>-2.4141797999999999</v>
      </c>
      <c r="F542">
        <v>-9.2160360000000008</v>
      </c>
      <c r="G542" s="1">
        <v>45009.540411134258</v>
      </c>
      <c r="H542">
        <v>-8.0128790000000005E-2</v>
      </c>
      <c r="I542">
        <v>-3.2205164000000001E-2</v>
      </c>
      <c r="J542">
        <v>-6.3799633999999999E-3</v>
      </c>
      <c r="L542" s="2">
        <v>45009.540409918984</v>
      </c>
      <c r="M542">
        <v>2.1559330999999999</v>
      </c>
      <c r="N542">
        <v>3.1250265000000002</v>
      </c>
      <c r="O542">
        <v>8.7218389999999992</v>
      </c>
      <c r="P542" s="1">
        <v>45009.54041253472</v>
      </c>
      <c r="Q542">
        <v>-0.12089001000000001</v>
      </c>
      <c r="R542">
        <v>-2.4422223E-2</v>
      </c>
      <c r="S542">
        <v>9.1583334000000002E-2</v>
      </c>
    </row>
    <row r="543" spans="3:19" x14ac:dyDescent="0.25">
      <c r="C543" s="1">
        <v>45009.540411354166</v>
      </c>
      <c r="D543">
        <v>1.8297950000000001</v>
      </c>
      <c r="E543">
        <v>-2.3423292999999998</v>
      </c>
      <c r="F543">
        <v>-9.1681349999999995</v>
      </c>
      <c r="G543" s="1">
        <v>45009.540411365742</v>
      </c>
      <c r="H543">
        <v>-9.7705655000000002E-2</v>
      </c>
      <c r="I543">
        <v>-3.8064115000000003E-2</v>
      </c>
      <c r="J543">
        <v>5.3379457E-3</v>
      </c>
      <c r="L543" s="2">
        <v>45009.540409953705</v>
      </c>
      <c r="M543">
        <v>2.1942184</v>
      </c>
      <c r="N543">
        <v>3.2973096000000002</v>
      </c>
      <c r="O543">
        <v>8.4323069999999998</v>
      </c>
      <c r="P543" s="1">
        <v>45009.54041253472</v>
      </c>
      <c r="Q543">
        <v>-5.7392224999999998E-2</v>
      </c>
      <c r="R543">
        <v>-3.9075556999999997E-2</v>
      </c>
      <c r="S543">
        <v>7.9372230000000002E-2</v>
      </c>
    </row>
    <row r="544" spans="3:19" x14ac:dyDescent="0.25">
      <c r="C544" s="1">
        <v>45009.540411562499</v>
      </c>
      <c r="D544">
        <v>1.8106348999999999</v>
      </c>
      <c r="E544">
        <v>-2.2417383000000002</v>
      </c>
      <c r="F544">
        <v>-9.0723339999999997</v>
      </c>
      <c r="G544" s="1">
        <v>45009.540411574075</v>
      </c>
      <c r="H544">
        <v>-0.10409723999999999</v>
      </c>
      <c r="I544">
        <v>-3.6998852999999998E-2</v>
      </c>
      <c r="J544">
        <v>1.2794796000000001E-2</v>
      </c>
      <c r="L544" s="2">
        <v>45009.540409965281</v>
      </c>
      <c r="M544">
        <v>2.2755744</v>
      </c>
      <c r="N544">
        <v>3.4887353999999999</v>
      </c>
      <c r="O544">
        <v>8.1690970000000007</v>
      </c>
      <c r="P544" s="1">
        <v>45009.540413541668</v>
      </c>
      <c r="Q544">
        <v>2.0758889999999999E-2</v>
      </c>
      <c r="R544">
        <v>-3.2969999999999999E-2</v>
      </c>
      <c r="S544">
        <v>3.0527780000000001E-2</v>
      </c>
    </row>
    <row r="545" spans="3:19" x14ac:dyDescent="0.25">
      <c r="C545" s="1">
        <v>45009.54041184028</v>
      </c>
      <c r="D545">
        <v>1.8106348999999999</v>
      </c>
      <c r="E545">
        <v>-2.1746778</v>
      </c>
      <c r="F545">
        <v>-9.0867039999999992</v>
      </c>
      <c r="G545" s="1">
        <v>45009.540411851849</v>
      </c>
      <c r="H545">
        <v>-9.2379329999999996E-2</v>
      </c>
      <c r="I545">
        <v>-3.9129384000000003E-2</v>
      </c>
      <c r="J545">
        <v>4.8053134000000004E-3</v>
      </c>
      <c r="L545" s="2">
        <v>45009.540410428242</v>
      </c>
      <c r="M545">
        <v>2.4000010000000001</v>
      </c>
      <c r="N545">
        <v>3.6466618</v>
      </c>
      <c r="O545">
        <v>7.9872420000000002</v>
      </c>
      <c r="P545" s="1">
        <v>45009.540413599534</v>
      </c>
      <c r="Q545">
        <v>5.7392224999999998E-2</v>
      </c>
      <c r="R545">
        <v>-1.5874445000000001E-2</v>
      </c>
      <c r="S545">
        <v>2.3201111999999999E-2</v>
      </c>
    </row>
    <row r="546" spans="3:19" x14ac:dyDescent="0.25">
      <c r="C546" s="1">
        <v>45009.540412048613</v>
      </c>
      <c r="D546">
        <v>1.7818946</v>
      </c>
      <c r="E546">
        <v>-2.1698878000000001</v>
      </c>
      <c r="F546">
        <v>-9.1058649999999997</v>
      </c>
      <c r="G546" s="1">
        <v>45009.540412060182</v>
      </c>
      <c r="H546">
        <v>-7.799826E-2</v>
      </c>
      <c r="I546">
        <v>-3.9129384000000003E-2</v>
      </c>
      <c r="J546">
        <v>1.0768878E-3</v>
      </c>
      <c r="L546" s="2">
        <v>45009.540410428242</v>
      </c>
      <c r="M546">
        <v>2.4670002000000002</v>
      </c>
      <c r="N546">
        <v>3.711268</v>
      </c>
      <c r="O546">
        <v>7.865208</v>
      </c>
      <c r="P546" s="1">
        <v>45009.540414062503</v>
      </c>
      <c r="Q546">
        <v>0.13676445000000001</v>
      </c>
      <c r="R546">
        <v>-3.7854444000000001E-2</v>
      </c>
      <c r="S546">
        <v>2.8085556000000001E-2</v>
      </c>
    </row>
    <row r="547" spans="3:19" x14ac:dyDescent="0.25">
      <c r="C547" s="1">
        <v>45009.540412314818</v>
      </c>
      <c r="D547">
        <v>1.7483643</v>
      </c>
      <c r="E547">
        <v>-2.1411476</v>
      </c>
      <c r="F547">
        <v>-9.0819150000000004</v>
      </c>
      <c r="G547" s="1">
        <v>45009.540412314818</v>
      </c>
      <c r="H547">
        <v>-5.5095073000000001E-2</v>
      </c>
      <c r="I547">
        <v>-3.9129384000000003E-2</v>
      </c>
      <c r="J547">
        <v>7.4684746000000003E-3</v>
      </c>
      <c r="L547" s="2">
        <v>45009.540410439811</v>
      </c>
      <c r="M547">
        <v>2.5028925000000002</v>
      </c>
      <c r="N547">
        <v>3.7615173</v>
      </c>
      <c r="O547">
        <v>7.7718879999999997</v>
      </c>
      <c r="P547" s="1">
        <v>45009.540414097224</v>
      </c>
      <c r="Q547">
        <v>0.15141778</v>
      </c>
      <c r="R547">
        <v>-1.9537779000000002E-2</v>
      </c>
      <c r="S547">
        <v>3.6633336000000002E-3</v>
      </c>
    </row>
    <row r="548" spans="3:19" x14ac:dyDescent="0.25">
      <c r="C548" s="1">
        <v>45009.540412546296</v>
      </c>
      <c r="D548">
        <v>1.7004638999999999</v>
      </c>
      <c r="E548">
        <v>-2.1171972999999999</v>
      </c>
      <c r="F548">
        <v>-9.1825060000000001</v>
      </c>
      <c r="G548" s="1">
        <v>45009.540412546296</v>
      </c>
      <c r="H548">
        <v>-3.1659257000000003E-2</v>
      </c>
      <c r="I548">
        <v>-3.5400956999999997E-2</v>
      </c>
      <c r="J548">
        <v>1.0664267E-2</v>
      </c>
      <c r="L548" s="2">
        <v>45009.540410439811</v>
      </c>
      <c r="M548">
        <v>2.5435705</v>
      </c>
      <c r="N548">
        <v>3.940979</v>
      </c>
      <c r="O548">
        <v>7.7766739999999999</v>
      </c>
      <c r="P548" s="1">
        <v>45009.540414606483</v>
      </c>
      <c r="Q548">
        <v>0.15996556000000001</v>
      </c>
      <c r="R548">
        <v>-4.7623336000000002E-2</v>
      </c>
      <c r="S548">
        <v>1.099E-2</v>
      </c>
    </row>
    <row r="549" spans="3:19" x14ac:dyDescent="0.25">
      <c r="C549" s="1">
        <v>45009.54041277778</v>
      </c>
      <c r="D549">
        <v>1.7004638999999999</v>
      </c>
      <c r="E549">
        <v>-2.1411476</v>
      </c>
      <c r="F549">
        <v>-9.2208249999999996</v>
      </c>
      <c r="G549" s="1">
        <v>45009.54041277778</v>
      </c>
      <c r="H549">
        <v>-1.9941347000000002E-2</v>
      </c>
      <c r="I549">
        <v>-2.6346208999999999E-2</v>
      </c>
      <c r="J549">
        <v>8.0011070000000004E-3</v>
      </c>
      <c r="L549" s="2">
        <v>45009.540410937501</v>
      </c>
      <c r="M549">
        <v>2.6153553</v>
      </c>
      <c r="N549">
        <v>4.1419759999999997</v>
      </c>
      <c r="O549">
        <v>7.865208</v>
      </c>
      <c r="P549" s="1">
        <v>45009.540414606483</v>
      </c>
      <c r="Q549">
        <v>0.18560889999999999</v>
      </c>
      <c r="R549">
        <v>-6.7161109999999996E-2</v>
      </c>
      <c r="S549">
        <v>2.9306669E-2</v>
      </c>
    </row>
    <row r="550" spans="3:19" x14ac:dyDescent="0.25">
      <c r="C550" s="1">
        <v>45009.540412986113</v>
      </c>
      <c r="D550">
        <v>1.7387843000000001</v>
      </c>
      <c r="E550">
        <v>-2.179468</v>
      </c>
      <c r="F550">
        <v>-9.2304060000000003</v>
      </c>
      <c r="G550" s="1">
        <v>45009.540412997689</v>
      </c>
      <c r="H550">
        <v>2.9618395000000001E-3</v>
      </c>
      <c r="I550">
        <v>-1.7291462E-2</v>
      </c>
      <c r="J550">
        <v>5.3379457E-3</v>
      </c>
      <c r="L550" s="2">
        <v>45009.540410949077</v>
      </c>
      <c r="M550">
        <v>2.7278178</v>
      </c>
      <c r="N550">
        <v>4.4530430000000001</v>
      </c>
      <c r="O550">
        <v>7.9465640000000004</v>
      </c>
      <c r="P550" s="1">
        <v>45009.540415104166</v>
      </c>
      <c r="Q550">
        <v>0.18316667</v>
      </c>
      <c r="R550">
        <v>-2.5643334E-2</v>
      </c>
      <c r="S550">
        <v>4.8844445E-2</v>
      </c>
    </row>
    <row r="551" spans="3:19" x14ac:dyDescent="0.25">
      <c r="C551" s="1">
        <v>45009.540413240742</v>
      </c>
      <c r="D551">
        <v>1.7531543999999999</v>
      </c>
      <c r="E551">
        <v>-2.193838</v>
      </c>
      <c r="F551">
        <v>-9.2591459999999994</v>
      </c>
      <c r="G551" s="1">
        <v>45009.540413252318</v>
      </c>
      <c r="H551">
        <v>2.0538702999999998E-2</v>
      </c>
      <c r="I551">
        <v>-1.0367243E-2</v>
      </c>
      <c r="J551">
        <v>5.4425559999999999E-4</v>
      </c>
      <c r="L551" s="2">
        <v>45009.540410960646</v>
      </c>
      <c r="M551">
        <v>2.8163524</v>
      </c>
      <c r="N551">
        <v>4.7832521999999997</v>
      </c>
      <c r="O551">
        <v>8.1068829999999998</v>
      </c>
      <c r="P551" s="1">
        <v>45009.540415127318</v>
      </c>
      <c r="Q551">
        <v>6.7161109999999996E-2</v>
      </c>
      <c r="R551">
        <v>-1.5874445000000001E-2</v>
      </c>
      <c r="S551">
        <v>4.2738892000000001E-2</v>
      </c>
    </row>
    <row r="552" spans="3:19" x14ac:dyDescent="0.25">
      <c r="C552" s="1">
        <v>45009.540413483795</v>
      </c>
      <c r="D552">
        <v>1.7962648000000001</v>
      </c>
      <c r="E552">
        <v>-2.2369482999999999</v>
      </c>
      <c r="F552">
        <v>-9.2160360000000008</v>
      </c>
      <c r="G552" s="1">
        <v>45009.540413576389</v>
      </c>
      <c r="H552">
        <v>3.1723979999999999E-2</v>
      </c>
      <c r="I552">
        <v>-8.2367139999999991E-3</v>
      </c>
      <c r="J552">
        <v>5.4425559999999999E-4</v>
      </c>
      <c r="L552" s="2">
        <v>45009.540410972222</v>
      </c>
      <c r="M552">
        <v>2.8307091999999998</v>
      </c>
      <c r="N552">
        <v>4.9866424</v>
      </c>
      <c r="O552">
        <v>8.3198439999999998</v>
      </c>
      <c r="P552" s="1">
        <v>45009.540415625001</v>
      </c>
      <c r="Q552">
        <v>1.099E-2</v>
      </c>
      <c r="R552">
        <v>-3.9075556999999997E-2</v>
      </c>
      <c r="S552">
        <v>5.9834446999999999E-2</v>
      </c>
    </row>
    <row r="553" spans="3:19" x14ac:dyDescent="0.25">
      <c r="C553" s="1">
        <v>45009.540413680559</v>
      </c>
      <c r="D553">
        <v>1.7627344</v>
      </c>
      <c r="E553">
        <v>-2.3327491</v>
      </c>
      <c r="F553">
        <v>-9.2112459999999992</v>
      </c>
      <c r="G553" s="1">
        <v>45009.540413692128</v>
      </c>
      <c r="H553">
        <v>4.0778726000000001E-2</v>
      </c>
      <c r="I553">
        <v>-1.3563034999999999E-2</v>
      </c>
      <c r="J553">
        <v>3.2074167000000001E-3</v>
      </c>
      <c r="L553" s="2">
        <v>45009.540411469905</v>
      </c>
      <c r="M553">
        <v>2.7876384000000001</v>
      </c>
      <c r="N553">
        <v>5.1182474999999998</v>
      </c>
      <c r="O553">
        <v>8.5782690000000006</v>
      </c>
      <c r="P553" s="1">
        <v>45009.540415659721</v>
      </c>
      <c r="Q553">
        <v>-1.099E-2</v>
      </c>
      <c r="R553">
        <v>-5.3728890000000001E-2</v>
      </c>
      <c r="S553">
        <v>4.2738892000000001E-2</v>
      </c>
    </row>
    <row r="554" spans="3:19" x14ac:dyDescent="0.25">
      <c r="C554" s="1">
        <v>45009.540413946757</v>
      </c>
      <c r="D554">
        <v>1.7148341</v>
      </c>
      <c r="E554">
        <v>-2.3758594999999998</v>
      </c>
      <c r="F554">
        <v>-9.1968759999999996</v>
      </c>
      <c r="G554" s="1">
        <v>45009.540413958333</v>
      </c>
      <c r="H554">
        <v>3.6517670000000002E-2</v>
      </c>
      <c r="I554">
        <v>-1.1965139E-2</v>
      </c>
      <c r="J554">
        <v>7.4684746000000003E-3</v>
      </c>
      <c r="L554" s="2">
        <v>45009.540411481481</v>
      </c>
      <c r="M554">
        <v>2.7876384000000001</v>
      </c>
      <c r="N554">
        <v>5.1254263</v>
      </c>
      <c r="O554">
        <v>8.7864450000000005</v>
      </c>
      <c r="P554" s="1">
        <v>45009.540416145835</v>
      </c>
      <c r="Q554">
        <v>-2.8085556000000001E-2</v>
      </c>
      <c r="R554">
        <v>-6.4718894999999999E-2</v>
      </c>
      <c r="S554">
        <v>7.8151113999999994E-2</v>
      </c>
    </row>
    <row r="555" spans="3:19" x14ac:dyDescent="0.25">
      <c r="C555" s="1">
        <v>45009.54041415509</v>
      </c>
      <c r="D555">
        <v>1.6908839</v>
      </c>
      <c r="E555">
        <v>-2.42855</v>
      </c>
      <c r="F555">
        <v>-9.1777149999999992</v>
      </c>
      <c r="G555" s="1">
        <v>45009.54041415509</v>
      </c>
      <c r="H555">
        <v>3.0126084000000001E-2</v>
      </c>
      <c r="I555">
        <v>-1.3124947E-3</v>
      </c>
      <c r="J555">
        <v>7.4684746000000003E-3</v>
      </c>
      <c r="L555" s="2">
        <v>45009.540411493057</v>
      </c>
      <c r="M555">
        <v>2.7684958000000002</v>
      </c>
      <c r="N555">
        <v>5.1182474999999998</v>
      </c>
      <c r="O555">
        <v>8.9778710000000004</v>
      </c>
      <c r="P555" s="1">
        <v>45009.540416145835</v>
      </c>
      <c r="Q555">
        <v>3.6633336000000002E-3</v>
      </c>
      <c r="R555">
        <v>-4.6402222999999999E-2</v>
      </c>
      <c r="S555">
        <v>5.2507779999999997E-2</v>
      </c>
    </row>
    <row r="566" spans="12:20" x14ac:dyDescent="0.25">
      <c r="L566" s="2">
        <v>45009.540476041664</v>
      </c>
      <c r="M566">
        <v>-9.4564350000000008</v>
      </c>
      <c r="N566">
        <v>-2.5890339999999998</v>
      </c>
      <c r="O566">
        <v>0.66999036000000001</v>
      </c>
      <c r="T566" t="s">
        <v>26</v>
      </c>
    </row>
    <row r="567" spans="12:20" x14ac:dyDescent="0.25">
      <c r="L567" s="2">
        <v>45009.540476111113</v>
      </c>
      <c r="M567">
        <v>-9.4683989999999998</v>
      </c>
      <c r="N567">
        <v>-2.4311077999999999</v>
      </c>
      <c r="O567">
        <v>0.58624153999999995</v>
      </c>
    </row>
    <row r="568" spans="12:20" x14ac:dyDescent="0.25">
      <c r="L568" s="2">
        <v>45009.540476562499</v>
      </c>
      <c r="M568">
        <v>-9.4779699999999991</v>
      </c>
      <c r="N568">
        <v>-2.4023938</v>
      </c>
      <c r="O568">
        <v>0.66520469999999998</v>
      </c>
    </row>
    <row r="569" spans="12:20" x14ac:dyDescent="0.25">
      <c r="L569" s="2">
        <v>45009.54047659722</v>
      </c>
      <c r="M569">
        <v>-9.3894359999999999</v>
      </c>
      <c r="N569">
        <v>-2.4382863000000001</v>
      </c>
      <c r="O569">
        <v>0.87338024000000003</v>
      </c>
    </row>
    <row r="570" spans="12:20" x14ac:dyDescent="0.25">
      <c r="L570" s="2">
        <v>45009.540477118055</v>
      </c>
      <c r="M570">
        <v>-9.4348989999999997</v>
      </c>
      <c r="N570">
        <v>-2.2707887000000002</v>
      </c>
      <c r="O570">
        <v>0.83030945</v>
      </c>
    </row>
    <row r="571" spans="12:20" x14ac:dyDescent="0.25">
      <c r="L571" s="2">
        <v>45009.540477592593</v>
      </c>
      <c r="M571">
        <v>-9.5282199999999992</v>
      </c>
      <c r="N571">
        <v>-2.1607189999999998</v>
      </c>
      <c r="O571">
        <v>0.81834536999999996</v>
      </c>
    </row>
    <row r="572" spans="12:20" x14ac:dyDescent="0.25">
      <c r="L572" s="2">
        <v>45009.540477650466</v>
      </c>
      <c r="M572">
        <v>-9.5856480000000008</v>
      </c>
      <c r="N572">
        <v>-2.0315064999999999</v>
      </c>
      <c r="O572">
        <v>0.74895345999999996</v>
      </c>
    </row>
    <row r="573" spans="12:20" x14ac:dyDescent="0.25">
      <c r="L573" s="2">
        <v>45009.540478148148</v>
      </c>
      <c r="M573">
        <v>-9.5114699999999992</v>
      </c>
      <c r="N573">
        <v>-1.9597218000000001</v>
      </c>
      <c r="O573">
        <v>0.71545400000000003</v>
      </c>
    </row>
    <row r="574" spans="12:20" x14ac:dyDescent="0.25">
      <c r="L574" s="2">
        <v>45009.540478668983</v>
      </c>
      <c r="M574">
        <v>-9.5569330000000008</v>
      </c>
      <c r="N574">
        <v>-1.8113668000000001</v>
      </c>
      <c r="O574">
        <v>0.60538409999999998</v>
      </c>
    </row>
    <row r="575" spans="12:20" x14ac:dyDescent="0.25">
      <c r="L575" s="2">
        <v>45009.540478703704</v>
      </c>
      <c r="M575">
        <v>-9.5784690000000001</v>
      </c>
      <c r="N575">
        <v>-1.7156537999999999</v>
      </c>
      <c r="O575">
        <v>0.60059845000000001</v>
      </c>
    </row>
    <row r="576" spans="12:20" x14ac:dyDescent="0.25">
      <c r="L576" s="2">
        <v>45009.540479178242</v>
      </c>
      <c r="M576">
        <v>-9.2650089999999992</v>
      </c>
      <c r="N576">
        <v>-1.4237294</v>
      </c>
      <c r="O576">
        <v>0.55274199999999996</v>
      </c>
    </row>
    <row r="577" spans="12:15" x14ac:dyDescent="0.25">
      <c r="L577" s="2">
        <v>45009.540479224539</v>
      </c>
      <c r="M577">
        <v>-8.8151589999999995</v>
      </c>
      <c r="N577">
        <v>-0.98105730000000002</v>
      </c>
      <c r="O577">
        <v>0.35653057999999999</v>
      </c>
    </row>
    <row r="578" spans="12:15" x14ac:dyDescent="0.25">
      <c r="L578" s="2">
        <v>45009.540479687501</v>
      </c>
      <c r="M578">
        <v>-8.4681999999999995</v>
      </c>
      <c r="N578">
        <v>-0.91884387000000001</v>
      </c>
      <c r="O578">
        <v>0.24885355000000001</v>
      </c>
    </row>
    <row r="579" spans="12:15" x14ac:dyDescent="0.25">
      <c r="L579" s="2">
        <v>45009.54048019676</v>
      </c>
      <c r="M579">
        <v>-8.2408809999999999</v>
      </c>
      <c r="N579">
        <v>-0.997807</v>
      </c>
      <c r="O579">
        <v>0.33978079999999999</v>
      </c>
    </row>
    <row r="580" spans="12:15" x14ac:dyDescent="0.25">
      <c r="L580" s="2">
        <v>45009.540480231481</v>
      </c>
      <c r="M580">
        <v>-8.2097739999999995</v>
      </c>
      <c r="N580">
        <v>-0.75613195</v>
      </c>
      <c r="O580">
        <v>0.32781670000000002</v>
      </c>
    </row>
    <row r="581" spans="12:15" x14ac:dyDescent="0.25">
      <c r="L581" s="2">
        <v>45009.54048077546</v>
      </c>
      <c r="M581">
        <v>-8.4897349999999996</v>
      </c>
      <c r="N581">
        <v>-0.70109699999999997</v>
      </c>
      <c r="O581">
        <v>0.32303106999999998</v>
      </c>
    </row>
    <row r="582" spans="12:15" x14ac:dyDescent="0.25">
      <c r="L582" s="2">
        <v>45009.540481261574</v>
      </c>
      <c r="M582">
        <v>-8.5567340000000005</v>
      </c>
      <c r="N582">
        <v>-2.3928225999999999E-3</v>
      </c>
      <c r="O582">
        <v>-4.7856454E-2</v>
      </c>
    </row>
    <row r="583" spans="12:15" x14ac:dyDescent="0.25">
      <c r="L583" s="2">
        <v>45009.540481319447</v>
      </c>
      <c r="M583">
        <v>-9.3056870000000007</v>
      </c>
      <c r="N583">
        <v>-0.47138607999999999</v>
      </c>
      <c r="O583">
        <v>-0.50009996000000001</v>
      </c>
    </row>
    <row r="584" spans="12:15" x14ac:dyDescent="0.25">
      <c r="L584" s="2">
        <v>45009.540481770833</v>
      </c>
      <c r="M584">
        <v>-9.8847500000000004</v>
      </c>
      <c r="N584">
        <v>-1.2275180000000001</v>
      </c>
      <c r="O584">
        <v>-0.43788653999999999</v>
      </c>
    </row>
    <row r="585" spans="12:15" x14ac:dyDescent="0.25">
      <c r="L585" s="2">
        <v>45009.54048181713</v>
      </c>
      <c r="M585">
        <v>-9.3822569999999992</v>
      </c>
      <c r="N585">
        <v>-0.83748794000000004</v>
      </c>
      <c r="O585">
        <v>-3.1106694000000001E-2</v>
      </c>
    </row>
    <row r="586" spans="12:15" x14ac:dyDescent="0.25">
      <c r="L586" s="2">
        <v>45009.540482303244</v>
      </c>
      <c r="M586">
        <v>-8.8630150000000008</v>
      </c>
      <c r="N586">
        <v>-0.1794617</v>
      </c>
      <c r="O586">
        <v>-0.32303106999999998</v>
      </c>
    </row>
    <row r="587" spans="12:15" x14ac:dyDescent="0.25">
      <c r="L587" s="2">
        <v>45009.540482800927</v>
      </c>
      <c r="M587">
        <v>-8.3509510000000002</v>
      </c>
      <c r="N587">
        <v>-0.28235306999999998</v>
      </c>
      <c r="O587">
        <v>-0.82313097000000002</v>
      </c>
    </row>
    <row r="588" spans="12:15" x14ac:dyDescent="0.25">
      <c r="L588" s="2">
        <v>45009.540482835648</v>
      </c>
      <c r="M588">
        <v>-8.0590270000000004</v>
      </c>
      <c r="N588">
        <v>-0.37328034999999998</v>
      </c>
      <c r="O588">
        <v>-1.0959128</v>
      </c>
    </row>
    <row r="589" spans="12:15" x14ac:dyDescent="0.25">
      <c r="L589" s="2">
        <v>45009.540483368059</v>
      </c>
      <c r="M589">
        <v>-7.6019974000000001</v>
      </c>
      <c r="N589">
        <v>0.38285163</v>
      </c>
      <c r="O589">
        <v>-1.9621146</v>
      </c>
    </row>
    <row r="590" spans="12:15" x14ac:dyDescent="0.25">
      <c r="L590" s="2">
        <v>45009.540483854165</v>
      </c>
      <c r="M590">
        <v>-6.2644095000000002</v>
      </c>
      <c r="N590">
        <v>0.16510475999999999</v>
      </c>
      <c r="O590">
        <v>-2.3593229999999998</v>
      </c>
    </row>
    <row r="591" spans="12:15" x14ac:dyDescent="0.25">
      <c r="L591" s="2">
        <v>45009.540483900462</v>
      </c>
      <c r="M591">
        <v>-5.3718867000000001</v>
      </c>
      <c r="N591">
        <v>-0.44745782000000001</v>
      </c>
      <c r="O591">
        <v>-2.6823541999999998</v>
      </c>
    </row>
    <row r="592" spans="12:15" x14ac:dyDescent="0.25">
      <c r="L592" s="2">
        <v>45009.540484398145</v>
      </c>
      <c r="M592">
        <v>-4.9579287000000001</v>
      </c>
      <c r="N592">
        <v>0.61256259999999996</v>
      </c>
      <c r="O592">
        <v>-2.8570302000000001</v>
      </c>
    </row>
    <row r="593" spans="12:15" x14ac:dyDescent="0.25">
      <c r="L593" s="2">
        <v>45009.540484432873</v>
      </c>
      <c r="M593">
        <v>-3.6658043999999999</v>
      </c>
      <c r="N593">
        <v>0.71066830000000003</v>
      </c>
      <c r="O593">
        <v>-2.7756742999999999</v>
      </c>
    </row>
    <row r="594" spans="12:15" x14ac:dyDescent="0.25">
      <c r="L594" s="2">
        <v>45009.540484907404</v>
      </c>
      <c r="M594">
        <v>-2.3210380000000002</v>
      </c>
      <c r="N594">
        <v>-1.0025926999999999</v>
      </c>
      <c r="O594">
        <v>-2.6871396999999999</v>
      </c>
    </row>
    <row r="595" spans="12:15" x14ac:dyDescent="0.25">
      <c r="L595" s="2">
        <v>45009.540485405094</v>
      </c>
      <c r="M595">
        <v>-2.0099710000000002</v>
      </c>
      <c r="N595">
        <v>0.27278180000000002</v>
      </c>
      <c r="O595">
        <v>-1.8711873000000001</v>
      </c>
    </row>
    <row r="596" spans="12:15" x14ac:dyDescent="0.25">
      <c r="L596" s="2">
        <v>45009.54048546296</v>
      </c>
      <c r="M596">
        <v>-1.7276180000000001</v>
      </c>
      <c r="N596">
        <v>1.1270195000000001</v>
      </c>
      <c r="O596">
        <v>-2.5794627999999999</v>
      </c>
    </row>
    <row r="597" spans="12:15" x14ac:dyDescent="0.25">
      <c r="L597" s="2">
        <v>45009.540485972226</v>
      </c>
      <c r="M597">
        <v>-1.6007984</v>
      </c>
      <c r="N597">
        <v>-4.3046879999999996</v>
      </c>
      <c r="O597">
        <v>-3.0029924000000001</v>
      </c>
    </row>
    <row r="598" spans="12:15" x14ac:dyDescent="0.25">
      <c r="L598" s="2">
        <v>45009.540486458332</v>
      </c>
      <c r="M598">
        <v>-1.7347964</v>
      </c>
      <c r="N598">
        <v>5.2067819999999996</v>
      </c>
      <c r="O598">
        <v>1.5361921999999999</v>
      </c>
    </row>
    <row r="599" spans="12:15" x14ac:dyDescent="0.25">
      <c r="L599" s="2">
        <v>45009.540486504629</v>
      </c>
      <c r="M599">
        <v>-4.6372904999999998</v>
      </c>
      <c r="N599">
        <v>20.724236999999999</v>
      </c>
      <c r="O599">
        <v>35.746375999999998</v>
      </c>
    </row>
    <row r="600" spans="12:15" x14ac:dyDescent="0.25">
      <c r="L600" s="2">
        <v>45009.540486979167</v>
      </c>
      <c r="M600">
        <v>-6.5467630000000003</v>
      </c>
      <c r="N600">
        <v>8.8725860000000001</v>
      </c>
      <c r="O600">
        <v>23.944977000000002</v>
      </c>
    </row>
    <row r="601" spans="12:15" x14ac:dyDescent="0.25">
      <c r="L601" s="2">
        <v>45009.540487546299</v>
      </c>
      <c r="M601">
        <v>-29.077580999999999</v>
      </c>
      <c r="N601">
        <v>5.8313090000000001</v>
      </c>
      <c r="O601">
        <v>32.894134999999999</v>
      </c>
    </row>
    <row r="602" spans="12:15" x14ac:dyDescent="0.25">
      <c r="L602" s="2">
        <v>45009.540487569444</v>
      </c>
      <c r="M602">
        <v>-59.650677000000002</v>
      </c>
      <c r="N602">
        <v>-15.608382000000001</v>
      </c>
      <c r="O602">
        <v>55.628340000000001</v>
      </c>
    </row>
    <row r="603" spans="12:15" x14ac:dyDescent="0.25">
      <c r="L603" s="2">
        <v>45009.540488043982</v>
      </c>
      <c r="M603">
        <v>-11.475977</v>
      </c>
      <c r="N603">
        <v>-21.2698</v>
      </c>
      <c r="O603">
        <v>16.115659999999998</v>
      </c>
    </row>
    <row r="604" spans="12:15" x14ac:dyDescent="0.25">
      <c r="L604" s="2">
        <v>45009.540488055558</v>
      </c>
      <c r="M604">
        <v>23.619553</v>
      </c>
      <c r="N604">
        <v>-1.4811572</v>
      </c>
      <c r="O604">
        <v>-28.919654999999999</v>
      </c>
    </row>
    <row r="605" spans="12:15" x14ac:dyDescent="0.25">
      <c r="L605" s="2">
        <v>45009.54048851852</v>
      </c>
      <c r="M605">
        <v>14.481362000000001</v>
      </c>
      <c r="N605">
        <v>-5.4867425000000001</v>
      </c>
      <c r="O605">
        <v>22.882563000000001</v>
      </c>
    </row>
    <row r="606" spans="12:15" x14ac:dyDescent="0.25">
      <c r="L606" s="2">
        <v>45009.540489039355</v>
      </c>
      <c r="M606">
        <v>5.7571310000000002</v>
      </c>
      <c r="N606">
        <v>-2.2707887000000002</v>
      </c>
      <c r="O606">
        <v>41.161335000000001</v>
      </c>
    </row>
    <row r="607" spans="12:15" x14ac:dyDescent="0.25">
      <c r="L607" s="2">
        <v>45009.5404890625</v>
      </c>
      <c r="M607">
        <v>-24.02394</v>
      </c>
      <c r="N607">
        <v>32.286354000000003</v>
      </c>
      <c r="O607">
        <v>11.825329999999999</v>
      </c>
    </row>
    <row r="608" spans="12:15" x14ac:dyDescent="0.25">
      <c r="L608" s="2">
        <v>45009.540489583334</v>
      </c>
      <c r="M608">
        <v>-45.571309999999997</v>
      </c>
      <c r="N608">
        <v>6.3696938000000003</v>
      </c>
      <c r="O608">
        <v>-17.675781000000001</v>
      </c>
    </row>
    <row r="609" spans="1:19" x14ac:dyDescent="0.25">
      <c r="L609" s="2">
        <v>45009.5404896412</v>
      </c>
      <c r="M609">
        <v>-16.036697</v>
      </c>
      <c r="N609">
        <v>-2.2612174</v>
      </c>
      <c r="O609">
        <v>-37.136609999999997</v>
      </c>
    </row>
    <row r="610" spans="1:19" x14ac:dyDescent="0.25">
      <c r="L610" s="2">
        <v>45009.540490162035</v>
      </c>
      <c r="M610">
        <v>40.158740000000002</v>
      </c>
      <c r="N610">
        <v>-6.2213387000000002E-2</v>
      </c>
      <c r="O610">
        <v>-13.203595</v>
      </c>
    </row>
    <row r="611" spans="1:19" x14ac:dyDescent="0.25">
      <c r="L611" s="2">
        <v>45009.540490648149</v>
      </c>
      <c r="M611">
        <v>19.099509999999999</v>
      </c>
      <c r="N611">
        <v>4.0462629999999997</v>
      </c>
      <c r="O611">
        <v>-4.3238306</v>
      </c>
    </row>
    <row r="612" spans="1:19" x14ac:dyDescent="0.25">
      <c r="L612" s="2">
        <v>45009.54049068287</v>
      </c>
      <c r="M612">
        <v>-2.7661030000000002</v>
      </c>
      <c r="N612">
        <v>1.9310079</v>
      </c>
      <c r="O612">
        <v>-3.6969110000000001</v>
      </c>
    </row>
    <row r="613" spans="1:19" x14ac:dyDescent="0.25">
      <c r="L613" s="2">
        <v>45009.540491168984</v>
      </c>
      <c r="M613">
        <v>-0.25603202000000003</v>
      </c>
      <c r="N613">
        <v>-2.3018953999999998</v>
      </c>
      <c r="O613">
        <v>-7.7168530000000004</v>
      </c>
    </row>
    <row r="614" spans="1:19" x14ac:dyDescent="0.25">
      <c r="L614" s="2">
        <v>45009.540491655091</v>
      </c>
      <c r="M614">
        <v>4.4506500000000004</v>
      </c>
      <c r="N614">
        <v>-8.135597E-2</v>
      </c>
      <c r="O614">
        <v>-7.3842505999999997</v>
      </c>
    </row>
    <row r="615" spans="1:19" x14ac:dyDescent="0.25">
      <c r="L615" s="2">
        <v>45009.540491701388</v>
      </c>
      <c r="M615">
        <v>4.4027940000000001</v>
      </c>
      <c r="N615">
        <v>2.3377876</v>
      </c>
      <c r="O615">
        <v>-6.4917280000000002</v>
      </c>
    </row>
    <row r="616" spans="1:19" x14ac:dyDescent="0.25">
      <c r="L616" s="2">
        <v>45009.540492175925</v>
      </c>
      <c r="M616">
        <v>4.3621160000000003</v>
      </c>
      <c r="N616">
        <v>2.5842485000000002</v>
      </c>
      <c r="O616">
        <v>-4.0654060000000003</v>
      </c>
    </row>
    <row r="617" spans="1:19" x14ac:dyDescent="0.25">
      <c r="L617" s="2">
        <v>45009.540492233798</v>
      </c>
      <c r="M617">
        <v>5.8097734000000001</v>
      </c>
      <c r="N617">
        <v>-5.0249275000000003E-2</v>
      </c>
      <c r="O617">
        <v>-2.2564318000000001</v>
      </c>
    </row>
    <row r="618" spans="1:19" x14ac:dyDescent="0.25">
      <c r="L618" s="2">
        <v>45009.540492754626</v>
      </c>
      <c r="M618">
        <v>9.1740820000000003</v>
      </c>
      <c r="N618">
        <v>-1.2849457</v>
      </c>
      <c r="O618">
        <v>0.19142582</v>
      </c>
    </row>
    <row r="619" spans="1:19" x14ac:dyDescent="0.25">
      <c r="A619" t="s">
        <v>19</v>
      </c>
      <c r="B619" t="s">
        <v>20</v>
      </c>
      <c r="C619" s="1">
        <v>45009.540493032408</v>
      </c>
      <c r="D619">
        <v>-4.2343945999999999</v>
      </c>
      <c r="E619">
        <v>-6.3707523000000004</v>
      </c>
      <c r="F619">
        <v>-13.057646999999999</v>
      </c>
      <c r="G619" s="1">
        <v>45009.540496597219</v>
      </c>
      <c r="H619">
        <v>-0.69798243000000004</v>
      </c>
      <c r="I619">
        <v>0.94783799999999996</v>
      </c>
      <c r="J619">
        <v>-0.16403945</v>
      </c>
      <c r="K619" t="s">
        <v>21</v>
      </c>
      <c r="L619" s="2">
        <v>45009.540493229164</v>
      </c>
      <c r="M619">
        <v>15.5342045</v>
      </c>
      <c r="N619">
        <v>0.50967119999999999</v>
      </c>
      <c r="O619">
        <v>2.5866413000000001</v>
      </c>
      <c r="P619" s="1">
        <v>45009.540493252316</v>
      </c>
      <c r="Q619">
        <v>-3.1748890000000002E-2</v>
      </c>
      <c r="R619">
        <v>2.1320600000000001</v>
      </c>
      <c r="S619">
        <v>-0.74976224000000002</v>
      </c>
    </row>
    <row r="620" spans="1:19" x14ac:dyDescent="0.25">
      <c r="C620" s="1">
        <v>45009.540496620371</v>
      </c>
      <c r="D620">
        <v>-3.9661523999999999</v>
      </c>
      <c r="E620">
        <v>-6.2318410000000002</v>
      </c>
      <c r="F620">
        <v>-12.339141</v>
      </c>
      <c r="G620" s="1">
        <v>45009.540496620371</v>
      </c>
      <c r="H620">
        <v>-0.70970034999999998</v>
      </c>
      <c r="I620">
        <v>1.1054971</v>
      </c>
      <c r="J620">
        <v>-0.42289870000000002</v>
      </c>
      <c r="L620" s="2">
        <v>45009.540493263892</v>
      </c>
      <c r="M620">
        <v>18.106490000000001</v>
      </c>
      <c r="N620">
        <v>1.5026926</v>
      </c>
      <c r="O620">
        <v>4.4147577</v>
      </c>
      <c r="P620" s="1">
        <v>45009.540493275461</v>
      </c>
      <c r="Q620">
        <v>5.9834446999999999E-2</v>
      </c>
      <c r="R620">
        <v>2.8000077999999999</v>
      </c>
      <c r="S620">
        <v>-0.71679219999999999</v>
      </c>
    </row>
    <row r="621" spans="1:19" x14ac:dyDescent="0.25">
      <c r="C621" s="1">
        <v>45009.540496620371</v>
      </c>
      <c r="D621">
        <v>-3.0225148000000002</v>
      </c>
      <c r="E621">
        <v>-5.9204884</v>
      </c>
      <c r="F621">
        <v>-11.285333</v>
      </c>
      <c r="G621" s="1">
        <v>45009.540496620371</v>
      </c>
      <c r="H621">
        <v>-0.59838020000000003</v>
      </c>
      <c r="I621">
        <v>1.1944467000000001</v>
      </c>
      <c r="J621">
        <v>-0.64766955000000004</v>
      </c>
      <c r="L621" s="2">
        <v>45009.540493749999</v>
      </c>
      <c r="M621">
        <v>13.253844000000001</v>
      </c>
      <c r="N621">
        <v>2.3593229999999998</v>
      </c>
      <c r="O621">
        <v>5.6757755000000003</v>
      </c>
      <c r="P621" s="1">
        <v>45009.540493738423</v>
      </c>
      <c r="Q621">
        <v>0.18927221999999999</v>
      </c>
      <c r="R621">
        <v>3.0613258000000001</v>
      </c>
      <c r="S621">
        <v>-0.19659889999999999</v>
      </c>
    </row>
    <row r="622" spans="1:19" x14ac:dyDescent="0.25">
      <c r="C622" s="1">
        <v>45009.540496620371</v>
      </c>
      <c r="D622">
        <v>-1.5232325</v>
      </c>
      <c r="E622">
        <v>-5.9635987000000004</v>
      </c>
      <c r="F622">
        <v>-10.768008</v>
      </c>
      <c r="G622" s="1">
        <v>45009.540496620371</v>
      </c>
      <c r="H622">
        <v>-0.41195895999999999</v>
      </c>
      <c r="I622">
        <v>1.1582277000000001</v>
      </c>
      <c r="J622">
        <v>-0.70253069999999995</v>
      </c>
      <c r="L622" s="2">
        <v>45009.540494259258</v>
      </c>
      <c r="M622">
        <v>7.8556366000000004</v>
      </c>
      <c r="N622">
        <v>2.4693930000000002</v>
      </c>
      <c r="O622">
        <v>6.7214390000000002</v>
      </c>
      <c r="P622" s="1">
        <v>45009.540493749999</v>
      </c>
      <c r="Q622">
        <v>0.35656446000000003</v>
      </c>
      <c r="R622">
        <v>3.0796423000000002</v>
      </c>
      <c r="S622">
        <v>-0.27841336</v>
      </c>
    </row>
    <row r="623" spans="1:19" x14ac:dyDescent="0.25">
      <c r="C623" s="1">
        <v>45009.540496620371</v>
      </c>
      <c r="D623">
        <v>-1.1783496</v>
      </c>
      <c r="E623">
        <v>-5.7240970000000004</v>
      </c>
      <c r="F623">
        <v>-9.9010110000000005</v>
      </c>
      <c r="G623" s="1">
        <v>45009.540496620371</v>
      </c>
      <c r="H623">
        <v>-0.31928095000000001</v>
      </c>
      <c r="I623">
        <v>0.92600006000000001</v>
      </c>
      <c r="J623">
        <v>-0.68495379999999995</v>
      </c>
      <c r="L623" s="2">
        <v>45009.540494259258</v>
      </c>
      <c r="M623">
        <v>2.3569303000000001</v>
      </c>
      <c r="N623">
        <v>0.26321050000000001</v>
      </c>
      <c r="O623">
        <v>6.7166532999999999</v>
      </c>
      <c r="P623" s="1">
        <v>45009.540494259258</v>
      </c>
      <c r="Q623">
        <v>0.88042116000000004</v>
      </c>
      <c r="R623">
        <v>2.9038024</v>
      </c>
      <c r="S623">
        <v>-0.83768224999999996</v>
      </c>
    </row>
    <row r="624" spans="1:19" x14ac:dyDescent="0.25">
      <c r="C624" s="1">
        <v>45009.540496620371</v>
      </c>
      <c r="D624">
        <v>-1.0825488999999999</v>
      </c>
      <c r="E624">
        <v>-5.2594633000000002</v>
      </c>
      <c r="F624">
        <v>-8.1239059999999998</v>
      </c>
      <c r="G624" s="1">
        <v>45009.540496620371</v>
      </c>
      <c r="H624">
        <v>-0.22500502999999999</v>
      </c>
      <c r="I624">
        <v>0.91002106999999999</v>
      </c>
      <c r="J624">
        <v>-0.53102309999999997</v>
      </c>
      <c r="L624" s="2">
        <v>45009.540494768517</v>
      </c>
      <c r="M624">
        <v>-1.7228323000000001</v>
      </c>
      <c r="N624">
        <v>-0.21296121000000001</v>
      </c>
      <c r="O624">
        <v>6.3864435999999998</v>
      </c>
      <c r="P624" s="1">
        <v>45009.540494259258</v>
      </c>
      <c r="Q624">
        <v>1.4897556000000001</v>
      </c>
      <c r="R624">
        <v>2.9697423000000001</v>
      </c>
      <c r="S624">
        <v>-1.45068</v>
      </c>
    </row>
    <row r="625" spans="3:19" x14ac:dyDescent="0.25">
      <c r="C625" s="1">
        <v>45009.540496620371</v>
      </c>
      <c r="D625">
        <v>-0.73766609999999999</v>
      </c>
      <c r="E625">
        <v>-4.4116263</v>
      </c>
      <c r="F625">
        <v>-7.3670799999999996</v>
      </c>
      <c r="G625" s="1">
        <v>45009.540496620371</v>
      </c>
      <c r="H625">
        <v>-3.2724799999999998E-2</v>
      </c>
      <c r="I625">
        <v>1.0266675999999999</v>
      </c>
      <c r="J625">
        <v>-0.26097851999999999</v>
      </c>
      <c r="L625" s="2">
        <v>45009.540494780093</v>
      </c>
      <c r="M625">
        <v>-0.12203395</v>
      </c>
      <c r="N625">
        <v>1.5170496</v>
      </c>
      <c r="O625">
        <v>7.3483580000000002</v>
      </c>
      <c r="P625" s="1">
        <v>45009.540494259258</v>
      </c>
      <c r="Q625">
        <v>0.77906894999999998</v>
      </c>
      <c r="R625">
        <v>2.4007046000000001</v>
      </c>
      <c r="S625">
        <v>-2.0307078000000001</v>
      </c>
    </row>
    <row r="626" spans="3:19" x14ac:dyDescent="0.25">
      <c r="C626" s="1">
        <v>45009.540496620371</v>
      </c>
      <c r="D626">
        <v>-0.49337405000000001</v>
      </c>
      <c r="E626">
        <v>-3.7506008</v>
      </c>
      <c r="F626">
        <v>-6.591094</v>
      </c>
      <c r="G626" s="1">
        <v>45009.540496620371</v>
      </c>
      <c r="H626">
        <v>2.8527904E-2</v>
      </c>
      <c r="I626">
        <v>1.0208086000000001</v>
      </c>
      <c r="J626">
        <v>-9.4264634E-2</v>
      </c>
      <c r="L626" s="2">
        <v>45009.540495347224</v>
      </c>
      <c r="M626">
        <v>5.2977094999999998</v>
      </c>
      <c r="N626">
        <v>2.2277179</v>
      </c>
      <c r="O626">
        <v>9.6167549999999995</v>
      </c>
      <c r="P626" s="1">
        <v>45009.540494780093</v>
      </c>
      <c r="Q626">
        <v>0.18194556000000001</v>
      </c>
      <c r="R626">
        <v>1.1136534</v>
      </c>
      <c r="S626">
        <v>-1.32979</v>
      </c>
    </row>
    <row r="627" spans="3:19" x14ac:dyDescent="0.25">
      <c r="C627" s="1">
        <v>45009.540496620371</v>
      </c>
      <c r="D627">
        <v>-0.18681154</v>
      </c>
      <c r="E627">
        <v>-3.6547999999999998</v>
      </c>
      <c r="F627">
        <v>-5.9061184000000004</v>
      </c>
      <c r="G627" s="1">
        <v>45009.540496620371</v>
      </c>
      <c r="H627">
        <v>1.7875258000000002E-2</v>
      </c>
      <c r="I627">
        <v>1.0208086000000001</v>
      </c>
      <c r="J627">
        <v>-0.10118885</v>
      </c>
      <c r="L627" s="2">
        <v>45009.54049579861</v>
      </c>
      <c r="M627">
        <v>5.9342002999999997</v>
      </c>
      <c r="N627">
        <v>4.2257246999999998</v>
      </c>
      <c r="O627">
        <v>11.069198</v>
      </c>
      <c r="P627" s="1">
        <v>45009.540494780093</v>
      </c>
      <c r="Q627">
        <v>0.28574001999999998</v>
      </c>
      <c r="R627">
        <v>-0.21125223000000001</v>
      </c>
      <c r="S627">
        <v>-0.77296335000000005</v>
      </c>
    </row>
    <row r="628" spans="3:19" x14ac:dyDescent="0.25">
      <c r="C628" s="1">
        <v>45009.540496620371</v>
      </c>
      <c r="D628">
        <v>0.25866212999999999</v>
      </c>
      <c r="E628">
        <v>-3.4392480000000001</v>
      </c>
      <c r="F628">
        <v>-6.2605814999999998</v>
      </c>
      <c r="G628" s="1">
        <v>45009.540496620371</v>
      </c>
      <c r="H628">
        <v>4.2908974000000003E-2</v>
      </c>
      <c r="I628">
        <v>1.026135</v>
      </c>
      <c r="J628">
        <v>-0.14486470000000001</v>
      </c>
      <c r="L628" s="2">
        <v>45009.540495810186</v>
      </c>
      <c r="M628">
        <v>4.7114677</v>
      </c>
      <c r="N628">
        <v>8.0590270000000004</v>
      </c>
      <c r="O628">
        <v>10.686346</v>
      </c>
      <c r="P628" s="1">
        <v>45009.540495347224</v>
      </c>
      <c r="Q628">
        <v>0.67039000000000004</v>
      </c>
      <c r="R628">
        <v>-0.61543999999999999</v>
      </c>
      <c r="S628">
        <v>-1.2662922000000001</v>
      </c>
    </row>
    <row r="629" spans="3:19" x14ac:dyDescent="0.25">
      <c r="C629" s="1">
        <v>45009.540496620371</v>
      </c>
      <c r="D629">
        <v>0.73766609999999999</v>
      </c>
      <c r="E629">
        <v>-3.3578174000000001</v>
      </c>
      <c r="F629">
        <v>-6.7635354999999997</v>
      </c>
      <c r="G629" s="1">
        <v>45009.540496620371</v>
      </c>
      <c r="H629">
        <v>1.3081568999999999E-2</v>
      </c>
      <c r="I629">
        <v>1.0490379999999999</v>
      </c>
      <c r="J629">
        <v>-0.16830050999999999</v>
      </c>
      <c r="L629" s="2">
        <v>45009.540496331021</v>
      </c>
      <c r="M629">
        <v>5.3288159999999998</v>
      </c>
      <c r="N629">
        <v>7.7407813000000001</v>
      </c>
      <c r="O629">
        <v>10.183852999999999</v>
      </c>
      <c r="P629" s="1">
        <v>45009.540495347224</v>
      </c>
      <c r="Q629">
        <v>1.2992623000000001</v>
      </c>
      <c r="R629">
        <v>-0.11600555999999999</v>
      </c>
      <c r="S629">
        <v>-1.6924600999999999</v>
      </c>
    </row>
    <row r="630" spans="3:19" x14ac:dyDescent="0.25">
      <c r="C630" s="1">
        <v>45009.540496620371</v>
      </c>
      <c r="D630">
        <v>1.2262500000000001</v>
      </c>
      <c r="E630">
        <v>-3.4440382</v>
      </c>
      <c r="F630">
        <v>-9.096285</v>
      </c>
      <c r="G630" s="1">
        <v>45009.540496620371</v>
      </c>
      <c r="H630">
        <v>-8.8651190000000005E-2</v>
      </c>
      <c r="I630">
        <v>1.1635541</v>
      </c>
      <c r="J630">
        <v>-0.17628999000000001</v>
      </c>
      <c r="L630" s="2">
        <v>45009.540496863425</v>
      </c>
      <c r="M630">
        <v>6.0801625000000001</v>
      </c>
      <c r="N630">
        <v>5.797809</v>
      </c>
      <c r="O630">
        <v>9.0831549999999996</v>
      </c>
      <c r="P630" s="1">
        <v>45009.540495347224</v>
      </c>
      <c r="Q630">
        <v>1.9782001</v>
      </c>
      <c r="R630">
        <v>0.44326335</v>
      </c>
      <c r="S630">
        <v>-1.4372479</v>
      </c>
    </row>
    <row r="631" spans="3:19" x14ac:dyDescent="0.25">
      <c r="C631" s="1">
        <v>45009.540496620371</v>
      </c>
      <c r="D631">
        <v>0.81430670000000005</v>
      </c>
      <c r="E631">
        <v>-3.2715969999999999</v>
      </c>
      <c r="F631">
        <v>-8.387359</v>
      </c>
      <c r="G631" s="1">
        <v>45009.540496620371</v>
      </c>
      <c r="H631">
        <v>-0.42687264000000003</v>
      </c>
      <c r="I631">
        <v>1.5033734000000001</v>
      </c>
      <c r="J631">
        <v>-0.20238897</v>
      </c>
      <c r="L631" s="2">
        <v>45009.540496875001</v>
      </c>
      <c r="M631">
        <v>6.0394845000000004</v>
      </c>
      <c r="N631">
        <v>4.6348969999999996</v>
      </c>
      <c r="O631">
        <v>6.9942206999999996</v>
      </c>
      <c r="P631" s="1">
        <v>45009.540495810186</v>
      </c>
      <c r="Q631">
        <v>1.8951644999999999</v>
      </c>
      <c r="R631">
        <v>0.36755446000000003</v>
      </c>
      <c r="S631">
        <v>-1.0477133999999999</v>
      </c>
    </row>
    <row r="632" spans="3:19" x14ac:dyDescent="0.25">
      <c r="C632" s="1">
        <v>45009.540496620371</v>
      </c>
      <c r="D632">
        <v>0.95800790000000002</v>
      </c>
      <c r="E632">
        <v>-2.3614893000000001</v>
      </c>
      <c r="F632">
        <v>-8.2628170000000001</v>
      </c>
      <c r="G632" s="1">
        <v>45009.540496620371</v>
      </c>
      <c r="H632">
        <v>-0.48812535000000001</v>
      </c>
      <c r="I632">
        <v>1.7877989999999999</v>
      </c>
      <c r="J632">
        <v>-0.22049847</v>
      </c>
      <c r="L632" s="2">
        <v>45009.540497407404</v>
      </c>
      <c r="M632">
        <v>5.697311</v>
      </c>
      <c r="N632">
        <v>4.1228332999999999</v>
      </c>
      <c r="O632">
        <v>5.1876397000000001</v>
      </c>
      <c r="P632" s="1">
        <v>45009.540495810186</v>
      </c>
      <c r="Q632">
        <v>0.96834120000000001</v>
      </c>
      <c r="R632">
        <v>6.2276669999999999E-2</v>
      </c>
      <c r="S632">
        <v>-1.1270856</v>
      </c>
    </row>
    <row r="633" spans="3:19" x14ac:dyDescent="0.25">
      <c r="C633" s="1">
        <v>45009.540496620371</v>
      </c>
      <c r="D633">
        <v>1.9208057000000001</v>
      </c>
      <c r="E633">
        <v>-1.6429834000000001</v>
      </c>
      <c r="F633">
        <v>-8.9525830000000006</v>
      </c>
      <c r="G633" s="1">
        <v>45009.540496620371</v>
      </c>
      <c r="H633">
        <v>-0.34431465999999999</v>
      </c>
      <c r="I633">
        <v>1.7510474</v>
      </c>
      <c r="J633">
        <v>-0.2673701</v>
      </c>
      <c r="L633" s="2">
        <v>45009.540497418981</v>
      </c>
      <c r="M633">
        <v>4.6013979999999997</v>
      </c>
      <c r="N633">
        <v>5.4436717000000003</v>
      </c>
      <c r="O633">
        <v>4.6851469999999997</v>
      </c>
      <c r="P633" s="1">
        <v>45009.540496331021</v>
      </c>
      <c r="Q633">
        <v>2.5643334E-2</v>
      </c>
      <c r="R633">
        <v>-0.15996556000000001</v>
      </c>
      <c r="S633">
        <v>-1.2736189</v>
      </c>
    </row>
    <row r="634" spans="3:19" x14ac:dyDescent="0.25">
      <c r="C634" s="1">
        <v>45009.540496620371</v>
      </c>
      <c r="D634">
        <v>2.7063723</v>
      </c>
      <c r="E634">
        <v>-1.8872755000000001</v>
      </c>
      <c r="F634">
        <v>-10.370435000000001</v>
      </c>
      <c r="G634" s="1">
        <v>45009.540496620371</v>
      </c>
      <c r="H634">
        <v>-0.19411236000000001</v>
      </c>
      <c r="I634">
        <v>1.5118955000000001</v>
      </c>
      <c r="J634">
        <v>-0.36164600000000002</v>
      </c>
      <c r="L634" s="2">
        <v>45009.540497905095</v>
      </c>
      <c r="M634">
        <v>4.0127635000000001</v>
      </c>
      <c r="N634">
        <v>8.8893369999999994</v>
      </c>
      <c r="O634">
        <v>5.0488559999999998</v>
      </c>
      <c r="P634" s="1">
        <v>45009.540496331021</v>
      </c>
      <c r="Q634">
        <v>-0.39930335</v>
      </c>
      <c r="R634">
        <v>-0.20148334000000001</v>
      </c>
      <c r="S634">
        <v>-1.0892310999999999</v>
      </c>
    </row>
    <row r="635" spans="3:19" x14ac:dyDescent="0.25">
      <c r="C635" s="1">
        <v>45009.540496759262</v>
      </c>
      <c r="D635">
        <v>2.6584718000000001</v>
      </c>
      <c r="E635">
        <v>-2.692002</v>
      </c>
      <c r="F635">
        <v>-11.208691999999999</v>
      </c>
      <c r="G635" s="1">
        <v>45009.540496759262</v>
      </c>
      <c r="H635">
        <v>-0.18718546999999999</v>
      </c>
      <c r="I635">
        <v>1.2913874000000001</v>
      </c>
      <c r="J635">
        <v>-0.49053966999999998</v>
      </c>
      <c r="L635" s="2">
        <v>45009.540498425929</v>
      </c>
      <c r="M635">
        <v>4.7449674999999996</v>
      </c>
      <c r="N635">
        <v>9.2578309999999995</v>
      </c>
      <c r="O635">
        <v>5.5034919999999996</v>
      </c>
      <c r="P635" s="1">
        <v>45009.540496863425</v>
      </c>
      <c r="Q635">
        <v>-0.44448447000000002</v>
      </c>
      <c r="R635">
        <v>-0.18438779</v>
      </c>
      <c r="S635">
        <v>-0.83523999999999998</v>
      </c>
    </row>
    <row r="636" spans="3:19" x14ac:dyDescent="0.25">
      <c r="C636" s="1">
        <v>45009.540496979163</v>
      </c>
      <c r="D636">
        <v>2.5483009999999999</v>
      </c>
      <c r="E636">
        <v>-3.0943654</v>
      </c>
      <c r="F636">
        <v>-11.577525</v>
      </c>
      <c r="G636" s="1">
        <v>45009.540496979163</v>
      </c>
      <c r="H636">
        <v>-0.25216660000000002</v>
      </c>
      <c r="I636">
        <v>1.0261366000000001</v>
      </c>
      <c r="J636">
        <v>-0.57309765000000001</v>
      </c>
      <c r="L636" s="2">
        <v>45009.540498425929</v>
      </c>
      <c r="M636">
        <v>4.1204405</v>
      </c>
      <c r="N636">
        <v>6.6065829999999997</v>
      </c>
      <c r="O636">
        <v>6.2189459999999999</v>
      </c>
      <c r="P636" s="1">
        <v>45009.540496875001</v>
      </c>
      <c r="Q636">
        <v>-0.20270446</v>
      </c>
      <c r="R636">
        <v>-0.19415668</v>
      </c>
      <c r="S636">
        <v>-0.73755115000000004</v>
      </c>
    </row>
    <row r="637" spans="3:19" x14ac:dyDescent="0.25">
      <c r="C637" s="1">
        <v>45009.54049728009</v>
      </c>
      <c r="D637">
        <v>2.6441015999999999</v>
      </c>
      <c r="E637">
        <v>-3.4057178000000001</v>
      </c>
      <c r="F637">
        <v>-11.625425</v>
      </c>
      <c r="G637" s="1">
        <v>45009.54049728009</v>
      </c>
      <c r="H637">
        <v>-0.36348673999999997</v>
      </c>
      <c r="I637">
        <v>0.69803510000000002</v>
      </c>
      <c r="J637">
        <v>-0.63541559999999997</v>
      </c>
      <c r="L637" s="2">
        <v>45009.540498935188</v>
      </c>
      <c r="M637">
        <v>3.6562329999999998</v>
      </c>
      <c r="N637">
        <v>5.6733823000000001</v>
      </c>
      <c r="O637">
        <v>8.1690970000000007</v>
      </c>
      <c r="P637" s="1">
        <v>45009.540496875001</v>
      </c>
      <c r="Q637">
        <v>0.21491556000000001</v>
      </c>
      <c r="R637">
        <v>-0.15874445000000001</v>
      </c>
      <c r="S637">
        <v>-0.69114894000000004</v>
      </c>
    </row>
    <row r="638" spans="3:19" x14ac:dyDescent="0.25">
      <c r="C638" s="1">
        <v>45009.540497465277</v>
      </c>
      <c r="D638">
        <v>2.6153615000000001</v>
      </c>
      <c r="E638">
        <v>-3.9374123000000001</v>
      </c>
      <c r="F638">
        <v>-12.1235895</v>
      </c>
      <c r="G638" s="1">
        <v>45009.540497465277</v>
      </c>
      <c r="H638">
        <v>-0.46521950000000001</v>
      </c>
      <c r="I638">
        <v>0.31826832999999999</v>
      </c>
      <c r="J638">
        <v>-0.67855880000000002</v>
      </c>
      <c r="L638" s="2">
        <v>45009.540499467592</v>
      </c>
      <c r="M638">
        <v>0.72023963999999996</v>
      </c>
      <c r="N638">
        <v>6.1543400000000004</v>
      </c>
      <c r="O638">
        <v>7.2000029999999997</v>
      </c>
      <c r="P638" s="1">
        <v>45009.540497407404</v>
      </c>
      <c r="Q638">
        <v>0.60200779999999998</v>
      </c>
      <c r="R638">
        <v>-1.5874445000000001E-2</v>
      </c>
      <c r="S638">
        <v>-0.65085225999999996</v>
      </c>
    </row>
    <row r="639" spans="3:19" x14ac:dyDescent="0.25">
      <c r="C639" s="1">
        <v>45009.540497731483</v>
      </c>
      <c r="D639">
        <v>2.5051906000000002</v>
      </c>
      <c r="E639">
        <v>-5.4175344000000001</v>
      </c>
      <c r="F639">
        <v>-12.636124000000001</v>
      </c>
      <c r="G639" s="1">
        <v>45009.540497731483</v>
      </c>
      <c r="H639">
        <v>-0.56695220000000002</v>
      </c>
      <c r="I639">
        <v>-6.1046900000000003E-3</v>
      </c>
      <c r="J639">
        <v>-0.7051904</v>
      </c>
      <c r="L639" s="2">
        <v>45009.540499479168</v>
      </c>
      <c r="M639">
        <v>0.69152575999999999</v>
      </c>
      <c r="N639">
        <v>6.5180490000000004</v>
      </c>
      <c r="O639">
        <v>6.0203420000000003</v>
      </c>
      <c r="P639" s="1">
        <v>45009.540497418981</v>
      </c>
      <c r="Q639">
        <v>1.0147432999999999</v>
      </c>
      <c r="R639">
        <v>-7.4487780000000003E-2</v>
      </c>
      <c r="S639">
        <v>-0.64718889999999996</v>
      </c>
    </row>
    <row r="640" spans="3:19" x14ac:dyDescent="0.25">
      <c r="C640" s="1">
        <v>45009.54049796296</v>
      </c>
      <c r="D640">
        <v>3.2524365999999998</v>
      </c>
      <c r="E640">
        <v>-6.2462109999999997</v>
      </c>
      <c r="F640">
        <v>-13.589340999999999</v>
      </c>
      <c r="G640" s="1">
        <v>45009.54049796296</v>
      </c>
      <c r="H640">
        <v>-0.69638186999999996</v>
      </c>
      <c r="I640">
        <v>-0.10464165</v>
      </c>
      <c r="J640">
        <v>-0.65938410000000003</v>
      </c>
      <c r="L640" s="2">
        <v>45009.540500034724</v>
      </c>
      <c r="M640">
        <v>3.6011981999999998</v>
      </c>
      <c r="N640">
        <v>4.9435716000000003</v>
      </c>
      <c r="O640">
        <v>6.2955164999999997</v>
      </c>
      <c r="P640" s="1">
        <v>45009.540497905095</v>
      </c>
      <c r="Q640">
        <v>1.0733566999999999</v>
      </c>
      <c r="R640">
        <v>-0.23201111999999999</v>
      </c>
      <c r="S640">
        <v>-0.84989340000000002</v>
      </c>
    </row>
    <row r="641" spans="3:19" x14ac:dyDescent="0.25">
      <c r="C641" s="1">
        <v>45009.540498229166</v>
      </c>
      <c r="D641">
        <v>7.1658989999999996</v>
      </c>
      <c r="E641">
        <v>-7.0269876</v>
      </c>
      <c r="F641">
        <v>-13.790523</v>
      </c>
      <c r="G641" s="1">
        <v>45009.540498229166</v>
      </c>
      <c r="H641">
        <v>-1.0260811999999999</v>
      </c>
      <c r="I641">
        <v>-3.3268932000000001E-2</v>
      </c>
      <c r="J641">
        <v>-0.83248955000000002</v>
      </c>
      <c r="L641" s="2">
        <v>45009.5405000463</v>
      </c>
      <c r="M641">
        <v>4.5032920000000001</v>
      </c>
      <c r="N641">
        <v>4.8143589999999996</v>
      </c>
      <c r="O641">
        <v>5.2618169999999997</v>
      </c>
      <c r="P641" s="1">
        <v>45009.540497905095</v>
      </c>
      <c r="Q641">
        <v>0.32115223999999998</v>
      </c>
      <c r="R641">
        <v>-0.44326335</v>
      </c>
      <c r="S641">
        <v>-0.98910003999999996</v>
      </c>
    </row>
    <row r="642" spans="3:19" x14ac:dyDescent="0.25">
      <c r="C642" s="1">
        <v>45009.540498437498</v>
      </c>
      <c r="D642">
        <v>8.3825679999999991</v>
      </c>
      <c r="E642">
        <v>-5.3504740000000002</v>
      </c>
      <c r="F642">
        <v>-11.697276</v>
      </c>
      <c r="G642" s="1">
        <v>45009.540498437498</v>
      </c>
      <c r="H642">
        <v>-1.3834774000000001</v>
      </c>
      <c r="I642">
        <v>-0.68840650000000003</v>
      </c>
      <c r="J642">
        <v>-1.5366293</v>
      </c>
      <c r="L642" s="2">
        <v>45009.540500532406</v>
      </c>
      <c r="M642">
        <v>4.6683969999999997</v>
      </c>
      <c r="N642">
        <v>6.2811593999999999</v>
      </c>
      <c r="O642">
        <v>4.4673999999999996</v>
      </c>
      <c r="P642" s="1">
        <v>45009.540497916663</v>
      </c>
      <c r="Q642">
        <v>-0.92315999999999998</v>
      </c>
      <c r="R642">
        <v>-0.47745444999999997</v>
      </c>
      <c r="S642">
        <v>-1.0257334</v>
      </c>
    </row>
    <row r="643" spans="3:19" x14ac:dyDescent="0.25">
      <c r="C643" s="1">
        <v>45009.540498622686</v>
      </c>
      <c r="D643">
        <v>2.2082079999999999</v>
      </c>
      <c r="E643">
        <v>0.68976563000000002</v>
      </c>
      <c r="F643">
        <v>-5.0726513999999998</v>
      </c>
      <c r="G643" s="1">
        <v>45009.540498634262</v>
      </c>
      <c r="H643">
        <v>-1.4473933000000001</v>
      </c>
      <c r="I643">
        <v>-1.0601839</v>
      </c>
      <c r="J643">
        <v>-1.6516778000000001</v>
      </c>
      <c r="L643" s="2">
        <v>45009.54050101852</v>
      </c>
      <c r="M643">
        <v>4.5152564000000002</v>
      </c>
      <c r="N643">
        <v>6.32423</v>
      </c>
      <c r="O643">
        <v>4.3812585000000004</v>
      </c>
      <c r="P643" s="1">
        <v>45009.540498425929</v>
      </c>
      <c r="Q643">
        <v>-1.4885345000000001</v>
      </c>
      <c r="R643">
        <v>-0.36755446000000003</v>
      </c>
      <c r="S643">
        <v>-1.0990001</v>
      </c>
    </row>
    <row r="644" spans="3:19" x14ac:dyDescent="0.25">
      <c r="C644" s="1">
        <v>45009.540498865739</v>
      </c>
      <c r="D644">
        <v>-0.87178712999999997</v>
      </c>
      <c r="E644">
        <v>2.9506643000000001</v>
      </c>
      <c r="F644">
        <v>0.78077640000000004</v>
      </c>
      <c r="G644" s="1">
        <v>45009.540498865739</v>
      </c>
      <c r="H644">
        <v>-1.1864034999999999</v>
      </c>
      <c r="I644">
        <v>-0.65485070000000001</v>
      </c>
      <c r="J644">
        <v>-0.24233304</v>
      </c>
      <c r="L644" s="2">
        <v>45009.540501030089</v>
      </c>
      <c r="M644">
        <v>5.8504515000000001</v>
      </c>
      <c r="N644">
        <v>6.2333030000000003</v>
      </c>
      <c r="O644">
        <v>4.9674997000000003</v>
      </c>
      <c r="P644" s="1">
        <v>45009.540498437498</v>
      </c>
      <c r="Q644">
        <v>-0.90240114999999999</v>
      </c>
      <c r="R644">
        <v>-0.45669559999999998</v>
      </c>
      <c r="S644">
        <v>-1.2027946</v>
      </c>
    </row>
    <row r="645" spans="3:19" x14ac:dyDescent="0.25">
      <c r="C645" s="1">
        <v>45009.540499166666</v>
      </c>
      <c r="D645">
        <v>-0.85262700000000002</v>
      </c>
      <c r="E645">
        <v>1.8010546999999999</v>
      </c>
      <c r="F645">
        <v>0.39278321999999999</v>
      </c>
      <c r="G645" s="1">
        <v>45009.540499178242</v>
      </c>
      <c r="H645">
        <v>-0.66975019999999996</v>
      </c>
      <c r="I645">
        <v>-1.1113166000000001</v>
      </c>
      <c r="J645">
        <v>0.39789089999999999</v>
      </c>
      <c r="L645" s="2">
        <v>45009.540501539355</v>
      </c>
      <c r="M645">
        <v>6.5706910000000001</v>
      </c>
      <c r="N645">
        <v>7.6953177000000004</v>
      </c>
      <c r="O645">
        <v>4.7066819999999998</v>
      </c>
      <c r="P645" s="1">
        <v>45009.540498935188</v>
      </c>
      <c r="Q645">
        <v>-0.17217667</v>
      </c>
      <c r="R645">
        <v>-0.29550890000000002</v>
      </c>
      <c r="S645">
        <v>-1.0293966999999999</v>
      </c>
    </row>
    <row r="646" spans="3:19" x14ac:dyDescent="0.25">
      <c r="C646" s="1">
        <v>45009.540499363429</v>
      </c>
      <c r="D646">
        <v>-0.17244140999999999</v>
      </c>
      <c r="E646">
        <v>-8.1430665999999999E-2</v>
      </c>
      <c r="F646">
        <v>-4.8571</v>
      </c>
      <c r="G646" s="1">
        <v>45009.540499363429</v>
      </c>
      <c r="H646">
        <v>-6.9473740000000006E-2</v>
      </c>
      <c r="I646">
        <v>-0.75764876999999997</v>
      </c>
      <c r="J646">
        <v>0.37445506000000001</v>
      </c>
      <c r="L646" s="2">
        <v>45009.540502083335</v>
      </c>
      <c r="M646">
        <v>5.4221363</v>
      </c>
      <c r="N646">
        <v>9.2961159999999996</v>
      </c>
      <c r="O646">
        <v>3.5868410000000002</v>
      </c>
      <c r="P646" s="1">
        <v>45009.540498935188</v>
      </c>
      <c r="Q646">
        <v>6.4718894999999999E-2</v>
      </c>
      <c r="R646">
        <v>-0.30039334000000001</v>
      </c>
      <c r="S646">
        <v>-0.68382229999999999</v>
      </c>
    </row>
    <row r="647" spans="3:19" x14ac:dyDescent="0.25">
      <c r="C647" s="1">
        <v>45009.540499560186</v>
      </c>
      <c r="D647">
        <v>4.0284230000000001</v>
      </c>
      <c r="E647">
        <v>-0.45984375</v>
      </c>
      <c r="F647">
        <v>-7.6928029999999996</v>
      </c>
      <c r="G647" s="1">
        <v>45009.540499571762</v>
      </c>
      <c r="H647">
        <v>2.6400058000000001E-2</v>
      </c>
      <c r="I647">
        <v>0.52865810000000002</v>
      </c>
      <c r="J647">
        <v>0.17152220000000001</v>
      </c>
      <c r="L647" s="2">
        <v>45009.540502094904</v>
      </c>
      <c r="M647">
        <v>4.5535417000000002</v>
      </c>
      <c r="N647">
        <v>9.3511504999999993</v>
      </c>
      <c r="O647">
        <v>2.6919255</v>
      </c>
      <c r="P647" s="1">
        <v>45009.540499479168</v>
      </c>
      <c r="Q647">
        <v>4.6402222999999999E-2</v>
      </c>
      <c r="R647">
        <v>-0.73388779999999998</v>
      </c>
      <c r="S647">
        <v>-0.47379112000000001</v>
      </c>
    </row>
    <row r="648" spans="3:19" x14ac:dyDescent="0.25">
      <c r="C648" s="1">
        <v>45009.540499872688</v>
      </c>
      <c r="D648">
        <v>5.7193069999999997</v>
      </c>
      <c r="E648">
        <v>0.72329589999999999</v>
      </c>
      <c r="F648">
        <v>-5.9923390000000003</v>
      </c>
      <c r="G648" s="1">
        <v>45009.540499872688</v>
      </c>
      <c r="H648">
        <v>3.5987440000000002E-2</v>
      </c>
      <c r="I648">
        <v>0.79763733999999997</v>
      </c>
      <c r="J648">
        <v>-0.3174342</v>
      </c>
      <c r="L648" s="2">
        <v>45009.54050260417</v>
      </c>
      <c r="M648">
        <v>3.2183464000000002</v>
      </c>
      <c r="N648">
        <v>8.7696950000000005</v>
      </c>
      <c r="O648">
        <v>1.9836499999999999</v>
      </c>
      <c r="P648" s="1">
        <v>45009.540499479168</v>
      </c>
      <c r="Q648">
        <v>4.6402222999999999E-2</v>
      </c>
      <c r="R648">
        <v>-1.3725289000000001</v>
      </c>
      <c r="S648">
        <v>-0.43593670000000001</v>
      </c>
    </row>
    <row r="649" spans="3:19" x14ac:dyDescent="0.25">
      <c r="C649" s="1">
        <v>45009.5405000463</v>
      </c>
      <c r="D649">
        <v>4.3397756000000003</v>
      </c>
      <c r="E649">
        <v>2.5435110000000001</v>
      </c>
      <c r="F649">
        <v>-6.1695703999999996</v>
      </c>
      <c r="G649" s="1">
        <v>45009.5405000463</v>
      </c>
      <c r="H649">
        <v>0.57075023999999996</v>
      </c>
      <c r="I649">
        <v>-8.1205840000000001E-2</v>
      </c>
      <c r="J649">
        <v>-0.32861948000000002</v>
      </c>
      <c r="L649" s="2">
        <v>45009.540502662036</v>
      </c>
      <c r="M649">
        <v>2.1750758000000001</v>
      </c>
      <c r="N649">
        <v>8.6931250000000002</v>
      </c>
      <c r="O649">
        <v>1.8831514</v>
      </c>
      <c r="P649" s="1">
        <v>45009.540499479168</v>
      </c>
      <c r="Q649">
        <v>0.25032779999999999</v>
      </c>
      <c r="R649">
        <v>-1.50563</v>
      </c>
      <c r="S649">
        <v>-0.41884112000000001</v>
      </c>
    </row>
    <row r="650" spans="3:19" x14ac:dyDescent="0.25">
      <c r="C650" s="1">
        <v>45009.540500266201</v>
      </c>
      <c r="D650">
        <v>3.7745510000000002</v>
      </c>
      <c r="E650">
        <v>-9.580079E-3</v>
      </c>
      <c r="F650">
        <v>-8.152647</v>
      </c>
      <c r="G650" s="1">
        <v>45009.540500277777</v>
      </c>
      <c r="H650">
        <v>1.1012519999999999</v>
      </c>
      <c r="I650">
        <v>-0.52968216000000001</v>
      </c>
      <c r="J650">
        <v>0.58324695000000004</v>
      </c>
      <c r="L650" s="2">
        <v>45009.540503090277</v>
      </c>
      <c r="M650">
        <v>2.3665015999999999</v>
      </c>
      <c r="N650">
        <v>8.0590270000000004</v>
      </c>
      <c r="O650">
        <v>2.3832513999999998</v>
      </c>
      <c r="P650" s="1">
        <v>45009.540500034724</v>
      </c>
      <c r="Q650">
        <v>0.82547115999999998</v>
      </c>
      <c r="R650">
        <v>-1.1649400000000001</v>
      </c>
      <c r="S650">
        <v>-0.34069001999999998</v>
      </c>
    </row>
    <row r="651" spans="3:19" x14ac:dyDescent="0.25">
      <c r="C651" s="1">
        <v>45009.540500578703</v>
      </c>
      <c r="D651">
        <v>3.6404296999999999</v>
      </c>
      <c r="E651">
        <v>-3.6068994999999999</v>
      </c>
      <c r="F651">
        <v>-10.672207999999999</v>
      </c>
      <c r="G651" s="1">
        <v>45009.540500578703</v>
      </c>
      <c r="H651">
        <v>1.2754227</v>
      </c>
      <c r="I651">
        <v>-0.80611825000000004</v>
      </c>
      <c r="J651">
        <v>1.0295928000000001</v>
      </c>
      <c r="L651" s="2">
        <v>45009.540503622688</v>
      </c>
      <c r="M651">
        <v>2.6057839999999999</v>
      </c>
      <c r="N651">
        <v>8.2241320000000009</v>
      </c>
      <c r="O651">
        <v>3.1776686000000001</v>
      </c>
      <c r="P651" s="1">
        <v>45009.5405000463</v>
      </c>
      <c r="Q651">
        <v>1.67048</v>
      </c>
      <c r="R651">
        <v>-0.95124560000000002</v>
      </c>
      <c r="S651">
        <v>-0.19293556000000001</v>
      </c>
    </row>
    <row r="652" spans="3:19" x14ac:dyDescent="0.25">
      <c r="C652" s="1">
        <v>45009.540500787036</v>
      </c>
      <c r="D652">
        <v>3.2476465999999999</v>
      </c>
      <c r="E652">
        <v>-4.9050000000000002</v>
      </c>
      <c r="F652">
        <v>-16.161591999999999</v>
      </c>
      <c r="G652" s="1">
        <v>45009.540500787036</v>
      </c>
      <c r="H652">
        <v>0.87754637000000002</v>
      </c>
      <c r="I652">
        <v>-0.5951959</v>
      </c>
      <c r="J652">
        <v>0.7909735</v>
      </c>
      <c r="L652" s="2">
        <v>45009.540503634256</v>
      </c>
      <c r="M652">
        <v>2.9001009999999998</v>
      </c>
      <c r="N652">
        <v>8.7888369999999991</v>
      </c>
      <c r="O652">
        <v>4.3429729999999998</v>
      </c>
      <c r="P652" s="1">
        <v>45009.54050052083</v>
      </c>
      <c r="Q652">
        <v>1.9208078</v>
      </c>
      <c r="R652">
        <v>-0.81692339999999997</v>
      </c>
      <c r="S652">
        <v>-1.9537779000000002E-2</v>
      </c>
    </row>
    <row r="653" spans="3:19" x14ac:dyDescent="0.25">
      <c r="C653" s="1">
        <v>45009.540500972224</v>
      </c>
      <c r="D653">
        <v>2.3902296999999999</v>
      </c>
      <c r="E653">
        <v>-4.2200246000000003</v>
      </c>
      <c r="F653">
        <v>-14.020445</v>
      </c>
      <c r="G653" s="1">
        <v>45009.5405009838</v>
      </c>
      <c r="H653">
        <v>-1.4079990000000001E-2</v>
      </c>
      <c r="I653">
        <v>0.23517771000000001</v>
      </c>
      <c r="J653">
        <v>0.44050145000000002</v>
      </c>
      <c r="L653" s="2">
        <v>45009.540504675926</v>
      </c>
      <c r="M653">
        <v>3.2614171999999999</v>
      </c>
      <c r="N653">
        <v>8.5710909999999991</v>
      </c>
      <c r="O653">
        <v>5.4652070000000004</v>
      </c>
      <c r="P653" s="1">
        <v>45009.540500543982</v>
      </c>
      <c r="Q653">
        <v>1.4873133999999999</v>
      </c>
      <c r="R653">
        <v>-0.63131446000000002</v>
      </c>
      <c r="S653">
        <v>6.960334E-2</v>
      </c>
    </row>
    <row r="654" spans="3:19" x14ac:dyDescent="0.25">
      <c r="C654" s="1">
        <v>45009.540501203701</v>
      </c>
      <c r="D654">
        <v>3.2236965</v>
      </c>
      <c r="E654">
        <v>-1.9639161000000001</v>
      </c>
      <c r="F654">
        <v>-12.19065</v>
      </c>
      <c r="G654" s="1">
        <v>45009.540501203701</v>
      </c>
      <c r="H654">
        <v>-0.31395193999999998</v>
      </c>
      <c r="I654">
        <v>0.31720306999999998</v>
      </c>
      <c r="J654">
        <v>0.32758343000000001</v>
      </c>
      <c r="L654" s="2">
        <v>45009.540504687502</v>
      </c>
      <c r="M654">
        <v>3.3858440000000001</v>
      </c>
      <c r="N654">
        <v>8.6763739999999991</v>
      </c>
      <c r="O654">
        <v>5.1900325</v>
      </c>
      <c r="P654" s="1">
        <v>45009.540500543982</v>
      </c>
      <c r="Q654">
        <v>0.99764779999999997</v>
      </c>
      <c r="R654">
        <v>-0.56171112999999995</v>
      </c>
      <c r="S654">
        <v>9.7688889999999994E-3</v>
      </c>
    </row>
    <row r="655" spans="3:19" x14ac:dyDescent="0.25">
      <c r="C655" s="1">
        <v>45009.540501435185</v>
      </c>
      <c r="D655">
        <v>3.2476465999999999</v>
      </c>
      <c r="E655">
        <v>-0.51732427000000003</v>
      </c>
      <c r="F655">
        <v>-10.293794999999999</v>
      </c>
      <c r="G655" s="1">
        <v>45009.540501446761</v>
      </c>
      <c r="H655">
        <v>-0.36135620000000002</v>
      </c>
      <c r="I655">
        <v>-0.17814489999999999</v>
      </c>
      <c r="J655">
        <v>0.19655591</v>
      </c>
      <c r="L655" s="2">
        <v>45009.540504687502</v>
      </c>
      <c r="M655">
        <v>3.1633114999999998</v>
      </c>
      <c r="N655">
        <v>8.626125</v>
      </c>
      <c r="O655">
        <v>4.2999023999999997</v>
      </c>
      <c r="P655" s="1">
        <v>45009.54050101852</v>
      </c>
      <c r="Q655">
        <v>0.91339119999999996</v>
      </c>
      <c r="R655">
        <v>-0.55316335000000005</v>
      </c>
      <c r="S655">
        <v>-0.20758889999999999</v>
      </c>
    </row>
    <row r="656" spans="3:19" x14ac:dyDescent="0.25">
      <c r="C656" s="1">
        <v>45009.540501724536</v>
      </c>
      <c r="D656">
        <v>1.4609619</v>
      </c>
      <c r="E656">
        <v>-0.24429200000000001</v>
      </c>
      <c r="F656">
        <v>-8.8567830000000001</v>
      </c>
      <c r="G656" s="1">
        <v>45009.540501724536</v>
      </c>
      <c r="H656">
        <v>-0.31927826999999998</v>
      </c>
      <c r="I656">
        <v>-0.45830947</v>
      </c>
      <c r="J656">
        <v>1.0798892E-3</v>
      </c>
      <c r="L656" s="2">
        <v>45009.540505219906</v>
      </c>
      <c r="M656">
        <v>3.1992039999999999</v>
      </c>
      <c r="N656">
        <v>8.2983089999999997</v>
      </c>
      <c r="O656">
        <v>3.6059836999999999</v>
      </c>
      <c r="P656" s="1">
        <v>45009.540501030089</v>
      </c>
      <c r="Q656">
        <v>1.1502867000000001</v>
      </c>
      <c r="R656">
        <v>-0.38953447000000002</v>
      </c>
      <c r="S656">
        <v>-0.40662999999999999</v>
      </c>
    </row>
    <row r="657" spans="3:19" x14ac:dyDescent="0.25">
      <c r="C657" s="1">
        <v>45009.540501990741</v>
      </c>
      <c r="D657">
        <v>-0.45026368</v>
      </c>
      <c r="E657">
        <v>-0.10059082499999999</v>
      </c>
      <c r="F657">
        <v>-7.5826320000000003</v>
      </c>
      <c r="G657" s="1">
        <v>45009.540501990741</v>
      </c>
      <c r="H657">
        <v>-0.27400451999999997</v>
      </c>
      <c r="I657">
        <v>-0.52968216000000001</v>
      </c>
      <c r="J657">
        <v>-3.6736999999999999E-2</v>
      </c>
      <c r="L657" s="2">
        <v>45009.540505254627</v>
      </c>
      <c r="M657">
        <v>3.6753754999999999</v>
      </c>
      <c r="N657">
        <v>8.3174515000000007</v>
      </c>
      <c r="O657">
        <v>3.1274191999999998</v>
      </c>
      <c r="P657" s="1">
        <v>45009.540501539355</v>
      </c>
      <c r="Q657">
        <v>1.1759299999999999</v>
      </c>
      <c r="R657">
        <v>-0.17095557</v>
      </c>
      <c r="S657">
        <v>-0.47623335999999999</v>
      </c>
    </row>
    <row r="658" spans="3:19" x14ac:dyDescent="0.25">
      <c r="C658" s="1">
        <v>45009.540502152777</v>
      </c>
      <c r="D658">
        <v>-0.87657719999999995</v>
      </c>
      <c r="E658">
        <v>-0.32093263</v>
      </c>
      <c r="F658">
        <v>-7.0892580000000001</v>
      </c>
      <c r="G658" s="1">
        <v>45009.540502164353</v>
      </c>
      <c r="H658">
        <v>-0.24470975</v>
      </c>
      <c r="I658">
        <v>-0.55950960000000005</v>
      </c>
      <c r="J658">
        <v>6.9789450000000003E-2</v>
      </c>
      <c r="L658" s="2">
        <v>45009.540505729165</v>
      </c>
      <c r="M658">
        <v>4.0869412000000001</v>
      </c>
      <c r="N658">
        <v>7.6283190000000003</v>
      </c>
      <c r="O658">
        <v>3.1369905</v>
      </c>
      <c r="P658" s="1">
        <v>45009.540501550924</v>
      </c>
      <c r="Q658">
        <v>0.62643002999999997</v>
      </c>
      <c r="R658">
        <v>-0.15996556000000001</v>
      </c>
      <c r="S658">
        <v>-0.56659554999999995</v>
      </c>
    </row>
    <row r="659" spans="3:19" x14ac:dyDescent="0.25">
      <c r="C659" s="1">
        <v>45009.540502372685</v>
      </c>
      <c r="D659">
        <v>-0.3161426</v>
      </c>
      <c r="E659">
        <v>-1.0777588</v>
      </c>
      <c r="F659">
        <v>-7.4341410000000003</v>
      </c>
      <c r="G659" s="1">
        <v>45009.540502384261</v>
      </c>
      <c r="H659">
        <v>-0.26388450000000002</v>
      </c>
      <c r="I659">
        <v>-0.46257051999999999</v>
      </c>
      <c r="J659">
        <v>8.7366310000000003E-2</v>
      </c>
      <c r="L659" s="2">
        <v>45009.540506249999</v>
      </c>
      <c r="M659">
        <v>4.3094735000000002</v>
      </c>
      <c r="N659">
        <v>6.9439710000000003</v>
      </c>
      <c r="O659">
        <v>3.7280175999999998</v>
      </c>
      <c r="P659" s="1">
        <v>45009.540502094904</v>
      </c>
      <c r="Q659">
        <v>-0.14897557</v>
      </c>
      <c r="R659">
        <v>-0.30894113000000001</v>
      </c>
      <c r="S659">
        <v>-0.76441555999999999</v>
      </c>
    </row>
    <row r="660" spans="3:19" x14ac:dyDescent="0.25">
      <c r="C660" s="1">
        <v>45009.540502708332</v>
      </c>
      <c r="D660">
        <v>-9.580079E-3</v>
      </c>
      <c r="E660">
        <v>-1.8250048999999999</v>
      </c>
      <c r="F660">
        <v>-8.2292869999999994</v>
      </c>
      <c r="G660" s="1">
        <v>45009.540502719909</v>
      </c>
      <c r="H660">
        <v>-0.28039893999999999</v>
      </c>
      <c r="I660">
        <v>-0.24366041999999999</v>
      </c>
      <c r="J660">
        <v>-4.4197383999999999E-2</v>
      </c>
      <c r="L660" s="2">
        <v>45009.540506273152</v>
      </c>
      <c r="M660">
        <v>3.9122650000000001</v>
      </c>
      <c r="N660">
        <v>6.8004020000000001</v>
      </c>
      <c r="O660">
        <v>4.2017965000000004</v>
      </c>
      <c r="P660" s="1">
        <v>45009.540502094904</v>
      </c>
      <c r="Q660">
        <v>-0.72045559999999997</v>
      </c>
      <c r="R660">
        <v>-0.40907225000000003</v>
      </c>
      <c r="S660">
        <v>-0.96467780000000003</v>
      </c>
    </row>
    <row r="661" spans="3:19" x14ac:dyDescent="0.25">
      <c r="C661" s="1">
        <v>45009.540502824071</v>
      </c>
      <c r="D661">
        <v>0.47900394000000002</v>
      </c>
      <c r="E661">
        <v>-2.4716604000000002</v>
      </c>
      <c r="F661">
        <v>-9.0531740000000003</v>
      </c>
      <c r="G661" s="1">
        <v>45009.540502835647</v>
      </c>
      <c r="H661">
        <v>-0.28252947</v>
      </c>
      <c r="I661">
        <v>-3.3270689999999999E-2</v>
      </c>
      <c r="J661">
        <v>-0.13634275000000001</v>
      </c>
      <c r="L661" s="2">
        <v>45009.540506805555</v>
      </c>
      <c r="M661">
        <v>3.0963124999999998</v>
      </c>
      <c r="N661">
        <v>6.5324059999999999</v>
      </c>
      <c r="O661">
        <v>3.7639100000000001</v>
      </c>
      <c r="P661" s="1">
        <v>45009.54050210648</v>
      </c>
      <c r="Q661">
        <v>-0.89995890000000001</v>
      </c>
      <c r="R661">
        <v>-0.38831335</v>
      </c>
      <c r="S661">
        <v>-1.0013112</v>
      </c>
    </row>
    <row r="662" spans="3:19" x14ac:dyDescent="0.25">
      <c r="C662" s="1">
        <v>45009.540503067132</v>
      </c>
      <c r="D662">
        <v>0.95800790000000002</v>
      </c>
      <c r="E662">
        <v>-3.0608350999999998</v>
      </c>
      <c r="F662">
        <v>-9.6615094999999993</v>
      </c>
      <c r="G662" s="1">
        <v>45009.540503078701</v>
      </c>
      <c r="H662">
        <v>-0.25323467999999999</v>
      </c>
      <c r="I662">
        <v>0.10947474</v>
      </c>
      <c r="J662">
        <v>-0.16936596000000001</v>
      </c>
      <c r="L662" s="2">
        <v>45009.540507291669</v>
      </c>
      <c r="M662">
        <v>2.4406789999999998</v>
      </c>
      <c r="N662">
        <v>5.9533430000000003</v>
      </c>
      <c r="O662">
        <v>3.6729826999999999</v>
      </c>
      <c r="P662" s="1">
        <v>45009.540502638891</v>
      </c>
      <c r="Q662">
        <v>-0.85111444999999997</v>
      </c>
      <c r="R662">
        <v>-0.42006223999999998</v>
      </c>
      <c r="S662">
        <v>-0.95002450000000005</v>
      </c>
    </row>
    <row r="663" spans="3:19" x14ac:dyDescent="0.25">
      <c r="C663" s="1">
        <v>45009.540503344906</v>
      </c>
      <c r="D663">
        <v>1.4178516000000001</v>
      </c>
      <c r="E663">
        <v>-3.3386574000000002</v>
      </c>
      <c r="F663">
        <v>-10.217154000000001</v>
      </c>
      <c r="G663" s="1">
        <v>45009.540503344906</v>
      </c>
      <c r="H663">
        <v>-0.13552296</v>
      </c>
      <c r="I663">
        <v>0.12811687999999999</v>
      </c>
      <c r="J663">
        <v>-0.14912592999999999</v>
      </c>
      <c r="L663" s="2">
        <v>45009.540507303238</v>
      </c>
      <c r="M663">
        <v>1.9669002</v>
      </c>
      <c r="N663">
        <v>5.9892349999999999</v>
      </c>
      <c r="O663">
        <v>4.3836513000000004</v>
      </c>
      <c r="P663" s="1">
        <v>45009.540502638891</v>
      </c>
      <c r="Q663">
        <v>-0.81570226000000001</v>
      </c>
      <c r="R663">
        <v>-0.53973114</v>
      </c>
      <c r="S663">
        <v>-0.90117999999999998</v>
      </c>
    </row>
    <row r="664" spans="3:19" x14ac:dyDescent="0.25">
      <c r="C664" s="1">
        <v>45009.540503564815</v>
      </c>
      <c r="D664">
        <v>1.4705421000000001</v>
      </c>
      <c r="E664">
        <v>-2.9985645000000001</v>
      </c>
      <c r="F664">
        <v>-10.394385</v>
      </c>
      <c r="G664" s="1">
        <v>45009.540503564815</v>
      </c>
      <c r="H664">
        <v>5.8355167999999999E-2</v>
      </c>
      <c r="I664">
        <v>0.10681158</v>
      </c>
      <c r="J664">
        <v>-0.12515747999999999</v>
      </c>
      <c r="L664" s="2">
        <v>45009.540507812497</v>
      </c>
      <c r="M664">
        <v>1.8233309</v>
      </c>
      <c r="N664">
        <v>5.6853465999999999</v>
      </c>
      <c r="O664">
        <v>4.6133620000000004</v>
      </c>
      <c r="P664" s="1">
        <v>45009.540502685188</v>
      </c>
      <c r="Q664">
        <v>-0.71190779999999998</v>
      </c>
      <c r="R664">
        <v>-0.57880670000000001</v>
      </c>
      <c r="S664">
        <v>-0.89141110000000001</v>
      </c>
    </row>
    <row r="665" spans="3:19" x14ac:dyDescent="0.25">
      <c r="C665" s="1">
        <v>45009.540503796299</v>
      </c>
      <c r="D665">
        <v>1.2645704</v>
      </c>
      <c r="E665">
        <v>-2.3662793999999998</v>
      </c>
      <c r="F665">
        <v>-10.408754999999999</v>
      </c>
      <c r="G665" s="1">
        <v>45009.540503796299</v>
      </c>
      <c r="H665">
        <v>0.29857230000000001</v>
      </c>
      <c r="I665">
        <v>0.12918214</v>
      </c>
      <c r="J665">
        <v>-9.4264804999999993E-2</v>
      </c>
      <c r="L665" s="2">
        <v>45009.540508333332</v>
      </c>
      <c r="M665">
        <v>1.8616159999999999</v>
      </c>
      <c r="N665">
        <v>5.9533430000000003</v>
      </c>
      <c r="O665">
        <v>4.3334016999999996</v>
      </c>
      <c r="P665" s="1">
        <v>45009.540503090277</v>
      </c>
      <c r="Q665">
        <v>-0.41639890000000002</v>
      </c>
      <c r="R665">
        <v>-0.49943447000000002</v>
      </c>
      <c r="S665">
        <v>-0.8071545</v>
      </c>
    </row>
    <row r="666" spans="3:19" x14ac:dyDescent="0.25">
      <c r="C666" s="1">
        <v>45009.540504074073</v>
      </c>
      <c r="D666">
        <v>1.3699512</v>
      </c>
      <c r="E666">
        <v>-1.9639161000000001</v>
      </c>
      <c r="F666">
        <v>-10.111772999999999</v>
      </c>
      <c r="G666" s="1">
        <v>45009.540504074073</v>
      </c>
      <c r="H666">
        <v>0.51002729999999996</v>
      </c>
      <c r="I666">
        <v>0.22612119999999999</v>
      </c>
      <c r="J666">
        <v>-4.9523704000000002E-2</v>
      </c>
      <c r="L666" s="2">
        <v>45009.540508344908</v>
      </c>
      <c r="M666">
        <v>0.87816590000000005</v>
      </c>
      <c r="N666">
        <v>7.9776707</v>
      </c>
      <c r="O666">
        <v>5.8600225000000004</v>
      </c>
      <c r="P666" s="1">
        <v>45009.540503090277</v>
      </c>
      <c r="Q666">
        <v>-0.14287000999999999</v>
      </c>
      <c r="R666">
        <v>-0.39441890000000002</v>
      </c>
      <c r="S666">
        <v>-0.63619893999999999</v>
      </c>
    </row>
    <row r="667" spans="3:19" x14ac:dyDescent="0.25">
      <c r="C667" s="1">
        <v>45009.540504293982</v>
      </c>
      <c r="D667">
        <v>1.7866846000000001</v>
      </c>
      <c r="E667">
        <v>-1.8441650999999999</v>
      </c>
      <c r="F667">
        <v>-9.9537019999999998</v>
      </c>
      <c r="G667" s="1">
        <v>45009.540504293982</v>
      </c>
      <c r="H667">
        <v>0.61122739999999998</v>
      </c>
      <c r="I667">
        <v>0.38164979999999998</v>
      </c>
      <c r="J667">
        <v>-2.2892091E-2</v>
      </c>
      <c r="L667" s="2">
        <v>45009.540508865743</v>
      </c>
      <c r="M667">
        <v>-0.90687980000000001</v>
      </c>
      <c r="N667">
        <v>12.818351</v>
      </c>
      <c r="O667">
        <v>7.3507509999999998</v>
      </c>
      <c r="P667" s="1">
        <v>45009.540503622688</v>
      </c>
      <c r="Q667">
        <v>-2.198E-2</v>
      </c>
      <c r="R667">
        <v>-0.30039334000000001</v>
      </c>
      <c r="S667">
        <v>-0.54950005000000002</v>
      </c>
    </row>
    <row r="668" spans="3:19" x14ac:dyDescent="0.25">
      <c r="C668" s="1">
        <v>45009.540504525467</v>
      </c>
      <c r="D668">
        <v>1.8154249</v>
      </c>
      <c r="E668">
        <v>-1.6334033999999999</v>
      </c>
      <c r="F668">
        <v>-8.5645900000000008</v>
      </c>
      <c r="G668" s="1">
        <v>45009.540504537035</v>
      </c>
      <c r="H668">
        <v>0.53985470000000002</v>
      </c>
      <c r="I668">
        <v>0.55102689999999999</v>
      </c>
      <c r="J668">
        <v>-4.9523704000000002E-2</v>
      </c>
      <c r="L668" s="2">
        <v>45009.540508888887</v>
      </c>
      <c r="M668">
        <v>-1.7491534</v>
      </c>
      <c r="N668">
        <v>14.191831000000001</v>
      </c>
      <c r="O668">
        <v>7.9441709999999999</v>
      </c>
      <c r="P668" s="1">
        <v>45009.540503634256</v>
      </c>
      <c r="Q668">
        <v>3.5412222E-2</v>
      </c>
      <c r="R668">
        <v>-0.22834779999999999</v>
      </c>
      <c r="S668">
        <v>-0.52629890000000001</v>
      </c>
    </row>
    <row r="669" spans="3:19" x14ac:dyDescent="0.25">
      <c r="C669" s="1">
        <v>45009.540504791665</v>
      </c>
      <c r="D669">
        <v>2.1315675000000001</v>
      </c>
      <c r="E669">
        <v>-1.4082716</v>
      </c>
      <c r="F669">
        <v>-8.1047469999999997</v>
      </c>
      <c r="G669" s="1">
        <v>45009.540504803241</v>
      </c>
      <c r="H669">
        <v>0.47966724999999999</v>
      </c>
      <c r="I669">
        <v>0.60162693</v>
      </c>
      <c r="J669">
        <v>-7.295952E-2</v>
      </c>
      <c r="L669" s="2">
        <v>45009.540509386577</v>
      </c>
      <c r="M669">
        <v>-0.53359944000000004</v>
      </c>
      <c r="N669">
        <v>11.583653999999999</v>
      </c>
      <c r="O669">
        <v>7.6881389999999996</v>
      </c>
      <c r="P669" s="1">
        <v>45009.540504131946</v>
      </c>
      <c r="Q669">
        <v>0.12699556000000001</v>
      </c>
      <c r="R669">
        <v>-0.13798556000000001</v>
      </c>
      <c r="S669">
        <v>-0.44814779999999999</v>
      </c>
    </row>
    <row r="670" spans="3:19" x14ac:dyDescent="0.25">
      <c r="C670" s="1">
        <v>45009.540505011573</v>
      </c>
      <c r="D670">
        <v>2.5435110000000001</v>
      </c>
      <c r="E670">
        <v>-1.4418017999999999</v>
      </c>
      <c r="F670">
        <v>-8.2819780000000005</v>
      </c>
      <c r="G670" s="1">
        <v>45009.540505023149</v>
      </c>
      <c r="H670">
        <v>0.37686923</v>
      </c>
      <c r="I670">
        <v>0.52918893</v>
      </c>
      <c r="J670">
        <v>-9.0003749999999993E-2</v>
      </c>
      <c r="L670" s="2">
        <v>45009.540509918981</v>
      </c>
      <c r="M670">
        <v>0.44506501999999998</v>
      </c>
      <c r="N670">
        <v>8.5663049999999998</v>
      </c>
      <c r="O670">
        <v>7.0133634000000002</v>
      </c>
      <c r="P670" s="1">
        <v>45009.540504675926</v>
      </c>
      <c r="Q670">
        <v>0.30283555000000001</v>
      </c>
      <c r="R670">
        <v>-7.2045559999999995E-2</v>
      </c>
      <c r="S670">
        <v>-0.31138334000000001</v>
      </c>
    </row>
    <row r="671" spans="3:19" x14ac:dyDescent="0.25">
      <c r="C671" s="1">
        <v>45009.540505266203</v>
      </c>
      <c r="D671">
        <v>2.9315039999999999</v>
      </c>
      <c r="E671">
        <v>-1.5711329000000001</v>
      </c>
      <c r="F671">
        <v>-8.5741700000000005</v>
      </c>
      <c r="G671" s="1">
        <v>45009.540505277779</v>
      </c>
      <c r="H671">
        <v>0.21654694999999999</v>
      </c>
      <c r="I671">
        <v>0.41041195000000003</v>
      </c>
      <c r="J671">
        <v>-7.1361620000000001E-2</v>
      </c>
      <c r="L671" s="2">
        <v>45009.540509965278</v>
      </c>
      <c r="M671">
        <v>0.66041905000000001</v>
      </c>
      <c r="N671">
        <v>6.5850476999999996</v>
      </c>
      <c r="O671">
        <v>6.829116</v>
      </c>
      <c r="P671" s="1">
        <v>45009.540504687502</v>
      </c>
      <c r="Q671">
        <v>0.37243890000000002</v>
      </c>
      <c r="R671">
        <v>-5.1286668000000001E-2</v>
      </c>
      <c r="S671">
        <v>-0.15874445000000001</v>
      </c>
    </row>
    <row r="672" spans="3:19" x14ac:dyDescent="0.25">
      <c r="C672" s="1">
        <v>45009.540505567129</v>
      </c>
      <c r="D672">
        <v>3.3961380000000001</v>
      </c>
      <c r="E672">
        <v>-1.7771045999999999</v>
      </c>
      <c r="F672">
        <v>-8.8615720000000007</v>
      </c>
      <c r="G672" s="1">
        <v>45009.540505567129</v>
      </c>
      <c r="H672">
        <v>6.8475179999999997E-2</v>
      </c>
      <c r="I672">
        <v>0.21387065999999999</v>
      </c>
      <c r="J672">
        <v>-3.5142633999999999E-2</v>
      </c>
      <c r="L672" s="2">
        <v>45009.540510416664</v>
      </c>
      <c r="M672">
        <v>0.96191470000000001</v>
      </c>
      <c r="N672">
        <v>5.5800624000000001</v>
      </c>
      <c r="O672">
        <v>6.9248285000000003</v>
      </c>
      <c r="P672" s="1">
        <v>45009.540504687502</v>
      </c>
      <c r="Q672">
        <v>0.35167999999999999</v>
      </c>
      <c r="R672">
        <v>-7.6929999999999998E-2</v>
      </c>
      <c r="S672">
        <v>-6.2276669999999999E-2</v>
      </c>
    </row>
    <row r="673" spans="3:19" x14ac:dyDescent="0.25">
      <c r="C673" s="1">
        <v>45009.540505717596</v>
      </c>
      <c r="D673">
        <v>3.4344583000000002</v>
      </c>
      <c r="E673">
        <v>-1.9591261</v>
      </c>
      <c r="F673">
        <v>-9.2208249999999996</v>
      </c>
      <c r="G673" s="1">
        <v>45009.540505717596</v>
      </c>
      <c r="H673">
        <v>-4.0714427999999997E-2</v>
      </c>
      <c r="I673">
        <v>-3.3270689999999999E-2</v>
      </c>
      <c r="J673">
        <v>-2.448999E-2</v>
      </c>
      <c r="L673" s="2">
        <v>45009.540510439816</v>
      </c>
      <c r="M673">
        <v>0.89491564000000001</v>
      </c>
      <c r="N673">
        <v>5.3001019999999999</v>
      </c>
      <c r="O673">
        <v>6.8482585</v>
      </c>
      <c r="P673" s="1">
        <v>45009.54050520833</v>
      </c>
      <c r="Q673">
        <v>0.37121779999999999</v>
      </c>
      <c r="R673">
        <v>-0.13188</v>
      </c>
      <c r="S673">
        <v>-1.3432222000000001E-2</v>
      </c>
    </row>
    <row r="674" spans="3:19" x14ac:dyDescent="0.25">
      <c r="C674" s="1">
        <v>45009.540505960649</v>
      </c>
      <c r="D674">
        <v>3.0129347000000002</v>
      </c>
      <c r="E674">
        <v>-2.1171972999999999</v>
      </c>
      <c r="F674">
        <v>-9.623189</v>
      </c>
      <c r="G674" s="1">
        <v>45009.540505960649</v>
      </c>
      <c r="H674">
        <v>-0.12380505</v>
      </c>
      <c r="I674">
        <v>-0.22608354999999999</v>
      </c>
      <c r="J674">
        <v>-1.9696299E-2</v>
      </c>
      <c r="L674" s="2">
        <v>45009.540510949075</v>
      </c>
      <c r="M674">
        <v>0.72981090000000004</v>
      </c>
      <c r="N674">
        <v>5.4364929999999996</v>
      </c>
      <c r="O674">
        <v>6.8817576999999996</v>
      </c>
      <c r="P674" s="1">
        <v>45009.540505243058</v>
      </c>
      <c r="Q674">
        <v>0.41517779999999999</v>
      </c>
      <c r="R674">
        <v>-0.17217667</v>
      </c>
      <c r="S674">
        <v>1.4653334E-2</v>
      </c>
    </row>
    <row r="675" spans="3:19" x14ac:dyDescent="0.25">
      <c r="C675" s="1">
        <v>45009.540506203703</v>
      </c>
      <c r="D675">
        <v>2.7111622999999998</v>
      </c>
      <c r="E675">
        <v>-2.2608986</v>
      </c>
      <c r="F675">
        <v>-9.8866414999999996</v>
      </c>
      <c r="G675" s="1">
        <v>45009.540506226855</v>
      </c>
      <c r="H675">
        <v>-0.17280722000000001</v>
      </c>
      <c r="I675">
        <v>-0.29585837999999998</v>
      </c>
      <c r="J675">
        <v>-9.0436539999999999E-3</v>
      </c>
      <c r="L675" s="2">
        <v>45009.54051146991</v>
      </c>
      <c r="M675">
        <v>0.69152575999999999</v>
      </c>
      <c r="N675">
        <v>6.3984079999999999</v>
      </c>
      <c r="O675">
        <v>6.9774710000000004</v>
      </c>
      <c r="P675" s="1">
        <v>45009.540505243058</v>
      </c>
      <c r="Q675">
        <v>0.23933778999999999</v>
      </c>
      <c r="R675">
        <v>-0.16729221999999999</v>
      </c>
      <c r="S675">
        <v>1.3432222000000001E-2</v>
      </c>
    </row>
    <row r="676" spans="3:19" x14ac:dyDescent="0.25">
      <c r="C676" s="1">
        <v>45009.540506435187</v>
      </c>
      <c r="D676">
        <v>2.5387208000000001</v>
      </c>
      <c r="E676">
        <v>-2.2896388000000001</v>
      </c>
      <c r="F676">
        <v>-9.8722709999999996</v>
      </c>
      <c r="G676" s="1">
        <v>45009.540506446756</v>
      </c>
      <c r="H676">
        <v>-0.18878618</v>
      </c>
      <c r="I676">
        <v>-0.30491312999999998</v>
      </c>
      <c r="J676">
        <v>6.4026806999999998E-3</v>
      </c>
      <c r="L676" s="2">
        <v>45009.540512002313</v>
      </c>
      <c r="M676">
        <v>0.60059845000000001</v>
      </c>
      <c r="N676">
        <v>7.7623167000000004</v>
      </c>
      <c r="O676">
        <v>6.6687965</v>
      </c>
      <c r="P676" s="1">
        <v>45009.540505717596</v>
      </c>
      <c r="Q676">
        <v>-0.10867889</v>
      </c>
      <c r="R676">
        <v>-9.8910003999999996E-2</v>
      </c>
      <c r="S676">
        <v>-3.2969999999999999E-2</v>
      </c>
    </row>
    <row r="677" spans="3:19" x14ac:dyDescent="0.25">
      <c r="C677" s="1">
        <v>45009.540506666664</v>
      </c>
      <c r="D677">
        <v>2.2704787</v>
      </c>
      <c r="E677">
        <v>-2.1890480000000001</v>
      </c>
      <c r="F677">
        <v>-9.7046189999999992</v>
      </c>
      <c r="G677" s="1">
        <v>45009.54050667824</v>
      </c>
      <c r="H677">
        <v>-0.18505775999999999</v>
      </c>
      <c r="I677">
        <v>-0.27881416999999997</v>
      </c>
      <c r="J677">
        <v>1.3326899999999999E-2</v>
      </c>
      <c r="L677" s="2">
        <v>45009.540512500003</v>
      </c>
      <c r="M677">
        <v>0.55513482999999997</v>
      </c>
      <c r="N677">
        <v>8.5639120000000002</v>
      </c>
      <c r="O677">
        <v>6.2931236999999998</v>
      </c>
      <c r="P677" s="1">
        <v>45009.540505752317</v>
      </c>
      <c r="Q677">
        <v>-0.36999667000000003</v>
      </c>
      <c r="R677">
        <v>1.2211111E-2</v>
      </c>
      <c r="S677">
        <v>-0.14287000999999999</v>
      </c>
    </row>
    <row r="678" spans="3:19" x14ac:dyDescent="0.25">
      <c r="C678" s="1">
        <v>45009.540506863428</v>
      </c>
      <c r="D678">
        <v>1.8537452000000001</v>
      </c>
      <c r="E678">
        <v>-2.0357666000000001</v>
      </c>
      <c r="F678">
        <v>-9.2735160000000008</v>
      </c>
      <c r="G678" s="1">
        <v>45009.540506874997</v>
      </c>
      <c r="H678">
        <v>-0.15736088000000001</v>
      </c>
      <c r="I678">
        <v>-0.22288775</v>
      </c>
      <c r="J678">
        <v>2.078375E-2</v>
      </c>
      <c r="L678" s="2">
        <v>45009.540513020831</v>
      </c>
      <c r="M678">
        <v>0.61256259999999996</v>
      </c>
      <c r="N678">
        <v>8.6093759999999993</v>
      </c>
      <c r="O678">
        <v>5.9007006000000004</v>
      </c>
      <c r="P678" s="1">
        <v>45009.540505763885</v>
      </c>
      <c r="Q678">
        <v>-0.48966556999999999</v>
      </c>
      <c r="R678">
        <v>0.17217667</v>
      </c>
      <c r="S678">
        <v>-0.31504666999999997</v>
      </c>
    </row>
    <row r="679" spans="3:19" x14ac:dyDescent="0.25">
      <c r="C679" s="1">
        <v>45009.540507118058</v>
      </c>
      <c r="D679">
        <v>1.5376027000000001</v>
      </c>
      <c r="E679">
        <v>-2.0022364000000001</v>
      </c>
      <c r="F679">
        <v>-8.9430040000000002</v>
      </c>
      <c r="G679" s="1">
        <v>45009.540507129626</v>
      </c>
      <c r="H679">
        <v>-0.10196713</v>
      </c>
      <c r="I679">
        <v>-0.20264773</v>
      </c>
      <c r="J679">
        <v>4.9545888000000003E-2</v>
      </c>
      <c r="L679" s="2">
        <v>45009.540513043983</v>
      </c>
      <c r="M679">
        <v>0.66999036000000001</v>
      </c>
      <c r="N679">
        <v>8.4179499999999994</v>
      </c>
      <c r="O679">
        <v>5.3814583000000002</v>
      </c>
      <c r="P679" s="1">
        <v>45009.540506261576</v>
      </c>
      <c r="Q679">
        <v>-0.58613336000000005</v>
      </c>
      <c r="R679">
        <v>0.30405666999999997</v>
      </c>
      <c r="S679">
        <v>-0.47867556999999999</v>
      </c>
    </row>
    <row r="680" spans="3:19" x14ac:dyDescent="0.25">
      <c r="C680" s="1">
        <v>45009.540507314814</v>
      </c>
      <c r="D680">
        <v>1.3124708</v>
      </c>
      <c r="E680">
        <v>-2.1411476</v>
      </c>
      <c r="F680">
        <v>-8.8615720000000007</v>
      </c>
      <c r="G680" s="1">
        <v>45009.540507314814</v>
      </c>
      <c r="H680">
        <v>-7.3204993999999995E-2</v>
      </c>
      <c r="I680">
        <v>-0.20690879000000001</v>
      </c>
      <c r="J680">
        <v>5.1143783999999998E-2</v>
      </c>
      <c r="L680" s="2">
        <v>45009.540513043983</v>
      </c>
      <c r="M680">
        <v>0.65563340000000003</v>
      </c>
      <c r="N680">
        <v>8.1020974999999993</v>
      </c>
      <c r="O680">
        <v>4.9986066999999998</v>
      </c>
      <c r="P680" s="1">
        <v>45009.540506273152</v>
      </c>
      <c r="Q680">
        <v>-0.80593336000000004</v>
      </c>
      <c r="R680">
        <v>0.37854444999999998</v>
      </c>
      <c r="S680">
        <v>-0.60811335</v>
      </c>
    </row>
    <row r="681" spans="3:19" x14ac:dyDescent="0.25">
      <c r="C681" s="1">
        <v>45009.540507557867</v>
      </c>
      <c r="D681">
        <v>1.0921289999999999</v>
      </c>
      <c r="E681">
        <v>-2.1986279999999998</v>
      </c>
      <c r="F681">
        <v>-8.8136720000000004</v>
      </c>
      <c r="G681" s="1">
        <v>45009.540507569443</v>
      </c>
      <c r="H681">
        <v>-7.2139729999999999E-2</v>
      </c>
      <c r="I681">
        <v>-0.20797405999999999</v>
      </c>
      <c r="J681">
        <v>2.9305866E-2</v>
      </c>
      <c r="L681" s="2">
        <v>45009.540514583336</v>
      </c>
      <c r="M681">
        <v>0.68195444000000005</v>
      </c>
      <c r="N681">
        <v>7.8987074000000002</v>
      </c>
      <c r="O681">
        <v>4.8406799999999999</v>
      </c>
      <c r="P681" s="1">
        <v>45009.540506793979</v>
      </c>
      <c r="Q681">
        <v>-1.1454023</v>
      </c>
      <c r="R681">
        <v>0.40540892000000001</v>
      </c>
      <c r="S681">
        <v>-0.73755115000000004</v>
      </c>
    </row>
    <row r="682" spans="3:19" x14ac:dyDescent="0.25">
      <c r="C682" s="1">
        <v>45009.540507812497</v>
      </c>
      <c r="D682">
        <v>1.0059083</v>
      </c>
      <c r="E682">
        <v>-2.193838</v>
      </c>
      <c r="F682">
        <v>-8.9525830000000006</v>
      </c>
      <c r="G682" s="1">
        <v>45009.540507812497</v>
      </c>
      <c r="H682">
        <v>-4.4442855000000003E-2</v>
      </c>
      <c r="I682">
        <v>-0.1344708</v>
      </c>
      <c r="J682">
        <v>1.1729003E-2</v>
      </c>
      <c r="L682" s="2">
        <v>45009.54051460648</v>
      </c>
      <c r="M682">
        <v>0.68195444000000005</v>
      </c>
      <c r="N682">
        <v>7.9752780000000003</v>
      </c>
      <c r="O682">
        <v>4.9962140000000002</v>
      </c>
      <c r="P682" s="1">
        <v>45009.540506817131</v>
      </c>
      <c r="Q682">
        <v>-1.3444434000000001</v>
      </c>
      <c r="R682">
        <v>0.42494670000000001</v>
      </c>
      <c r="S682">
        <v>-0.83401895000000004</v>
      </c>
    </row>
    <row r="683" spans="3:19" x14ac:dyDescent="0.25">
      <c r="C683" s="1">
        <v>45009.540508067126</v>
      </c>
      <c r="D683">
        <v>1.331631</v>
      </c>
      <c r="E683">
        <v>-2.3279589999999999</v>
      </c>
      <c r="F683">
        <v>-9.2447759999999999</v>
      </c>
      <c r="G683" s="1">
        <v>45009.540508078702</v>
      </c>
      <c r="H683">
        <v>2.2136174000000002E-2</v>
      </c>
      <c r="I683">
        <v>-1.6759093999999999E-2</v>
      </c>
      <c r="J683">
        <v>1.2794267E-2</v>
      </c>
      <c r="L683" s="2">
        <v>45009.540514618056</v>
      </c>
      <c r="M683">
        <v>0.57906305999999996</v>
      </c>
      <c r="N683">
        <v>8.0159559999999992</v>
      </c>
      <c r="O683">
        <v>5.3192449999999996</v>
      </c>
      <c r="P683" s="1">
        <v>45009.540507303238</v>
      </c>
      <c r="Q683">
        <v>-1.3383377999999999</v>
      </c>
      <c r="R683">
        <v>0.41517779999999999</v>
      </c>
      <c r="S683">
        <v>-0.93781340000000002</v>
      </c>
    </row>
    <row r="684" spans="3:19" x14ac:dyDescent="0.25">
      <c r="C684" s="1">
        <v>45009.540508368053</v>
      </c>
      <c r="D684">
        <v>1.7004638999999999</v>
      </c>
      <c r="E684">
        <v>-2.5962011999999999</v>
      </c>
      <c r="F684">
        <v>-9.6998289999999994</v>
      </c>
      <c r="G684" s="1">
        <v>45009.540508379629</v>
      </c>
      <c r="H684">
        <v>5.1963580000000002E-2</v>
      </c>
      <c r="I684">
        <v>5.1417829999999998E-2</v>
      </c>
      <c r="J684">
        <v>-1.9163665999999999E-2</v>
      </c>
      <c r="L684" s="2">
        <v>45009.540515127315</v>
      </c>
      <c r="M684">
        <v>0.5288138</v>
      </c>
      <c r="N684">
        <v>7.9728849999999998</v>
      </c>
      <c r="O684">
        <v>5.7236320000000003</v>
      </c>
      <c r="P684" s="1">
        <v>45009.540507303238</v>
      </c>
      <c r="Q684">
        <v>-1.1930255999999999</v>
      </c>
      <c r="R684">
        <v>0.42128336</v>
      </c>
      <c r="S684">
        <v>-1.0562612</v>
      </c>
    </row>
    <row r="685" spans="3:19" x14ac:dyDescent="0.25">
      <c r="C685" s="1">
        <v>45009.540508530095</v>
      </c>
      <c r="D685">
        <v>1.1687696000000001</v>
      </c>
      <c r="E685">
        <v>-2.1363574999999999</v>
      </c>
      <c r="F685">
        <v>-9.5513379999999994</v>
      </c>
      <c r="G685" s="1">
        <v>45009.540508541664</v>
      </c>
      <c r="H685">
        <v>6.5279390000000007E-2</v>
      </c>
      <c r="I685">
        <v>0.13024740000000001</v>
      </c>
      <c r="J685">
        <v>-4.5262645999999997E-2</v>
      </c>
      <c r="L685" s="2">
        <v>45009.540515138891</v>
      </c>
      <c r="M685">
        <v>0.51206404000000005</v>
      </c>
      <c r="N685">
        <v>8.0925259999999994</v>
      </c>
      <c r="O685">
        <v>6.04427</v>
      </c>
      <c r="P685" s="1">
        <v>45009.540507314814</v>
      </c>
      <c r="Q685">
        <v>-1.0538190000000001</v>
      </c>
      <c r="R685">
        <v>0.41761999999999999</v>
      </c>
      <c r="S685">
        <v>-1.1795933000000001</v>
      </c>
    </row>
    <row r="686" spans="3:19" x14ac:dyDescent="0.25">
      <c r="C686" s="1">
        <v>45009.540508761573</v>
      </c>
      <c r="D686">
        <v>1.8824854</v>
      </c>
      <c r="E686">
        <v>-1.8537452000000001</v>
      </c>
      <c r="F686">
        <v>-8.9861140000000006</v>
      </c>
      <c r="G686" s="1">
        <v>45009.540508761573</v>
      </c>
      <c r="H686">
        <v>6.4214124999999997E-2</v>
      </c>
      <c r="I686">
        <v>6.9527329999999998E-2</v>
      </c>
      <c r="J686">
        <v>4.8480625999999999E-2</v>
      </c>
      <c r="L686" s="2">
        <v>45009.540515624998</v>
      </c>
      <c r="M686">
        <v>0.51684969999999997</v>
      </c>
      <c r="N686">
        <v>8.0231340000000007</v>
      </c>
      <c r="O686">
        <v>6.0825553000000001</v>
      </c>
      <c r="P686" s="1">
        <v>45009.540507812497</v>
      </c>
      <c r="Q686">
        <v>-0.82669230000000005</v>
      </c>
      <c r="R686">
        <v>0.48478112000000001</v>
      </c>
      <c r="S686">
        <v>-1.1905832999999999</v>
      </c>
    </row>
    <row r="687" spans="3:19" x14ac:dyDescent="0.25">
      <c r="C687" s="1">
        <v>45009.540508993057</v>
      </c>
      <c r="D687">
        <v>2.6584718000000001</v>
      </c>
      <c r="E687">
        <v>-2.2608986</v>
      </c>
      <c r="F687">
        <v>-9.2016659999999995</v>
      </c>
      <c r="G687" s="1">
        <v>45009.540509004626</v>
      </c>
      <c r="H687">
        <v>7.1670970000000001E-2</v>
      </c>
      <c r="I687">
        <v>-9.5588660000000006E-2</v>
      </c>
      <c r="J687">
        <v>4.3686933999999997E-2</v>
      </c>
      <c r="L687" s="2">
        <v>45009.54051564815</v>
      </c>
      <c r="M687">
        <v>0.54556360000000004</v>
      </c>
      <c r="N687">
        <v>7.7718879999999997</v>
      </c>
      <c r="O687">
        <v>5.9892349999999999</v>
      </c>
      <c r="P687" s="1">
        <v>45009.540507824073</v>
      </c>
      <c r="Q687">
        <v>-0.46524334000000001</v>
      </c>
      <c r="R687">
        <v>0.60200779999999998</v>
      </c>
      <c r="S687">
        <v>-1.1331910999999999</v>
      </c>
    </row>
    <row r="688" spans="3:19" x14ac:dyDescent="0.25">
      <c r="C688" s="1">
        <v>45009.540509236111</v>
      </c>
      <c r="D688">
        <v>2.0932472</v>
      </c>
      <c r="E688">
        <v>-2.4141797999999999</v>
      </c>
      <c r="F688">
        <v>-10.097403</v>
      </c>
      <c r="G688" s="1">
        <v>45009.540509247687</v>
      </c>
      <c r="H688">
        <v>1.0418267E-2</v>
      </c>
      <c r="I688">
        <v>-0.18027718000000001</v>
      </c>
      <c r="J688">
        <v>-7.0828989999999994E-2</v>
      </c>
      <c r="L688" s="2">
        <v>45009.54051564815</v>
      </c>
      <c r="M688">
        <v>0.50249270000000001</v>
      </c>
      <c r="N688">
        <v>7.8556366000000004</v>
      </c>
      <c r="O688">
        <v>5.74756</v>
      </c>
      <c r="P688" s="1">
        <v>45009.540508344908</v>
      </c>
      <c r="Q688">
        <v>-0.22712667</v>
      </c>
      <c r="R688">
        <v>0.84500889999999995</v>
      </c>
      <c r="S688">
        <v>-1.0794623000000001</v>
      </c>
    </row>
    <row r="689" spans="3:19" x14ac:dyDescent="0.25">
      <c r="C689" s="1">
        <v>45009.540509456019</v>
      </c>
      <c r="D689">
        <v>1.1687696000000001</v>
      </c>
      <c r="E689">
        <v>-2.0166065999999998</v>
      </c>
      <c r="F689">
        <v>-9.8866414999999996</v>
      </c>
      <c r="G689" s="1">
        <v>45009.540509467595</v>
      </c>
      <c r="H689">
        <v>-0.105162926</v>
      </c>
      <c r="I689">
        <v>-3.4868586999999999E-2</v>
      </c>
      <c r="J689">
        <v>-0.13740801999999999</v>
      </c>
      <c r="L689" s="2">
        <v>45009.540516168985</v>
      </c>
      <c r="M689">
        <v>0.53120659999999997</v>
      </c>
      <c r="N689">
        <v>7.8125660000000003</v>
      </c>
      <c r="O689">
        <v>5.5513487000000001</v>
      </c>
      <c r="P689" s="1">
        <v>45009.540508344908</v>
      </c>
      <c r="Q689">
        <v>0.32359444999999998</v>
      </c>
      <c r="R689">
        <v>1.0525978</v>
      </c>
      <c r="S689">
        <v>-0.68748560000000003</v>
      </c>
    </row>
    <row r="690" spans="3:19" x14ac:dyDescent="0.25">
      <c r="C690" s="1">
        <v>45009.540509722225</v>
      </c>
      <c r="D690">
        <v>1.3747412999999999</v>
      </c>
      <c r="E690">
        <v>-1.5855030000000001</v>
      </c>
      <c r="F690">
        <v>-9.5369679999999999</v>
      </c>
      <c r="G690" s="1">
        <v>45009.540509722225</v>
      </c>
      <c r="H690">
        <v>-0.13925138000000001</v>
      </c>
      <c r="I690">
        <v>0.13717162999999999</v>
      </c>
      <c r="J690">
        <v>-0.11450484</v>
      </c>
      <c r="L690" s="2">
        <v>45009.540516180554</v>
      </c>
      <c r="M690">
        <v>0.50727840000000002</v>
      </c>
      <c r="N690">
        <v>7.865208</v>
      </c>
      <c r="O690">
        <v>5.4269220000000002</v>
      </c>
      <c r="P690" s="1">
        <v>45009.540508356484</v>
      </c>
      <c r="Q690">
        <v>0.26620223999999998</v>
      </c>
      <c r="R690">
        <v>0.82302889999999995</v>
      </c>
      <c r="S690">
        <v>-0.29062447000000002</v>
      </c>
    </row>
    <row r="691" spans="3:19" x14ac:dyDescent="0.25">
      <c r="C691" s="1">
        <v>45009.540509930557</v>
      </c>
      <c r="D691">
        <v>2.059717</v>
      </c>
      <c r="E691">
        <v>-1.3555812</v>
      </c>
      <c r="F691">
        <v>-9.0244339999999994</v>
      </c>
      <c r="G691" s="1">
        <v>45009.540509930557</v>
      </c>
      <c r="H691">
        <v>-0.116880834</v>
      </c>
      <c r="I691">
        <v>0.16007482000000001</v>
      </c>
      <c r="J691">
        <v>-4.4197383999999999E-2</v>
      </c>
      <c r="L691" s="2">
        <v>45009.540516689813</v>
      </c>
      <c r="M691">
        <v>0.45463629999999999</v>
      </c>
      <c r="N691">
        <v>7.9800633999999997</v>
      </c>
      <c r="O691">
        <v>5.4628142999999998</v>
      </c>
      <c r="P691" s="1">
        <v>45009.540508877311</v>
      </c>
      <c r="Q691">
        <v>-0.16973445000000001</v>
      </c>
      <c r="R691">
        <v>0.52385669999999995</v>
      </c>
      <c r="S691">
        <v>5.2507779999999997E-2</v>
      </c>
    </row>
    <row r="692" spans="3:19" x14ac:dyDescent="0.25">
      <c r="C692" s="1">
        <v>45009.540510173611</v>
      </c>
      <c r="D692">
        <v>2.3710694000000001</v>
      </c>
      <c r="E692">
        <v>-1.4082716</v>
      </c>
      <c r="F692">
        <v>-8.8184620000000002</v>
      </c>
      <c r="G692" s="1">
        <v>45009.540510185187</v>
      </c>
      <c r="H692">
        <v>-5.5095498E-2</v>
      </c>
      <c r="I692">
        <v>6.5266270000000001E-2</v>
      </c>
      <c r="J692">
        <v>1.06637385E-2</v>
      </c>
      <c r="L692" s="2">
        <v>45009.540517187503</v>
      </c>
      <c r="M692">
        <v>0.49292146999999997</v>
      </c>
      <c r="N692">
        <v>8.0422770000000003</v>
      </c>
      <c r="O692">
        <v>5.6015980000000001</v>
      </c>
      <c r="P692" s="1">
        <v>45009.540508888887</v>
      </c>
      <c r="Q692">
        <v>-0.46157999999999999</v>
      </c>
      <c r="R692">
        <v>0.13920668</v>
      </c>
      <c r="S692">
        <v>0.19537778</v>
      </c>
    </row>
    <row r="693" spans="3:19" x14ac:dyDescent="0.25">
      <c r="C693" s="1">
        <v>45009.540510439816</v>
      </c>
      <c r="D693">
        <v>2.1986279999999998</v>
      </c>
      <c r="E693">
        <v>-1.590293</v>
      </c>
      <c r="F693">
        <v>-9.0244339999999994</v>
      </c>
      <c r="G693" s="1">
        <v>45009.540510451392</v>
      </c>
      <c r="H693">
        <v>-2.3649067000000002E-3</v>
      </c>
      <c r="I693">
        <v>-1.3563298999999999E-2</v>
      </c>
      <c r="J693">
        <v>2.9838499000000001E-2</v>
      </c>
      <c r="L693" s="2">
        <v>45009.540517210648</v>
      </c>
      <c r="M693">
        <v>0.48813580000000001</v>
      </c>
      <c r="N693">
        <v>8.0422770000000003</v>
      </c>
      <c r="O693">
        <v>5.5968121999999996</v>
      </c>
      <c r="P693" s="1">
        <v>45009.540509375001</v>
      </c>
      <c r="Q693">
        <v>-0.61666113</v>
      </c>
      <c r="R693">
        <v>-4.5181114000000001E-2</v>
      </c>
      <c r="S693">
        <v>8.9141116000000006E-2</v>
      </c>
    </row>
    <row r="694" spans="3:19" x14ac:dyDescent="0.25">
      <c r="C694" s="1">
        <v>45009.540510659725</v>
      </c>
      <c r="D694">
        <v>1.9351758999999999</v>
      </c>
      <c r="E694">
        <v>-1.8058448</v>
      </c>
      <c r="F694">
        <v>-9.3262060000000009</v>
      </c>
      <c r="G694" s="1">
        <v>45009.540510659725</v>
      </c>
      <c r="H694">
        <v>1.6277219999999998E-2</v>
      </c>
      <c r="I694">
        <v>-8.2369769999999995E-3</v>
      </c>
      <c r="J694">
        <v>2.3446912E-2</v>
      </c>
      <c r="L694" s="2">
        <v>45009.540517696762</v>
      </c>
      <c r="M694">
        <v>0.53120659999999997</v>
      </c>
      <c r="N694">
        <v>7.9896349999999998</v>
      </c>
      <c r="O694">
        <v>5.6446686000000001</v>
      </c>
      <c r="P694" s="1">
        <v>45009.540509386577</v>
      </c>
      <c r="Q694">
        <v>-0.82791334000000005</v>
      </c>
      <c r="R694">
        <v>2.4422223E-2</v>
      </c>
      <c r="S694">
        <v>3.4191113000000002E-2</v>
      </c>
    </row>
    <row r="695" spans="3:19" x14ac:dyDescent="0.25">
      <c r="C695" s="1">
        <v>45009.540510914354</v>
      </c>
      <c r="D695">
        <v>1.949546</v>
      </c>
      <c r="E695">
        <v>-1.9255958</v>
      </c>
      <c r="F695">
        <v>-9.4938570000000002</v>
      </c>
      <c r="G695" s="1">
        <v>45009.540510914354</v>
      </c>
      <c r="H695">
        <v>1.4679325E-2</v>
      </c>
      <c r="I695">
        <v>4.0232558000000002E-2</v>
      </c>
      <c r="J695">
        <v>2.3979545000000001E-2</v>
      </c>
      <c r="L695" s="2">
        <v>45009.54051770833</v>
      </c>
      <c r="M695">
        <v>0.5838487</v>
      </c>
      <c r="N695">
        <v>7.9202430000000001</v>
      </c>
      <c r="O695">
        <v>5.7164529999999996</v>
      </c>
      <c r="P695" s="1">
        <v>45009.540509942133</v>
      </c>
      <c r="Q695">
        <v>-1.0123012</v>
      </c>
      <c r="R695">
        <v>0.11112112</v>
      </c>
      <c r="S695">
        <v>9.1583334000000002E-2</v>
      </c>
    </row>
    <row r="696" spans="3:19" x14ac:dyDescent="0.25">
      <c r="C696" s="1">
        <v>45009.540511122686</v>
      </c>
      <c r="D696">
        <v>2.1028273</v>
      </c>
      <c r="E696">
        <v>-2.0070264</v>
      </c>
      <c r="F696">
        <v>-9.3836870000000001</v>
      </c>
      <c r="G696" s="1">
        <v>45009.540511134262</v>
      </c>
      <c r="H696">
        <v>7.2224736000000003E-3</v>
      </c>
      <c r="I696">
        <v>1.0937783E-2</v>
      </c>
      <c r="J696">
        <v>3.8360614000000001E-2</v>
      </c>
      <c r="L696" s="2">
        <v>45009.540517719906</v>
      </c>
      <c r="M696">
        <v>0.62931234000000003</v>
      </c>
      <c r="N696">
        <v>7.9345999999999997</v>
      </c>
      <c r="O696">
        <v>5.7260245999999997</v>
      </c>
      <c r="P696" s="1">
        <v>45009.540509953702</v>
      </c>
      <c r="Q696">
        <v>-1.0025322000000001</v>
      </c>
      <c r="R696">
        <v>8.9141116000000006E-2</v>
      </c>
      <c r="S696">
        <v>0.20636779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74479-EB52-4D41-9FBE-F84BF161C659}"/>
</file>

<file path=customXml/itemProps2.xml><?xml version="1.0" encoding="utf-8"?>
<ds:datastoreItem xmlns:ds="http://schemas.openxmlformats.org/officeDocument/2006/customXml" ds:itemID="{7A7B396F-589C-4200-85C2-F218F46F1AE1}"/>
</file>

<file path=customXml/itemProps3.xml><?xml version="1.0" encoding="utf-8"?>
<ds:datastoreItem xmlns:ds="http://schemas.openxmlformats.org/officeDocument/2006/customXml" ds:itemID="{93E02A73-5F13-4DD0-8AD3-C3E5A2D22E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Dhadkan_fallback</vt:lpstr>
      <vt:lpstr>Dhadkan_fallback_trimmed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Labberton, Jamee</cp:lastModifiedBy>
  <dcterms:created xsi:type="dcterms:W3CDTF">2023-07-17T20:50:03Z</dcterms:created>
  <dcterms:modified xsi:type="dcterms:W3CDTF">2023-07-17T20:50:03Z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