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exas-my.sharepoint.com/personal/jnl2428_my_utexas_edu/Documents/REU/phone&amp;watch/"/>
    </mc:Choice>
  </mc:AlternateContent>
  <xr:revisionPtr revIDLastSave="0" documentId="8_{0D223F5D-9A82-4C96-95A4-8133327C6E4B}" xr6:coauthVersionLast="47" xr6:coauthVersionMax="47" xr10:uidLastSave="{00000000-0000-0000-0000-000000000000}"/>
  <bookViews>
    <workbookView xWindow="-120" yWindow="-120" windowWidth="29040" windowHeight="15840" activeTab="1"/>
  </bookViews>
  <sheets>
    <sheet name="Dhadkan_fallleft" sheetId="1" r:id="rId1"/>
    <sheet name="Dhadkan_fallleft_trimmed" sheetId="2" r:id="rId2"/>
  </sheets>
  <calcPr calcId="0"/>
</workbook>
</file>

<file path=xl/sharedStrings.xml><?xml version="1.0" encoding="utf-8"?>
<sst xmlns="http://schemas.openxmlformats.org/spreadsheetml/2006/main" count="73" uniqueCount="27">
  <si>
    <t>DataCollection__collect_uuid</t>
  </si>
  <si>
    <t>DataCollection__label</t>
  </si>
  <si>
    <t>DataCollection__p_accelerometer_time</t>
  </si>
  <si>
    <t>DataCollection__p_accelerometer_x</t>
  </si>
  <si>
    <t>DataCollection__p_accelerometer_y</t>
  </si>
  <si>
    <t>DataCollection__p_accelerometer_z</t>
  </si>
  <si>
    <t>DataCollection__p_gyroscope_time</t>
  </si>
  <si>
    <t>DataCollection__p_gyroscope_x</t>
  </si>
  <si>
    <t>DataCollection__p_gyroscope_y</t>
  </si>
  <si>
    <t>DataCollection__p_gyroscope_z</t>
  </si>
  <si>
    <t>DataCollection__participant_uuid</t>
  </si>
  <si>
    <t>DataCollection__w_accelerometer_time</t>
  </si>
  <si>
    <t>DataCollection__w_accelerometer_x</t>
  </si>
  <si>
    <t>DataCollection__w_accelerometer_y</t>
  </si>
  <si>
    <t>DataCollection__w_accelerometer_z</t>
  </si>
  <si>
    <t>DataCollection__w_gyroscope_time</t>
  </si>
  <si>
    <t>DataCollection__w_gyroscope_x</t>
  </si>
  <si>
    <t>DataCollection__w_gyroscope_y</t>
  </si>
  <si>
    <t>DataCollection__w_gyroscope_z</t>
  </si>
  <si>
    <t>cf36daf6-c3b9-4827-98e3-da248a81c318</t>
  </si>
  <si>
    <t>fallleft</t>
  </si>
  <si>
    <t>fcdeccd8-1fc1-4ee8-b543-b27b50791a00</t>
  </si>
  <si>
    <t>Trial 1</t>
  </si>
  <si>
    <t>Trial 2</t>
  </si>
  <si>
    <t>Trial 3</t>
  </si>
  <si>
    <t>Trial 4</t>
  </si>
  <si>
    <t>Trial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</si>
</sst>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\.mm\.ss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7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Dhadkan_fallleft!$M$1</c:f>
              <c:strCache>
                <c:ptCount val="1"/>
                <c:pt idx="0">
                  <c:v>DataCollection__w_accelerometer_x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Dhadkan_fallleft!$M$2:$M$3514</c:f>
              <c:numCache>
                <c:formatCode>General</c:formatCode>
                <c:ptCount val="3513"/>
                <c:pt idx="0">
                  <c:v>-0.85423769999999999</c:v>
                </c:pt>
                <c:pt idx="1">
                  <c:v>-0.88055870000000003</c:v>
                </c:pt>
                <c:pt idx="2">
                  <c:v>-0.89491564000000001</c:v>
                </c:pt>
                <c:pt idx="3">
                  <c:v>-0.92602234999999999</c:v>
                </c:pt>
                <c:pt idx="4">
                  <c:v>-0.96909314000000002</c:v>
                </c:pt>
                <c:pt idx="5">
                  <c:v>-0.91405826999999995</c:v>
                </c:pt>
                <c:pt idx="6">
                  <c:v>-0.86141615999999999</c:v>
                </c:pt>
                <c:pt idx="7">
                  <c:v>-0.76570326</c:v>
                </c:pt>
                <c:pt idx="8">
                  <c:v>-0.72741807000000003</c:v>
                </c:pt>
                <c:pt idx="9">
                  <c:v>-0.70588267000000005</c:v>
                </c:pt>
                <c:pt idx="10">
                  <c:v>-0.70588267000000005</c:v>
                </c:pt>
                <c:pt idx="11">
                  <c:v>-0.70109699999999997</c:v>
                </c:pt>
                <c:pt idx="12">
                  <c:v>-0.68674009999999996</c:v>
                </c:pt>
                <c:pt idx="13">
                  <c:v>-0.67477595999999995</c:v>
                </c:pt>
                <c:pt idx="14">
                  <c:v>-0.68913290000000005</c:v>
                </c:pt>
                <c:pt idx="15">
                  <c:v>-0.61256259999999996</c:v>
                </c:pt>
                <c:pt idx="16">
                  <c:v>-0.49531429999999999</c:v>
                </c:pt>
                <c:pt idx="17">
                  <c:v>-0.4139583</c:v>
                </c:pt>
                <c:pt idx="18">
                  <c:v>-0.35174492000000002</c:v>
                </c:pt>
                <c:pt idx="19">
                  <c:v>-0.27278180000000002</c:v>
                </c:pt>
                <c:pt idx="20">
                  <c:v>-0.19621146</c:v>
                </c:pt>
                <c:pt idx="21">
                  <c:v>-0.16031912000000001</c:v>
                </c:pt>
                <c:pt idx="22">
                  <c:v>-0.22492532000000001</c:v>
                </c:pt>
                <c:pt idx="23">
                  <c:v>-0.30867412999999999</c:v>
                </c:pt>
                <c:pt idx="24">
                  <c:v>-0.33020951999999998</c:v>
                </c:pt>
                <c:pt idx="25">
                  <c:v>-0.37088752000000003</c:v>
                </c:pt>
                <c:pt idx="26">
                  <c:v>-0.40438702999999998</c:v>
                </c:pt>
                <c:pt idx="27">
                  <c:v>-0.47617169999999998</c:v>
                </c:pt>
                <c:pt idx="28">
                  <c:v>-0.55034923999999996</c:v>
                </c:pt>
                <c:pt idx="29">
                  <c:v>-0.62213390000000002</c:v>
                </c:pt>
                <c:pt idx="30">
                  <c:v>-0.72023963999999996</c:v>
                </c:pt>
                <c:pt idx="31">
                  <c:v>-0.98584293999999995</c:v>
                </c:pt>
                <c:pt idx="32">
                  <c:v>-1.0767701999999999</c:v>
                </c:pt>
                <c:pt idx="33">
                  <c:v>-1.0863415000000001</c:v>
                </c:pt>
                <c:pt idx="34">
                  <c:v>-1.2466606</c:v>
                </c:pt>
                <c:pt idx="35">
                  <c:v>-0.87577309999999997</c:v>
                </c:pt>
                <c:pt idx="36">
                  <c:v>-0.41156547999999998</c:v>
                </c:pt>
                <c:pt idx="37">
                  <c:v>-0.22492532000000001</c:v>
                </c:pt>
                <c:pt idx="38">
                  <c:v>-0.33260234999999999</c:v>
                </c:pt>
                <c:pt idx="39">
                  <c:v>-0.61734825000000004</c:v>
                </c:pt>
                <c:pt idx="40">
                  <c:v>-0.88295155999999997</c:v>
                </c:pt>
                <c:pt idx="41">
                  <c:v>-1.0552348</c:v>
                </c:pt>
                <c:pt idx="42">
                  <c:v>-1.1509476999999999</c:v>
                </c:pt>
                <c:pt idx="43">
                  <c:v>-1.2777673000000001</c:v>
                </c:pt>
                <c:pt idx="44">
                  <c:v>-1.4069796999999999</c:v>
                </c:pt>
                <c:pt idx="45">
                  <c:v>-1.5122639</c:v>
                </c:pt>
                <c:pt idx="46">
                  <c:v>-1.550549</c:v>
                </c:pt>
                <c:pt idx="47">
                  <c:v>-1.4476576999999999</c:v>
                </c:pt>
                <c:pt idx="48">
                  <c:v>-1.2035898</c:v>
                </c:pt>
                <c:pt idx="49">
                  <c:v>-0.94037930000000003</c:v>
                </c:pt>
                <c:pt idx="50">
                  <c:v>-0.72981090000000004</c:v>
                </c:pt>
                <c:pt idx="51">
                  <c:v>-0.52642100000000003</c:v>
                </c:pt>
                <c:pt idx="52">
                  <c:v>-0.33978079999999999</c:v>
                </c:pt>
                <c:pt idx="53">
                  <c:v>-0.14356937</c:v>
                </c:pt>
                <c:pt idx="54">
                  <c:v>4.0677983000000001E-2</c:v>
                </c:pt>
                <c:pt idx="55">
                  <c:v>0.11964113</c:v>
                </c:pt>
                <c:pt idx="56">
                  <c:v>0.124426775</c:v>
                </c:pt>
                <c:pt idx="57">
                  <c:v>8.3748795000000001E-2</c:v>
                </c:pt>
                <c:pt idx="58">
                  <c:v>0.1268196</c:v>
                </c:pt>
                <c:pt idx="59">
                  <c:v>0.22731815</c:v>
                </c:pt>
                <c:pt idx="60">
                  <c:v>0.33260234999999999</c:v>
                </c:pt>
                <c:pt idx="61">
                  <c:v>0.42352960000000001</c:v>
                </c:pt>
                <c:pt idx="62">
                  <c:v>0.54556360000000004</c:v>
                </c:pt>
                <c:pt idx="63">
                  <c:v>0.66999036000000001</c:v>
                </c:pt>
                <c:pt idx="64">
                  <c:v>0.77527449999999998</c:v>
                </c:pt>
                <c:pt idx="65">
                  <c:v>0.86859465000000002</c:v>
                </c:pt>
                <c:pt idx="66">
                  <c:v>0.93320084000000003</c:v>
                </c:pt>
                <c:pt idx="67">
                  <c:v>0.96909314000000002</c:v>
                </c:pt>
                <c:pt idx="68">
                  <c:v>0.91645109999999996</c:v>
                </c:pt>
                <c:pt idx="69">
                  <c:v>0.85902332999999997</c:v>
                </c:pt>
                <c:pt idx="70">
                  <c:v>0.77766734000000004</c:v>
                </c:pt>
                <c:pt idx="71">
                  <c:v>0.69631140000000002</c:v>
                </c:pt>
                <c:pt idx="72">
                  <c:v>0.64127650000000003</c:v>
                </c:pt>
                <c:pt idx="73">
                  <c:v>0.63649080000000002</c:v>
                </c:pt>
                <c:pt idx="74">
                  <c:v>0.68195444000000005</c:v>
                </c:pt>
                <c:pt idx="75">
                  <c:v>0.70827549999999995</c:v>
                </c:pt>
                <c:pt idx="76">
                  <c:v>0.72502524000000002</c:v>
                </c:pt>
                <c:pt idx="77">
                  <c:v>0.73459655000000001</c:v>
                </c:pt>
                <c:pt idx="78">
                  <c:v>0.72023963999999996</c:v>
                </c:pt>
                <c:pt idx="79">
                  <c:v>0.67716880000000002</c:v>
                </c:pt>
                <c:pt idx="80">
                  <c:v>0.63170515999999999</c:v>
                </c:pt>
                <c:pt idx="81">
                  <c:v>0.57427746000000002</c:v>
                </c:pt>
                <c:pt idx="82">
                  <c:v>0.56709900000000002</c:v>
                </c:pt>
                <c:pt idx="83">
                  <c:v>0.62213390000000002</c:v>
                </c:pt>
                <c:pt idx="84">
                  <c:v>0.74656069999999997</c:v>
                </c:pt>
                <c:pt idx="85">
                  <c:v>0.86620180000000002</c:v>
                </c:pt>
                <c:pt idx="86">
                  <c:v>1.0145568</c:v>
                </c:pt>
                <c:pt idx="87">
                  <c:v>1.0671989</c:v>
                </c:pt>
                <c:pt idx="88">
                  <c:v>1.0983056</c:v>
                </c:pt>
                <c:pt idx="89">
                  <c:v>1.0313064999999999</c:v>
                </c:pt>
                <c:pt idx="90">
                  <c:v>0.93559365999999999</c:v>
                </c:pt>
                <c:pt idx="91">
                  <c:v>0.80877405000000002</c:v>
                </c:pt>
                <c:pt idx="92">
                  <c:v>0.69152575999999999</c:v>
                </c:pt>
                <c:pt idx="93">
                  <c:v>0.66041905000000001</c:v>
                </c:pt>
                <c:pt idx="94">
                  <c:v>0.58624153999999995</c:v>
                </c:pt>
                <c:pt idx="95">
                  <c:v>0.43310090000000001</c:v>
                </c:pt>
                <c:pt idx="96">
                  <c:v>0.22971096999999999</c:v>
                </c:pt>
                <c:pt idx="97">
                  <c:v>2.3928227E-2</c:v>
                </c:pt>
                <c:pt idx="98">
                  <c:v>-0.11485548</c:v>
                </c:pt>
                <c:pt idx="99">
                  <c:v>-0.2416751</c:v>
                </c:pt>
                <c:pt idx="100">
                  <c:v>-0.33738797999999998</c:v>
                </c:pt>
                <c:pt idx="101">
                  <c:v>-0.46899324999999997</c:v>
                </c:pt>
                <c:pt idx="102">
                  <c:v>-0.72741807000000003</c:v>
                </c:pt>
                <c:pt idx="103">
                  <c:v>-1.0576276</c:v>
                </c:pt>
                <c:pt idx="104">
                  <c:v>-1.3710874</c:v>
                </c:pt>
                <c:pt idx="105">
                  <c:v>-1.5744773000000001</c:v>
                </c:pt>
                <c:pt idx="106">
                  <c:v>-1.7204394000000001</c:v>
                </c:pt>
                <c:pt idx="107">
                  <c:v>-1.8544376</c:v>
                </c:pt>
                <c:pt idx="108">
                  <c:v>-1.9022939999999999</c:v>
                </c:pt>
                <c:pt idx="109">
                  <c:v>-1.8352949999999999</c:v>
                </c:pt>
                <c:pt idx="110">
                  <c:v>-1.7108682</c:v>
                </c:pt>
                <c:pt idx="111">
                  <c:v>-1.4333007</c:v>
                </c:pt>
                <c:pt idx="112">
                  <c:v>-1.0313064999999999</c:v>
                </c:pt>
                <c:pt idx="113">
                  <c:v>-0.65084772999999996</c:v>
                </c:pt>
                <c:pt idx="114">
                  <c:v>-0.37328034999999998</c:v>
                </c:pt>
                <c:pt idx="115">
                  <c:v>-0.22492532000000001</c:v>
                </c:pt>
                <c:pt idx="116">
                  <c:v>-0.15074782</c:v>
                </c:pt>
                <c:pt idx="117">
                  <c:v>-0.10049855000000001</c:v>
                </c:pt>
                <c:pt idx="118">
                  <c:v>-6.9391854000000003E-2</c:v>
                </c:pt>
                <c:pt idx="119">
                  <c:v>-0.11006984</c:v>
                </c:pt>
                <c:pt idx="120">
                  <c:v>-0.16271193</c:v>
                </c:pt>
                <c:pt idx="121">
                  <c:v>-0.30388847000000002</c:v>
                </c:pt>
                <c:pt idx="122">
                  <c:v>-0.53120659999999997</c:v>
                </c:pt>
                <c:pt idx="123">
                  <c:v>-0.68434729999999999</c:v>
                </c:pt>
                <c:pt idx="124">
                  <c:v>-0.86859465000000002</c:v>
                </c:pt>
                <c:pt idx="125">
                  <c:v>-0.93080799999999997</c:v>
                </c:pt>
                <c:pt idx="126">
                  <c:v>-0.88295155999999997</c:v>
                </c:pt>
                <c:pt idx="127">
                  <c:v>-0.77766734000000004</c:v>
                </c:pt>
                <c:pt idx="128">
                  <c:v>-0.67956159999999999</c:v>
                </c:pt>
                <c:pt idx="129">
                  <c:v>-0.54317075000000004</c:v>
                </c:pt>
                <c:pt idx="130">
                  <c:v>-0.3589234</c:v>
                </c:pt>
                <c:pt idx="131">
                  <c:v>-0.15314064999999999</c:v>
                </c:pt>
                <c:pt idx="132">
                  <c:v>-4.7856454E-2</c:v>
                </c:pt>
                <c:pt idx="133">
                  <c:v>-1.6749758E-2</c:v>
                </c:pt>
                <c:pt idx="134">
                  <c:v>-4.5463629999999998E-2</c:v>
                </c:pt>
                <c:pt idx="135">
                  <c:v>-8.6141616000000004E-2</c:v>
                </c:pt>
                <c:pt idx="136">
                  <c:v>-0.23688944000000001</c:v>
                </c:pt>
                <c:pt idx="137">
                  <c:v>-0.39960137000000001</c:v>
                </c:pt>
                <c:pt idx="138">
                  <c:v>-0.48095736</c:v>
                </c:pt>
                <c:pt idx="139">
                  <c:v>-0.43310090000000001</c:v>
                </c:pt>
                <c:pt idx="140">
                  <c:v>-0.33260234999999999</c:v>
                </c:pt>
                <c:pt idx="141">
                  <c:v>-0.21056839999999999</c:v>
                </c:pt>
                <c:pt idx="142">
                  <c:v>-0.13639090000000001</c:v>
                </c:pt>
                <c:pt idx="143">
                  <c:v>-8.6141616000000004E-2</c:v>
                </c:pt>
                <c:pt idx="144">
                  <c:v>-2.8713869999999999E-2</c:v>
                </c:pt>
                <c:pt idx="145">
                  <c:v>2.1535404000000001E-2</c:v>
                </c:pt>
                <c:pt idx="146">
                  <c:v>2.8713869999999999E-2</c:v>
                </c:pt>
                <c:pt idx="147">
                  <c:v>6.2213387000000002E-2</c:v>
                </c:pt>
                <c:pt idx="148">
                  <c:v>4.5463629999999998E-2</c:v>
                </c:pt>
                <c:pt idx="149">
                  <c:v>-4.7856453000000004E-3</c:v>
                </c:pt>
                <c:pt idx="150">
                  <c:v>-8.3748795000000001E-2</c:v>
                </c:pt>
                <c:pt idx="151">
                  <c:v>-0.15074782</c:v>
                </c:pt>
                <c:pt idx="152">
                  <c:v>-0.22971096999999999</c:v>
                </c:pt>
                <c:pt idx="153">
                  <c:v>-0.25363920000000001</c:v>
                </c:pt>
                <c:pt idx="154">
                  <c:v>-0.22971096999999999</c:v>
                </c:pt>
                <c:pt idx="155">
                  <c:v>-0.23449661999999999</c:v>
                </c:pt>
                <c:pt idx="156">
                  <c:v>-0.26799613</c:v>
                </c:pt>
                <c:pt idx="157">
                  <c:v>-0.30149564000000001</c:v>
                </c:pt>
                <c:pt idx="158">
                  <c:v>-0.39003009999999999</c:v>
                </c:pt>
                <c:pt idx="159">
                  <c:v>-0.42352960000000001</c:v>
                </c:pt>
                <c:pt idx="160">
                  <c:v>-0.41635114000000001</c:v>
                </c:pt>
                <c:pt idx="161">
                  <c:v>-0.37567315000000001</c:v>
                </c:pt>
                <c:pt idx="162">
                  <c:v>-0.31585257999999999</c:v>
                </c:pt>
                <c:pt idx="163">
                  <c:v>-0.2416751</c:v>
                </c:pt>
                <c:pt idx="164">
                  <c:v>-0.16031912000000001</c:v>
                </c:pt>
                <c:pt idx="165">
                  <c:v>-0.10528419999999999</c:v>
                </c:pt>
                <c:pt idx="166">
                  <c:v>-9.0927259999999996E-2</c:v>
                </c:pt>
                <c:pt idx="167">
                  <c:v>-7.8963145999999998E-2</c:v>
                </c:pt>
                <c:pt idx="168">
                  <c:v>-9.0927259999999996E-2</c:v>
                </c:pt>
                <c:pt idx="169">
                  <c:v>-8.135597E-2</c:v>
                </c:pt>
                <c:pt idx="170">
                  <c:v>-8.8534440000000006E-2</c:v>
                </c:pt>
                <c:pt idx="171">
                  <c:v>-4.0677983000000001E-2</c:v>
                </c:pt>
                <c:pt idx="172">
                  <c:v>8.3748795000000001E-2</c:v>
                </c:pt>
                <c:pt idx="173">
                  <c:v>0.17467605</c:v>
                </c:pt>
                <c:pt idx="174">
                  <c:v>0.23688944000000001</c:v>
                </c:pt>
                <c:pt idx="175">
                  <c:v>0.18185451999999999</c:v>
                </c:pt>
                <c:pt idx="176">
                  <c:v>0.11964113</c:v>
                </c:pt>
                <c:pt idx="177">
                  <c:v>7.1784680000000003E-2</c:v>
                </c:pt>
                <c:pt idx="178">
                  <c:v>2.3928227E-2</c:v>
                </c:pt>
                <c:pt idx="179">
                  <c:v>3.1106694000000001E-2</c:v>
                </c:pt>
                <c:pt idx="180">
                  <c:v>-7.1784676999999998E-3</c:v>
                </c:pt>
                <c:pt idx="181">
                  <c:v>5.2642099999999997E-2</c:v>
                </c:pt>
                <c:pt idx="182">
                  <c:v>0.13878371</c:v>
                </c:pt>
                <c:pt idx="183">
                  <c:v>0.21535404</c:v>
                </c:pt>
                <c:pt idx="184">
                  <c:v>0.27996024000000003</c:v>
                </c:pt>
                <c:pt idx="185">
                  <c:v>0.29910283999999998</c:v>
                </c:pt>
                <c:pt idx="186">
                  <c:v>0.33738797999999998</c:v>
                </c:pt>
                <c:pt idx="187">
                  <c:v>0.37088752000000003</c:v>
                </c:pt>
                <c:pt idx="188">
                  <c:v>0.38045879999999999</c:v>
                </c:pt>
                <c:pt idx="189">
                  <c:v>0.41156547999999998</c:v>
                </c:pt>
                <c:pt idx="190">
                  <c:v>0.45942192999999998</c:v>
                </c:pt>
                <c:pt idx="191">
                  <c:v>0.44027936000000001</c:v>
                </c:pt>
                <c:pt idx="192">
                  <c:v>0.41874397000000002</c:v>
                </c:pt>
                <c:pt idx="193">
                  <c:v>0.36370902999999999</c:v>
                </c:pt>
                <c:pt idx="194">
                  <c:v>0.23688944000000001</c:v>
                </c:pt>
                <c:pt idx="195">
                  <c:v>0.12203395</c:v>
                </c:pt>
                <c:pt idx="196">
                  <c:v>2.1535404000000001E-2</c:v>
                </c:pt>
                <c:pt idx="197">
                  <c:v>-3.5892340000000002E-2</c:v>
                </c:pt>
                <c:pt idx="198">
                  <c:v>-6.6999030000000001E-2</c:v>
                </c:pt>
                <c:pt idx="199">
                  <c:v>-4.7856454E-2</c:v>
                </c:pt>
                <c:pt idx="200">
                  <c:v>-2.3928227E-2</c:v>
                </c:pt>
                <c:pt idx="201">
                  <c:v>2.6321049999999999E-2</c:v>
                </c:pt>
                <c:pt idx="202">
                  <c:v>0.18424734000000001</c:v>
                </c:pt>
                <c:pt idx="203">
                  <c:v>0.25124636</c:v>
                </c:pt>
                <c:pt idx="204">
                  <c:v>0.2943172</c:v>
                </c:pt>
                <c:pt idx="205">
                  <c:v>0.32303106999999998</c:v>
                </c:pt>
                <c:pt idx="206">
                  <c:v>0.31585257999999999</c:v>
                </c:pt>
                <c:pt idx="207">
                  <c:v>0.33978079999999999</c:v>
                </c:pt>
                <c:pt idx="208">
                  <c:v>0.31585257999999999</c:v>
                </c:pt>
                <c:pt idx="209">
                  <c:v>0.29910283999999998</c:v>
                </c:pt>
                <c:pt idx="210">
                  <c:v>0.30388847000000002</c:v>
                </c:pt>
                <c:pt idx="211">
                  <c:v>0.30149564000000001</c:v>
                </c:pt>
                <c:pt idx="212">
                  <c:v>0.25842484999999998</c:v>
                </c:pt>
                <c:pt idx="213">
                  <c:v>0.20817557</c:v>
                </c:pt>
                <c:pt idx="214">
                  <c:v>0.14596218</c:v>
                </c:pt>
                <c:pt idx="215">
                  <c:v>0.14356937</c:v>
                </c:pt>
                <c:pt idx="216">
                  <c:v>0.13878371</c:v>
                </c:pt>
                <c:pt idx="217">
                  <c:v>0.14835499999999999</c:v>
                </c:pt>
                <c:pt idx="218">
                  <c:v>0.14117653999999999</c:v>
                </c:pt>
                <c:pt idx="219">
                  <c:v>0.10289137</c:v>
                </c:pt>
                <c:pt idx="220">
                  <c:v>0.13878371</c:v>
                </c:pt>
                <c:pt idx="221">
                  <c:v>0.14117653999999999</c:v>
                </c:pt>
                <c:pt idx="222">
                  <c:v>0.17706886999999999</c:v>
                </c:pt>
                <c:pt idx="223">
                  <c:v>0.1794617</c:v>
                </c:pt>
                <c:pt idx="224">
                  <c:v>0.22253250999999999</c:v>
                </c:pt>
                <c:pt idx="225">
                  <c:v>0.22492532000000001</c:v>
                </c:pt>
                <c:pt idx="226">
                  <c:v>0.24885355000000001</c:v>
                </c:pt>
                <c:pt idx="227">
                  <c:v>0.28235306999999998</c:v>
                </c:pt>
                <c:pt idx="228">
                  <c:v>0.31106696</c:v>
                </c:pt>
                <c:pt idx="229">
                  <c:v>0.31106696</c:v>
                </c:pt>
                <c:pt idx="230">
                  <c:v>0.33020951999999998</c:v>
                </c:pt>
                <c:pt idx="231">
                  <c:v>0.33738797999999998</c:v>
                </c:pt>
                <c:pt idx="232">
                  <c:v>0.37567315000000001</c:v>
                </c:pt>
                <c:pt idx="233">
                  <c:v>0.39242290000000002</c:v>
                </c:pt>
                <c:pt idx="234">
                  <c:v>0.36610186</c:v>
                </c:pt>
                <c:pt idx="235">
                  <c:v>0.34217364</c:v>
                </c:pt>
                <c:pt idx="236">
                  <c:v>0.28713873000000001</c:v>
                </c:pt>
                <c:pt idx="237">
                  <c:v>0.27517461999999998</c:v>
                </c:pt>
                <c:pt idx="238">
                  <c:v>0.31585257999999999</c:v>
                </c:pt>
                <c:pt idx="239">
                  <c:v>0.33260234999999999</c:v>
                </c:pt>
                <c:pt idx="240">
                  <c:v>0.33260234999999999</c:v>
                </c:pt>
                <c:pt idx="241">
                  <c:v>0.33738797999999998</c:v>
                </c:pt>
                <c:pt idx="242">
                  <c:v>0.3589234</c:v>
                </c:pt>
                <c:pt idx="243">
                  <c:v>0.39481574000000003</c:v>
                </c:pt>
                <c:pt idx="244">
                  <c:v>0.42352960000000001</c:v>
                </c:pt>
                <c:pt idx="245">
                  <c:v>0.43070807999999999</c:v>
                </c:pt>
                <c:pt idx="246">
                  <c:v>0.44267220000000002</c:v>
                </c:pt>
                <c:pt idx="247">
                  <c:v>0.44506501999999998</c:v>
                </c:pt>
                <c:pt idx="248">
                  <c:v>0.43070807999999999</c:v>
                </c:pt>
                <c:pt idx="249">
                  <c:v>0.40917268000000001</c:v>
                </c:pt>
                <c:pt idx="250">
                  <c:v>0.36370902999999999</c:v>
                </c:pt>
                <c:pt idx="251">
                  <c:v>0.33738797999999998</c:v>
                </c:pt>
                <c:pt idx="252">
                  <c:v>0.32303106999999998</c:v>
                </c:pt>
                <c:pt idx="253">
                  <c:v>0.34695930000000003</c:v>
                </c:pt>
                <c:pt idx="254">
                  <c:v>0.35174492000000002</c:v>
                </c:pt>
                <c:pt idx="255">
                  <c:v>0.34456646000000002</c:v>
                </c:pt>
                <c:pt idx="256">
                  <c:v>0.34217364</c:v>
                </c:pt>
                <c:pt idx="257">
                  <c:v>0.33020951999999998</c:v>
                </c:pt>
                <c:pt idx="258">
                  <c:v>0.33260234999999999</c:v>
                </c:pt>
                <c:pt idx="259">
                  <c:v>0.34217364</c:v>
                </c:pt>
                <c:pt idx="260">
                  <c:v>0.38045879999999999</c:v>
                </c:pt>
                <c:pt idx="261">
                  <c:v>0.39960137000000001</c:v>
                </c:pt>
                <c:pt idx="262">
                  <c:v>0.39960137000000001</c:v>
                </c:pt>
                <c:pt idx="263">
                  <c:v>0.41156547999999998</c:v>
                </c:pt>
                <c:pt idx="264">
                  <c:v>0.45224347999999998</c:v>
                </c:pt>
                <c:pt idx="265">
                  <c:v>0.45224347999999998</c:v>
                </c:pt>
                <c:pt idx="266">
                  <c:v>0.45942192999999998</c:v>
                </c:pt>
                <c:pt idx="267">
                  <c:v>0.47617169999999998</c:v>
                </c:pt>
                <c:pt idx="268">
                  <c:v>0.48335020000000001</c:v>
                </c:pt>
                <c:pt idx="269">
                  <c:v>0.50249270000000001</c:v>
                </c:pt>
                <c:pt idx="270">
                  <c:v>0.48095736</c:v>
                </c:pt>
                <c:pt idx="271">
                  <c:v>0.47377887000000002</c:v>
                </c:pt>
                <c:pt idx="272">
                  <c:v>0.44027936000000001</c:v>
                </c:pt>
                <c:pt idx="273">
                  <c:v>0.43549369999999998</c:v>
                </c:pt>
                <c:pt idx="274">
                  <c:v>0.40917268000000001</c:v>
                </c:pt>
                <c:pt idx="275">
                  <c:v>0.42352960000000001</c:v>
                </c:pt>
                <c:pt idx="276">
                  <c:v>0.42352960000000001</c:v>
                </c:pt>
                <c:pt idx="277">
                  <c:v>0.40199420000000002</c:v>
                </c:pt>
                <c:pt idx="278">
                  <c:v>0.37328034999999998</c:v>
                </c:pt>
                <c:pt idx="279">
                  <c:v>0.36610186</c:v>
                </c:pt>
                <c:pt idx="280">
                  <c:v>0.38045879999999999</c:v>
                </c:pt>
                <c:pt idx="281">
                  <c:v>0.36849470000000001</c:v>
                </c:pt>
                <c:pt idx="282">
                  <c:v>0.4139583</c:v>
                </c:pt>
                <c:pt idx="283">
                  <c:v>0.40917268000000001</c:v>
                </c:pt>
                <c:pt idx="284">
                  <c:v>0.41156547999999998</c:v>
                </c:pt>
                <c:pt idx="285">
                  <c:v>0.42352960000000001</c:v>
                </c:pt>
                <c:pt idx="286">
                  <c:v>0.44985065000000002</c:v>
                </c:pt>
                <c:pt idx="287">
                  <c:v>0.43549369999999998</c:v>
                </c:pt>
                <c:pt idx="288">
                  <c:v>0.40677985999999999</c:v>
                </c:pt>
                <c:pt idx="289">
                  <c:v>0.43788653999999999</c:v>
                </c:pt>
                <c:pt idx="290">
                  <c:v>0.49052864000000002</c:v>
                </c:pt>
                <c:pt idx="291">
                  <c:v>0.50009996000000001</c:v>
                </c:pt>
                <c:pt idx="292">
                  <c:v>0.48335020000000001</c:v>
                </c:pt>
                <c:pt idx="293">
                  <c:v>0.48813580000000001</c:v>
                </c:pt>
                <c:pt idx="294">
                  <c:v>0.47856452999999999</c:v>
                </c:pt>
                <c:pt idx="295">
                  <c:v>0.47138607999999999</c:v>
                </c:pt>
                <c:pt idx="296">
                  <c:v>0.50009996000000001</c:v>
                </c:pt>
                <c:pt idx="297">
                  <c:v>0.46660042000000002</c:v>
                </c:pt>
                <c:pt idx="298">
                  <c:v>0.42113679999999998</c:v>
                </c:pt>
                <c:pt idx="299">
                  <c:v>0.39481574000000003</c:v>
                </c:pt>
                <c:pt idx="300">
                  <c:v>0.44027936000000001</c:v>
                </c:pt>
                <c:pt idx="301">
                  <c:v>0.45224347999999998</c:v>
                </c:pt>
                <c:pt idx="302">
                  <c:v>0.48095736</c:v>
                </c:pt>
                <c:pt idx="303">
                  <c:v>0.46181475999999999</c:v>
                </c:pt>
                <c:pt idx="304">
                  <c:v>0.42113679999999998</c:v>
                </c:pt>
                <c:pt idx="305">
                  <c:v>0.39003009999999999</c:v>
                </c:pt>
                <c:pt idx="306">
                  <c:v>0.37088752000000003</c:v>
                </c:pt>
                <c:pt idx="307">
                  <c:v>0.38524446000000001</c:v>
                </c:pt>
                <c:pt idx="308">
                  <c:v>0.38524446000000001</c:v>
                </c:pt>
                <c:pt idx="309">
                  <c:v>0.39242290000000002</c:v>
                </c:pt>
                <c:pt idx="310">
                  <c:v>0.37806596999999997</c:v>
                </c:pt>
                <c:pt idx="311">
                  <c:v>0.39481574000000003</c:v>
                </c:pt>
                <c:pt idx="312">
                  <c:v>0.39960137000000001</c:v>
                </c:pt>
                <c:pt idx="313">
                  <c:v>0.42352960000000001</c:v>
                </c:pt>
                <c:pt idx="314">
                  <c:v>0.39242290000000002</c:v>
                </c:pt>
                <c:pt idx="315">
                  <c:v>0.38285163</c:v>
                </c:pt>
                <c:pt idx="316">
                  <c:v>0.39242290000000002</c:v>
                </c:pt>
                <c:pt idx="317">
                  <c:v>0.38524446000000001</c:v>
                </c:pt>
                <c:pt idx="318">
                  <c:v>0.39720856999999998</c:v>
                </c:pt>
                <c:pt idx="319">
                  <c:v>0.41156547999999998</c:v>
                </c:pt>
                <c:pt idx="320">
                  <c:v>0.41635114000000001</c:v>
                </c:pt>
                <c:pt idx="321">
                  <c:v>0.41156547999999998</c:v>
                </c:pt>
                <c:pt idx="322">
                  <c:v>0.40199420000000002</c:v>
                </c:pt>
                <c:pt idx="323">
                  <c:v>0.40917268000000001</c:v>
                </c:pt>
                <c:pt idx="324">
                  <c:v>0.38524446000000001</c:v>
                </c:pt>
                <c:pt idx="325">
                  <c:v>0.38524446000000001</c:v>
                </c:pt>
                <c:pt idx="326">
                  <c:v>0.42113679999999998</c:v>
                </c:pt>
                <c:pt idx="327">
                  <c:v>0.42113679999999998</c:v>
                </c:pt>
                <c:pt idx="328">
                  <c:v>0.40917268000000001</c:v>
                </c:pt>
                <c:pt idx="329">
                  <c:v>0.39003009999999999</c:v>
                </c:pt>
                <c:pt idx="330">
                  <c:v>0.41635114000000001</c:v>
                </c:pt>
                <c:pt idx="331">
                  <c:v>0.42831524999999998</c:v>
                </c:pt>
                <c:pt idx="332">
                  <c:v>0.41635114000000001</c:v>
                </c:pt>
                <c:pt idx="333">
                  <c:v>0.40677985999999999</c:v>
                </c:pt>
                <c:pt idx="334">
                  <c:v>0.38285163</c:v>
                </c:pt>
                <c:pt idx="335">
                  <c:v>0.37567315000000001</c:v>
                </c:pt>
                <c:pt idx="336">
                  <c:v>0.37328034999999998</c:v>
                </c:pt>
                <c:pt idx="337">
                  <c:v>0.35653057999999999</c:v>
                </c:pt>
                <c:pt idx="338">
                  <c:v>0.34217364</c:v>
                </c:pt>
                <c:pt idx="339">
                  <c:v>0.33260234999999999</c:v>
                </c:pt>
                <c:pt idx="340">
                  <c:v>0.32781670000000002</c:v>
                </c:pt>
                <c:pt idx="341">
                  <c:v>0.37328034999999998</c:v>
                </c:pt>
                <c:pt idx="342">
                  <c:v>0.39960137000000001</c:v>
                </c:pt>
                <c:pt idx="343">
                  <c:v>0.37806596999999997</c:v>
                </c:pt>
                <c:pt idx="344">
                  <c:v>0.37567315000000001</c:v>
                </c:pt>
                <c:pt idx="345">
                  <c:v>0.39720856999999998</c:v>
                </c:pt>
                <c:pt idx="346">
                  <c:v>0.43310090000000001</c:v>
                </c:pt>
                <c:pt idx="347">
                  <c:v>0.48335020000000001</c:v>
                </c:pt>
                <c:pt idx="348">
                  <c:v>0.44985065000000002</c:v>
                </c:pt>
                <c:pt idx="349">
                  <c:v>0.44745782000000001</c:v>
                </c:pt>
                <c:pt idx="350">
                  <c:v>0.43549369999999998</c:v>
                </c:pt>
                <c:pt idx="351">
                  <c:v>0.42113679999999998</c:v>
                </c:pt>
                <c:pt idx="352">
                  <c:v>0.44506501999999998</c:v>
                </c:pt>
                <c:pt idx="353">
                  <c:v>0.42352960000000001</c:v>
                </c:pt>
                <c:pt idx="354">
                  <c:v>0.4139583</c:v>
                </c:pt>
                <c:pt idx="355">
                  <c:v>0.44027936000000001</c:v>
                </c:pt>
                <c:pt idx="356">
                  <c:v>0.42352960000000001</c:v>
                </c:pt>
                <c:pt idx="357">
                  <c:v>0.40917268000000001</c:v>
                </c:pt>
                <c:pt idx="358">
                  <c:v>0.40438702999999998</c:v>
                </c:pt>
                <c:pt idx="359">
                  <c:v>0.38763725999999998</c:v>
                </c:pt>
                <c:pt idx="360">
                  <c:v>0.37567315000000001</c:v>
                </c:pt>
                <c:pt idx="361">
                  <c:v>0.38285163</c:v>
                </c:pt>
                <c:pt idx="362">
                  <c:v>0.38763725999999998</c:v>
                </c:pt>
                <c:pt idx="363">
                  <c:v>0.34695930000000003</c:v>
                </c:pt>
                <c:pt idx="364">
                  <c:v>0.33499518</c:v>
                </c:pt>
                <c:pt idx="365">
                  <c:v>0.36610186</c:v>
                </c:pt>
                <c:pt idx="366">
                  <c:v>0.40199420000000002</c:v>
                </c:pt>
                <c:pt idx="367">
                  <c:v>0.44506501999999998</c:v>
                </c:pt>
                <c:pt idx="368">
                  <c:v>0.42592242000000002</c:v>
                </c:pt>
                <c:pt idx="369">
                  <c:v>0.41874397000000002</c:v>
                </c:pt>
                <c:pt idx="370">
                  <c:v>0.42352960000000001</c:v>
                </c:pt>
                <c:pt idx="371">
                  <c:v>0.45702913000000001</c:v>
                </c:pt>
                <c:pt idx="372">
                  <c:v>0.45463629999999999</c:v>
                </c:pt>
                <c:pt idx="373">
                  <c:v>0.45702913000000001</c:v>
                </c:pt>
                <c:pt idx="374">
                  <c:v>0.42352960000000001</c:v>
                </c:pt>
                <c:pt idx="375">
                  <c:v>0.42113679999999998</c:v>
                </c:pt>
                <c:pt idx="376">
                  <c:v>0.41635114000000001</c:v>
                </c:pt>
                <c:pt idx="377">
                  <c:v>0.41635114000000001</c:v>
                </c:pt>
                <c:pt idx="378">
                  <c:v>0.44267220000000002</c:v>
                </c:pt>
                <c:pt idx="379">
                  <c:v>0.44027936000000001</c:v>
                </c:pt>
                <c:pt idx="380">
                  <c:v>0.40917268000000001</c:v>
                </c:pt>
                <c:pt idx="381">
                  <c:v>0.42113679999999998</c:v>
                </c:pt>
                <c:pt idx="382">
                  <c:v>0.4139583</c:v>
                </c:pt>
                <c:pt idx="383">
                  <c:v>0.42113679999999998</c:v>
                </c:pt>
                <c:pt idx="384">
                  <c:v>0.4139583</c:v>
                </c:pt>
                <c:pt idx="385">
                  <c:v>0.46181475999999999</c:v>
                </c:pt>
                <c:pt idx="386">
                  <c:v>0.50249270000000001</c:v>
                </c:pt>
                <c:pt idx="387">
                  <c:v>0.4642076</c:v>
                </c:pt>
                <c:pt idx="388">
                  <c:v>0.46660042000000002</c:v>
                </c:pt>
                <c:pt idx="389">
                  <c:v>0.42592242000000002</c:v>
                </c:pt>
                <c:pt idx="390">
                  <c:v>0.40677985999999999</c:v>
                </c:pt>
                <c:pt idx="391">
                  <c:v>0.42592242000000002</c:v>
                </c:pt>
                <c:pt idx="392">
                  <c:v>0.4642076</c:v>
                </c:pt>
                <c:pt idx="393">
                  <c:v>0.47856452999999999</c:v>
                </c:pt>
                <c:pt idx="394">
                  <c:v>0.46181475999999999</c:v>
                </c:pt>
                <c:pt idx="395">
                  <c:v>0.4139583</c:v>
                </c:pt>
                <c:pt idx="396">
                  <c:v>0.37567315000000001</c:v>
                </c:pt>
                <c:pt idx="397">
                  <c:v>0.40438702999999998</c:v>
                </c:pt>
                <c:pt idx="398">
                  <c:v>0.38524446000000001</c:v>
                </c:pt>
                <c:pt idx="399">
                  <c:v>0.32303106999999998</c:v>
                </c:pt>
                <c:pt idx="400">
                  <c:v>0.29192435999999999</c:v>
                </c:pt>
                <c:pt idx="401">
                  <c:v>0.30628129999999998</c:v>
                </c:pt>
                <c:pt idx="402">
                  <c:v>0.32063824000000002</c:v>
                </c:pt>
                <c:pt idx="403">
                  <c:v>0.32303106999999998</c:v>
                </c:pt>
                <c:pt idx="404">
                  <c:v>0.31345974999999998</c:v>
                </c:pt>
                <c:pt idx="405">
                  <c:v>0.33738797999999998</c:v>
                </c:pt>
                <c:pt idx="406">
                  <c:v>0.34217364</c:v>
                </c:pt>
                <c:pt idx="407">
                  <c:v>0.35413774999999997</c:v>
                </c:pt>
                <c:pt idx="408">
                  <c:v>0.37328034999999998</c:v>
                </c:pt>
                <c:pt idx="409">
                  <c:v>0.37088752000000003</c:v>
                </c:pt>
                <c:pt idx="410">
                  <c:v>0.39003009999999999</c:v>
                </c:pt>
                <c:pt idx="411">
                  <c:v>0.41635114000000001</c:v>
                </c:pt>
                <c:pt idx="412">
                  <c:v>0.43788653999999999</c:v>
                </c:pt>
                <c:pt idx="413">
                  <c:v>0.44745782000000001</c:v>
                </c:pt>
                <c:pt idx="414">
                  <c:v>0.44745782000000001</c:v>
                </c:pt>
                <c:pt idx="415">
                  <c:v>0.54317075000000004</c:v>
                </c:pt>
                <c:pt idx="416">
                  <c:v>0.36131623000000002</c:v>
                </c:pt>
                <c:pt idx="417">
                  <c:v>1.8017955000000001</c:v>
                </c:pt>
                <c:pt idx="418">
                  <c:v>-1.2490535</c:v>
                </c:pt>
                <c:pt idx="419">
                  <c:v>0.34695930000000003</c:v>
                </c:pt>
                <c:pt idx="420">
                  <c:v>2.2588246000000001</c:v>
                </c:pt>
                <c:pt idx="421">
                  <c:v>2.2707887000000002</c:v>
                </c:pt>
                <c:pt idx="422">
                  <c:v>-0.10049855000000001</c:v>
                </c:pt>
                <c:pt idx="423">
                  <c:v>-3.2997024000000001</c:v>
                </c:pt>
                <c:pt idx="424">
                  <c:v>-4.1659040000000003</c:v>
                </c:pt>
                <c:pt idx="425">
                  <c:v>-1.1724831</c:v>
                </c:pt>
                <c:pt idx="426">
                  <c:v>3.2829527999999999</c:v>
                </c:pt>
                <c:pt idx="427">
                  <c:v>4.5726842999999997</c:v>
                </c:pt>
                <c:pt idx="428">
                  <c:v>1.3782658999999999</c:v>
                </c:pt>
                <c:pt idx="429">
                  <c:v>-2.6201408000000002</c:v>
                </c:pt>
                <c:pt idx="430">
                  <c:v>-4.3070807000000002</c:v>
                </c:pt>
                <c:pt idx="431">
                  <c:v>-2.0075780999999999</c:v>
                </c:pt>
                <c:pt idx="432">
                  <c:v>2.1224337000000002</c:v>
                </c:pt>
                <c:pt idx="433">
                  <c:v>4.2376889999999996</c:v>
                </c:pt>
                <c:pt idx="434">
                  <c:v>3.117848</c:v>
                </c:pt>
                <c:pt idx="435">
                  <c:v>-0.5288138</c:v>
                </c:pt>
                <c:pt idx="436">
                  <c:v>-4.0175489999999998</c:v>
                </c:pt>
                <c:pt idx="437">
                  <c:v>-4.0677985999999997</c:v>
                </c:pt>
                <c:pt idx="438">
                  <c:v>-1.2921243</c:v>
                </c:pt>
                <c:pt idx="439">
                  <c:v>2.7445675999999999</c:v>
                </c:pt>
                <c:pt idx="440">
                  <c:v>4.6995040000000001</c:v>
                </c:pt>
                <c:pt idx="441">
                  <c:v>4.2520455999999998</c:v>
                </c:pt>
                <c:pt idx="442">
                  <c:v>0.88055870000000003</c:v>
                </c:pt>
                <c:pt idx="443">
                  <c:v>-2.7326035000000002</c:v>
                </c:pt>
                <c:pt idx="444">
                  <c:v>-4.5535417000000002</c:v>
                </c:pt>
                <c:pt idx="445">
                  <c:v>-2.6488546999999998</c:v>
                </c:pt>
                <c:pt idx="446">
                  <c:v>0.7728817</c:v>
                </c:pt>
                <c:pt idx="447">
                  <c:v>4.3429729999999998</c:v>
                </c:pt>
                <c:pt idx="448">
                  <c:v>5.304888</c:v>
                </c:pt>
                <c:pt idx="449">
                  <c:v>3.0819557</c:v>
                </c:pt>
                <c:pt idx="450">
                  <c:v>-0.38524446000000001</c:v>
                </c:pt>
                <c:pt idx="451">
                  <c:v>-3.5294135</c:v>
                </c:pt>
                <c:pt idx="452">
                  <c:v>-4.5607199999999999</c:v>
                </c:pt>
                <c:pt idx="453">
                  <c:v>-2.5627130999999999</c:v>
                </c:pt>
                <c:pt idx="454">
                  <c:v>0.57188463</c:v>
                </c:pt>
                <c:pt idx="455">
                  <c:v>4.0917269999999997</c:v>
                </c:pt>
                <c:pt idx="456">
                  <c:v>5.7762737</c:v>
                </c:pt>
                <c:pt idx="457">
                  <c:v>4.5320062999999999</c:v>
                </c:pt>
                <c:pt idx="458">
                  <c:v>1.3447663999999999</c:v>
                </c:pt>
                <c:pt idx="459">
                  <c:v>-2.4071796000000001</c:v>
                </c:pt>
                <c:pt idx="460">
                  <c:v>-4.2352961999999996</c:v>
                </c:pt>
                <c:pt idx="461">
                  <c:v>-4.0701913999999997</c:v>
                </c:pt>
                <c:pt idx="462">
                  <c:v>-1.3567305000000001</c:v>
                </c:pt>
                <c:pt idx="463">
                  <c:v>2.3880370000000002</c:v>
                </c:pt>
                <c:pt idx="464">
                  <c:v>4.9124650000000001</c:v>
                </c:pt>
                <c:pt idx="465">
                  <c:v>5.7571310000000002</c:v>
                </c:pt>
                <c:pt idx="466">
                  <c:v>3.6777685</c:v>
                </c:pt>
                <c:pt idx="467">
                  <c:v>6.2213387000000002E-2</c:v>
                </c:pt>
                <c:pt idx="468">
                  <c:v>-2.9766715000000001</c:v>
                </c:pt>
                <c:pt idx="469">
                  <c:v>-0.62691949999999996</c:v>
                </c:pt>
                <c:pt idx="470">
                  <c:v>-0.99062859999999997</c:v>
                </c:pt>
                <c:pt idx="471">
                  <c:v>-0.67716880000000002</c:v>
                </c:pt>
                <c:pt idx="472">
                  <c:v>2.1535404000000001E-2</c:v>
                </c:pt>
                <c:pt idx="473">
                  <c:v>6.2213387000000002E-2</c:v>
                </c:pt>
                <c:pt idx="474">
                  <c:v>0.46181475999999999</c:v>
                </c:pt>
                <c:pt idx="475">
                  <c:v>0.80638120000000002</c:v>
                </c:pt>
                <c:pt idx="476">
                  <c:v>1.6654046</c:v>
                </c:pt>
                <c:pt idx="477">
                  <c:v>1.7252251000000001</c:v>
                </c:pt>
                <c:pt idx="478">
                  <c:v>-1.5720844</c:v>
                </c:pt>
                <c:pt idx="479">
                  <c:v>-3.8524444</c:v>
                </c:pt>
                <c:pt idx="480">
                  <c:v>-4.3046879999999996</c:v>
                </c:pt>
                <c:pt idx="481">
                  <c:v>-3.2279176999999999</c:v>
                </c:pt>
                <c:pt idx="482">
                  <c:v>-0.59820569999999995</c:v>
                </c:pt>
                <c:pt idx="483">
                  <c:v>2.5076779999999999</c:v>
                </c:pt>
                <c:pt idx="484">
                  <c:v>5.3694940000000004</c:v>
                </c:pt>
                <c:pt idx="485">
                  <c:v>5.2259244999999996</c:v>
                </c:pt>
                <c:pt idx="486">
                  <c:v>3.1872395999999998</c:v>
                </c:pt>
                <c:pt idx="487">
                  <c:v>-0.33260234999999999</c:v>
                </c:pt>
                <c:pt idx="488">
                  <c:v>-3.4025938999999998</c:v>
                </c:pt>
                <c:pt idx="489">
                  <c:v>-4.8861436999999999</c:v>
                </c:pt>
                <c:pt idx="490">
                  <c:v>-3.495914</c:v>
                </c:pt>
                <c:pt idx="491">
                  <c:v>-0.45224347999999998</c:v>
                </c:pt>
                <c:pt idx="492">
                  <c:v>2.7421749000000002</c:v>
                </c:pt>
                <c:pt idx="493">
                  <c:v>5.2689953000000003</c:v>
                </c:pt>
                <c:pt idx="494">
                  <c:v>5.3431730000000002</c:v>
                </c:pt>
                <c:pt idx="495">
                  <c:v>3.1274191999999998</c:v>
                </c:pt>
                <c:pt idx="496">
                  <c:v>6.2213387000000002E-2</c:v>
                </c:pt>
                <c:pt idx="497">
                  <c:v>-3.1441688999999999</c:v>
                </c:pt>
                <c:pt idx="498">
                  <c:v>-4.8215374999999998</c:v>
                </c:pt>
                <c:pt idx="499">
                  <c:v>-4.5296135</c:v>
                </c:pt>
                <c:pt idx="500">
                  <c:v>-2.5938199000000002</c:v>
                </c:pt>
                <c:pt idx="501">
                  <c:v>0.53599226</c:v>
                </c:pt>
                <c:pt idx="502">
                  <c:v>3.9601213999999998</c:v>
                </c:pt>
                <c:pt idx="503">
                  <c:v>6.0825553000000001</c:v>
                </c:pt>
                <c:pt idx="504">
                  <c:v>5.7212389999999997</c:v>
                </c:pt>
                <c:pt idx="505">
                  <c:v>3.7232319999999999</c:v>
                </c:pt>
                <c:pt idx="506">
                  <c:v>2.103291</c:v>
                </c:pt>
                <c:pt idx="507">
                  <c:v>2.0123639999999998</c:v>
                </c:pt>
                <c:pt idx="508">
                  <c:v>1.9501504999999999</c:v>
                </c:pt>
                <c:pt idx="509">
                  <c:v>1.2514462</c:v>
                </c:pt>
                <c:pt idx="510">
                  <c:v>0.67956159999999999</c:v>
                </c:pt>
                <c:pt idx="511">
                  <c:v>0.61256259999999996</c:v>
                </c:pt>
                <c:pt idx="512">
                  <c:v>0.50727840000000002</c:v>
                </c:pt>
                <c:pt idx="513">
                  <c:v>0.41156547999999998</c:v>
                </c:pt>
                <c:pt idx="514">
                  <c:v>0.34695930000000003</c:v>
                </c:pt>
                <c:pt idx="515">
                  <c:v>0.36370902999999999</c:v>
                </c:pt>
                <c:pt idx="516">
                  <c:v>0.37088752000000003</c:v>
                </c:pt>
                <c:pt idx="517">
                  <c:v>0.35653057999999999</c:v>
                </c:pt>
                <c:pt idx="518">
                  <c:v>0.3493521</c:v>
                </c:pt>
                <c:pt idx="519">
                  <c:v>0.33738797999999998</c:v>
                </c:pt>
                <c:pt idx="520">
                  <c:v>0.3589234</c:v>
                </c:pt>
                <c:pt idx="521">
                  <c:v>0.37328034999999998</c:v>
                </c:pt>
                <c:pt idx="522">
                  <c:v>0.36370902999999999</c:v>
                </c:pt>
                <c:pt idx="523">
                  <c:v>0.33260234999999999</c:v>
                </c:pt>
                <c:pt idx="524">
                  <c:v>0.34456646000000002</c:v>
                </c:pt>
                <c:pt idx="525">
                  <c:v>0.33020951999999998</c:v>
                </c:pt>
                <c:pt idx="526">
                  <c:v>0.28235306999999998</c:v>
                </c:pt>
                <c:pt idx="527">
                  <c:v>0.2440679</c:v>
                </c:pt>
                <c:pt idx="528">
                  <c:v>0.26321050000000001</c:v>
                </c:pt>
                <c:pt idx="529">
                  <c:v>0.30628129999999998</c:v>
                </c:pt>
                <c:pt idx="530">
                  <c:v>0.32063824000000002</c:v>
                </c:pt>
                <c:pt idx="531">
                  <c:v>0.33499518</c:v>
                </c:pt>
                <c:pt idx="532">
                  <c:v>0.30149564000000001</c:v>
                </c:pt>
                <c:pt idx="533">
                  <c:v>0.2847459</c:v>
                </c:pt>
                <c:pt idx="534">
                  <c:v>0.2847459</c:v>
                </c:pt>
                <c:pt idx="535">
                  <c:v>0.30388847000000002</c:v>
                </c:pt>
                <c:pt idx="536">
                  <c:v>0.32303106999999998</c:v>
                </c:pt>
                <c:pt idx="537">
                  <c:v>0.34456646000000002</c:v>
                </c:pt>
                <c:pt idx="538">
                  <c:v>0.39960137000000001</c:v>
                </c:pt>
                <c:pt idx="539">
                  <c:v>0.41635114000000001</c:v>
                </c:pt>
                <c:pt idx="540">
                  <c:v>0.40677985999999999</c:v>
                </c:pt>
                <c:pt idx="541">
                  <c:v>0.36849470000000001</c:v>
                </c:pt>
                <c:pt idx="542">
                  <c:v>0.33499518</c:v>
                </c:pt>
                <c:pt idx="543">
                  <c:v>0.26799613</c:v>
                </c:pt>
                <c:pt idx="544">
                  <c:v>0.26560329999999999</c:v>
                </c:pt>
                <c:pt idx="545">
                  <c:v>0.2440679</c:v>
                </c:pt>
                <c:pt idx="546">
                  <c:v>0.2321038</c:v>
                </c:pt>
                <c:pt idx="547">
                  <c:v>0.24885355000000001</c:v>
                </c:pt>
                <c:pt idx="548">
                  <c:v>0.22731815</c:v>
                </c:pt>
                <c:pt idx="549">
                  <c:v>0.22013968</c:v>
                </c:pt>
                <c:pt idx="550">
                  <c:v>0.2321038</c:v>
                </c:pt>
                <c:pt idx="551">
                  <c:v>0.2416751</c:v>
                </c:pt>
                <c:pt idx="552">
                  <c:v>0.28953152999999998</c:v>
                </c:pt>
                <c:pt idx="553">
                  <c:v>0.31585257999999999</c:v>
                </c:pt>
                <c:pt idx="554">
                  <c:v>0.2943172</c:v>
                </c:pt>
                <c:pt idx="555">
                  <c:v>0.27038896000000001</c:v>
                </c:pt>
                <c:pt idx="556">
                  <c:v>0.24646074000000001</c:v>
                </c:pt>
                <c:pt idx="557">
                  <c:v>0.23928226999999999</c:v>
                </c:pt>
                <c:pt idx="558">
                  <c:v>0.27038896000000001</c:v>
                </c:pt>
                <c:pt idx="559">
                  <c:v>0.26560329999999999</c:v>
                </c:pt>
                <c:pt idx="560">
                  <c:v>0.24885355000000001</c:v>
                </c:pt>
                <c:pt idx="561">
                  <c:v>0.22253250999999999</c:v>
                </c:pt>
                <c:pt idx="562">
                  <c:v>0.22253250999999999</c:v>
                </c:pt>
                <c:pt idx="563">
                  <c:v>0.1794617</c:v>
                </c:pt>
                <c:pt idx="564">
                  <c:v>0.14356937</c:v>
                </c:pt>
                <c:pt idx="565">
                  <c:v>7.6570324999999995E-2</c:v>
                </c:pt>
                <c:pt idx="566">
                  <c:v>-3.5892340000000002E-2</c:v>
                </c:pt>
                <c:pt idx="567">
                  <c:v>-0.13160525000000001</c:v>
                </c:pt>
                <c:pt idx="568">
                  <c:v>-0.18664016999999999</c:v>
                </c:pt>
                <c:pt idx="569">
                  <c:v>-0.19621146</c:v>
                </c:pt>
                <c:pt idx="570">
                  <c:v>-0.16510475999999999</c:v>
                </c:pt>
                <c:pt idx="571">
                  <c:v>-6.2213387000000002E-2</c:v>
                </c:pt>
                <c:pt idx="572">
                  <c:v>-3.3499516999999999E-2</c:v>
                </c:pt>
                <c:pt idx="573">
                  <c:v>-0.11246266000000001</c:v>
                </c:pt>
                <c:pt idx="574">
                  <c:v>-0.19142582</c:v>
                </c:pt>
                <c:pt idx="575">
                  <c:v>-0.16031912000000001</c:v>
                </c:pt>
                <c:pt idx="576">
                  <c:v>-0.10289137</c:v>
                </c:pt>
                <c:pt idx="577">
                  <c:v>-4.7856454E-2</c:v>
                </c:pt>
                <c:pt idx="578">
                  <c:v>2.1535404000000001E-2</c:v>
                </c:pt>
                <c:pt idx="579">
                  <c:v>4.5463629999999998E-2</c:v>
                </c:pt>
                <c:pt idx="580">
                  <c:v>7.1784680000000003E-2</c:v>
                </c:pt>
                <c:pt idx="581">
                  <c:v>3.3499516999999999E-2</c:v>
                </c:pt>
                <c:pt idx="582">
                  <c:v>1.1964113E-2</c:v>
                </c:pt>
                <c:pt idx="583">
                  <c:v>0.11246266000000001</c:v>
                </c:pt>
                <c:pt idx="584">
                  <c:v>0.25842484999999998</c:v>
                </c:pt>
                <c:pt idx="585">
                  <c:v>0.27517461999999998</c:v>
                </c:pt>
                <c:pt idx="586">
                  <c:v>0.14596218</c:v>
                </c:pt>
                <c:pt idx="587">
                  <c:v>-6.2213387000000002E-2</c:v>
                </c:pt>
                <c:pt idx="588">
                  <c:v>-0.44267220000000002</c:v>
                </c:pt>
                <c:pt idx="589">
                  <c:v>-0.79202430000000001</c:v>
                </c:pt>
                <c:pt idx="590">
                  <c:v>-1.0815558000000001</c:v>
                </c:pt>
                <c:pt idx="591">
                  <c:v>-1.2275180000000001</c:v>
                </c:pt>
                <c:pt idx="592">
                  <c:v>-1.0935199</c:v>
                </c:pt>
                <c:pt idx="593">
                  <c:v>-1.1054839999999999</c:v>
                </c:pt>
                <c:pt idx="594">
                  <c:v>-0.98345009999999999</c:v>
                </c:pt>
                <c:pt idx="595">
                  <c:v>-0.82073819999999997</c:v>
                </c:pt>
                <c:pt idx="596">
                  <c:v>-0.81834536999999996</c:v>
                </c:pt>
                <c:pt idx="597">
                  <c:v>-1.0241281</c:v>
                </c:pt>
                <c:pt idx="598">
                  <c:v>-1.4548361000000001</c:v>
                </c:pt>
                <c:pt idx="599">
                  <c:v>-2.0147567</c:v>
                </c:pt>
                <c:pt idx="600">
                  <c:v>-2.4167510000000001</c:v>
                </c:pt>
                <c:pt idx="601">
                  <c:v>-2.7110682000000002</c:v>
                </c:pt>
                <c:pt idx="602">
                  <c:v>-2.7445675999999999</c:v>
                </c:pt>
                <c:pt idx="603">
                  <c:v>-2.7828526</c:v>
                </c:pt>
                <c:pt idx="604">
                  <c:v>-2.792424</c:v>
                </c:pt>
                <c:pt idx="605">
                  <c:v>-2.7373889999999999</c:v>
                </c:pt>
                <c:pt idx="606">
                  <c:v>-2.7900312</c:v>
                </c:pt>
                <c:pt idx="607">
                  <c:v>-2.9192436000000002</c:v>
                </c:pt>
                <c:pt idx="608">
                  <c:v>-2.9599215999999999</c:v>
                </c:pt>
                <c:pt idx="609">
                  <c:v>-3.0269206</c:v>
                </c:pt>
                <c:pt idx="610">
                  <c:v>-3.0556345</c:v>
                </c:pt>
                <c:pt idx="611">
                  <c:v>-3.0436703999999999</c:v>
                </c:pt>
                <c:pt idx="612">
                  <c:v>-3.0293136000000001</c:v>
                </c:pt>
                <c:pt idx="613">
                  <c:v>-3.2207393999999998</c:v>
                </c:pt>
                <c:pt idx="614">
                  <c:v>-3.5700915000000002</c:v>
                </c:pt>
                <c:pt idx="615">
                  <c:v>-3.9816568000000001</c:v>
                </c:pt>
                <c:pt idx="616">
                  <c:v>-4.4554358000000001</c:v>
                </c:pt>
                <c:pt idx="617">
                  <c:v>-4.9507500000000002</c:v>
                </c:pt>
                <c:pt idx="618">
                  <c:v>-5.5465627</c:v>
                </c:pt>
                <c:pt idx="619">
                  <c:v>-6.1351969999999998</c:v>
                </c:pt>
                <c:pt idx="620">
                  <c:v>-6.7669024000000002</c:v>
                </c:pt>
                <c:pt idx="621">
                  <c:v>-7.3220369999999999</c:v>
                </c:pt>
                <c:pt idx="622">
                  <c:v>-7.8029947000000002</c:v>
                </c:pt>
                <c:pt idx="623">
                  <c:v>-8.2552389999999995</c:v>
                </c:pt>
                <c:pt idx="624">
                  <c:v>-8.4729849999999995</c:v>
                </c:pt>
                <c:pt idx="625">
                  <c:v>-8.5088779999999993</c:v>
                </c:pt>
                <c:pt idx="626">
                  <c:v>-8.3653080000000006</c:v>
                </c:pt>
                <c:pt idx="627">
                  <c:v>-8.279166</c:v>
                </c:pt>
                <c:pt idx="628">
                  <c:v>-8.3461660000000002</c:v>
                </c:pt>
                <c:pt idx="629">
                  <c:v>-8.5878399999999999</c:v>
                </c:pt>
                <c:pt idx="630">
                  <c:v>-9.0520479999999992</c:v>
                </c:pt>
                <c:pt idx="631">
                  <c:v>-9.4683989999999998</c:v>
                </c:pt>
                <c:pt idx="632">
                  <c:v>-9.5665045000000006</c:v>
                </c:pt>
                <c:pt idx="633">
                  <c:v>-9.5306130000000007</c:v>
                </c:pt>
                <c:pt idx="634">
                  <c:v>-9.3774719999999991</c:v>
                </c:pt>
                <c:pt idx="635">
                  <c:v>-9.1166540000000005</c:v>
                </c:pt>
                <c:pt idx="636">
                  <c:v>-8.8462650000000007</c:v>
                </c:pt>
                <c:pt idx="637">
                  <c:v>-8.6117690000000007</c:v>
                </c:pt>
                <c:pt idx="638">
                  <c:v>-8.4729849999999995</c:v>
                </c:pt>
                <c:pt idx="639">
                  <c:v>-8.3485580000000006</c:v>
                </c:pt>
                <c:pt idx="640">
                  <c:v>-8.3964149999999993</c:v>
                </c:pt>
                <c:pt idx="641">
                  <c:v>-8.3796649999999993</c:v>
                </c:pt>
                <c:pt idx="642">
                  <c:v>-8.5399840000000005</c:v>
                </c:pt>
                <c:pt idx="643">
                  <c:v>-8.6859459999999995</c:v>
                </c:pt>
                <c:pt idx="644">
                  <c:v>-8.6739820000000005</c:v>
                </c:pt>
                <c:pt idx="645">
                  <c:v>-8.1643100000000004</c:v>
                </c:pt>
                <c:pt idx="646">
                  <c:v>-8.2887369999999994</c:v>
                </c:pt>
                <c:pt idx="647">
                  <c:v>-8.3198439999999998</c:v>
                </c:pt>
                <c:pt idx="648">
                  <c:v>-8.3007019999999994</c:v>
                </c:pt>
                <c:pt idx="649">
                  <c:v>-8.1882389999999994</c:v>
                </c:pt>
                <c:pt idx="650">
                  <c:v>-7.999206</c:v>
                </c:pt>
                <c:pt idx="651">
                  <c:v>-7.8341010000000004</c:v>
                </c:pt>
                <c:pt idx="652">
                  <c:v>-7.7264239999999997</c:v>
                </c:pt>
                <c:pt idx="653">
                  <c:v>-7.6426753999999999</c:v>
                </c:pt>
                <c:pt idx="654">
                  <c:v>-7.6307115999999997</c:v>
                </c:pt>
                <c:pt idx="655">
                  <c:v>-7.6498540000000004</c:v>
                </c:pt>
                <c:pt idx="656">
                  <c:v>-7.6331043000000003</c:v>
                </c:pt>
                <c:pt idx="657">
                  <c:v>-7.5661053999999996</c:v>
                </c:pt>
                <c:pt idx="658">
                  <c:v>-7.4751779999999997</c:v>
                </c:pt>
                <c:pt idx="659">
                  <c:v>-7.422536</c:v>
                </c:pt>
                <c:pt idx="660">
                  <c:v>-7.4105715999999999</c:v>
                </c:pt>
                <c:pt idx="661">
                  <c:v>-7.4440713000000001</c:v>
                </c:pt>
                <c:pt idx="662">
                  <c:v>-7.5086775000000001</c:v>
                </c:pt>
                <c:pt idx="663">
                  <c:v>-7.5421769999999997</c:v>
                </c:pt>
                <c:pt idx="664">
                  <c:v>-7.4943204000000003</c:v>
                </c:pt>
                <c:pt idx="665">
                  <c:v>-7.4608210000000001</c:v>
                </c:pt>
                <c:pt idx="666">
                  <c:v>-7.4081789999999996</c:v>
                </c:pt>
                <c:pt idx="667">
                  <c:v>-7.3028946000000001</c:v>
                </c:pt>
                <c:pt idx="668">
                  <c:v>-7.2215385000000003</c:v>
                </c:pt>
                <c:pt idx="669">
                  <c:v>-7.1593249999999999</c:v>
                </c:pt>
                <c:pt idx="670">
                  <c:v>-7.0851480000000002</c:v>
                </c:pt>
                <c:pt idx="671">
                  <c:v>-7.0253269999999999</c:v>
                </c:pt>
                <c:pt idx="672">
                  <c:v>-6.9990062999999996</c:v>
                </c:pt>
                <c:pt idx="673">
                  <c:v>-7.0301127000000001</c:v>
                </c:pt>
                <c:pt idx="674">
                  <c:v>-7.0803623</c:v>
                </c:pt>
                <c:pt idx="675">
                  <c:v>-7.1497539999999997</c:v>
                </c:pt>
                <c:pt idx="676">
                  <c:v>-7.2287172999999996</c:v>
                </c:pt>
                <c:pt idx="677">
                  <c:v>-7.3052874000000001</c:v>
                </c:pt>
                <c:pt idx="678">
                  <c:v>-7.3627152000000002</c:v>
                </c:pt>
                <c:pt idx="679">
                  <c:v>-7.3507509999999998</c:v>
                </c:pt>
                <c:pt idx="680">
                  <c:v>-7.3196444999999999</c:v>
                </c:pt>
                <c:pt idx="681">
                  <c:v>-7.355537</c:v>
                </c:pt>
                <c:pt idx="682">
                  <c:v>-7.4656067000000004</c:v>
                </c:pt>
                <c:pt idx="683">
                  <c:v>-7.6642109999999999</c:v>
                </c:pt>
                <c:pt idx="684">
                  <c:v>-7.9010999999999996</c:v>
                </c:pt>
                <c:pt idx="685">
                  <c:v>-8.2217389999999995</c:v>
                </c:pt>
                <c:pt idx="686">
                  <c:v>-8.5160560000000007</c:v>
                </c:pt>
                <c:pt idx="687">
                  <c:v>-8.7768739999999994</c:v>
                </c:pt>
                <c:pt idx="688">
                  <c:v>-8.9539419999999996</c:v>
                </c:pt>
                <c:pt idx="689">
                  <c:v>-9.0783690000000004</c:v>
                </c:pt>
                <c:pt idx="690">
                  <c:v>-9.1357970000000002</c:v>
                </c:pt>
                <c:pt idx="691">
                  <c:v>-9.1094760000000008</c:v>
                </c:pt>
                <c:pt idx="692">
                  <c:v>-9.0352979999999992</c:v>
                </c:pt>
                <c:pt idx="693">
                  <c:v>-8.9300139999999999</c:v>
                </c:pt>
                <c:pt idx="694">
                  <c:v>-8.7553380000000001</c:v>
                </c:pt>
                <c:pt idx="695">
                  <c:v>-8.5184490000000004</c:v>
                </c:pt>
                <c:pt idx="696">
                  <c:v>-8.2815589999999997</c:v>
                </c:pt>
                <c:pt idx="697">
                  <c:v>-8.0303129999999996</c:v>
                </c:pt>
                <c:pt idx="698">
                  <c:v>-7.7862450000000001</c:v>
                </c:pt>
                <c:pt idx="699">
                  <c:v>-7.6283190000000003</c:v>
                </c:pt>
                <c:pt idx="700">
                  <c:v>-7.3100734000000003</c:v>
                </c:pt>
                <c:pt idx="701">
                  <c:v>-6.8745794</c:v>
                </c:pt>
                <c:pt idx="702">
                  <c:v>-5.2307104999999998</c:v>
                </c:pt>
                <c:pt idx="703">
                  <c:v>-4.0079779999999996</c:v>
                </c:pt>
                <c:pt idx="704">
                  <c:v>-2.725425</c:v>
                </c:pt>
                <c:pt idx="705">
                  <c:v>-3.3834512000000001</c:v>
                </c:pt>
                <c:pt idx="706">
                  <c:v>-2.7445675999999999</c:v>
                </c:pt>
                <c:pt idx="707">
                  <c:v>-0.26799613</c:v>
                </c:pt>
                <c:pt idx="708">
                  <c:v>2.2899313000000001</c:v>
                </c:pt>
                <c:pt idx="709">
                  <c:v>5.3838509999999999</c:v>
                </c:pt>
                <c:pt idx="710">
                  <c:v>-12.189038</c:v>
                </c:pt>
                <c:pt idx="711">
                  <c:v>-41.273795999999997</c:v>
                </c:pt>
                <c:pt idx="712">
                  <c:v>-9.7794659999999993</c:v>
                </c:pt>
                <c:pt idx="713">
                  <c:v>8.8989080000000005</c:v>
                </c:pt>
                <c:pt idx="714">
                  <c:v>8.8534440000000006E-2</c:v>
                </c:pt>
                <c:pt idx="715">
                  <c:v>1.8113668000000001</c:v>
                </c:pt>
                <c:pt idx="716">
                  <c:v>-0.38285163</c:v>
                </c:pt>
                <c:pt idx="717">
                  <c:v>3.347559</c:v>
                </c:pt>
                <c:pt idx="718">
                  <c:v>5.4460645000000003</c:v>
                </c:pt>
                <c:pt idx="719">
                  <c:v>4.0654060000000003</c:v>
                </c:pt>
                <c:pt idx="720">
                  <c:v>0.7585248</c:v>
                </c:pt>
                <c:pt idx="721">
                  <c:v>-0.20338993</c:v>
                </c:pt>
                <c:pt idx="722">
                  <c:v>2.3018953999999998</c:v>
                </c:pt>
                <c:pt idx="723">
                  <c:v>6.9009004000000003</c:v>
                </c:pt>
                <c:pt idx="724">
                  <c:v>3.6011981999999998</c:v>
                </c:pt>
                <c:pt idx="725">
                  <c:v>-2.8761728</c:v>
                </c:pt>
                <c:pt idx="726">
                  <c:v>0.40438702999999998</c:v>
                </c:pt>
                <c:pt idx="727">
                  <c:v>4.1754756000000004</c:v>
                </c:pt>
                <c:pt idx="728">
                  <c:v>4.9435716000000003</c:v>
                </c:pt>
                <c:pt idx="729">
                  <c:v>6.3792653000000001</c:v>
                </c:pt>
                <c:pt idx="730">
                  <c:v>6.8626149999999999</c:v>
                </c:pt>
                <c:pt idx="731">
                  <c:v>5.1756754000000003</c:v>
                </c:pt>
                <c:pt idx="732">
                  <c:v>4.6612185999999998</c:v>
                </c:pt>
                <c:pt idx="733">
                  <c:v>5.4412785000000001</c:v>
                </c:pt>
                <c:pt idx="734">
                  <c:v>6.5132630000000002</c:v>
                </c:pt>
                <c:pt idx="735">
                  <c:v>6.1399827</c:v>
                </c:pt>
                <c:pt idx="736">
                  <c:v>4.0845485000000004</c:v>
                </c:pt>
                <c:pt idx="737">
                  <c:v>4.1491547000000004</c:v>
                </c:pt>
                <c:pt idx="738">
                  <c:v>-1.2873386</c:v>
                </c:pt>
                <c:pt idx="739">
                  <c:v>0.18664016999999999</c:v>
                </c:pt>
                <c:pt idx="740">
                  <c:v>1.0935199</c:v>
                </c:pt>
                <c:pt idx="741">
                  <c:v>3.0101710000000002</c:v>
                </c:pt>
                <c:pt idx="742">
                  <c:v>2.3688943</c:v>
                </c:pt>
                <c:pt idx="743">
                  <c:v>0.86859465000000002</c:v>
                </c:pt>
                <c:pt idx="744">
                  <c:v>0.38045879999999999</c:v>
                </c:pt>
                <c:pt idx="745">
                  <c:v>1.2729816</c:v>
                </c:pt>
                <c:pt idx="746">
                  <c:v>1.8065811000000001</c:v>
                </c:pt>
                <c:pt idx="747">
                  <c:v>1.3208381</c:v>
                </c:pt>
                <c:pt idx="748">
                  <c:v>1.9238294</c:v>
                </c:pt>
                <c:pt idx="749">
                  <c:v>3.0843484000000001</c:v>
                </c:pt>
                <c:pt idx="750">
                  <c:v>3.4480574000000002</c:v>
                </c:pt>
                <c:pt idx="751">
                  <c:v>3.3140592999999998</c:v>
                </c:pt>
                <c:pt idx="752">
                  <c:v>2.8546374000000001</c:v>
                </c:pt>
                <c:pt idx="753">
                  <c:v>2.7206391999999999</c:v>
                </c:pt>
                <c:pt idx="754">
                  <c:v>2.8857439999999999</c:v>
                </c:pt>
                <c:pt idx="755">
                  <c:v>3.0939198000000001</c:v>
                </c:pt>
                <c:pt idx="756">
                  <c:v>2.87378</c:v>
                </c:pt>
                <c:pt idx="757">
                  <c:v>2.9192436000000002</c:v>
                </c:pt>
                <c:pt idx="758">
                  <c:v>3.0675986000000002</c:v>
                </c:pt>
                <c:pt idx="759">
                  <c:v>2.6799613999999998</c:v>
                </c:pt>
                <c:pt idx="760">
                  <c:v>2.3162522000000001</c:v>
                </c:pt>
                <c:pt idx="761">
                  <c:v>2.7996025000000002</c:v>
                </c:pt>
                <c:pt idx="762">
                  <c:v>2.8953153999999999</c:v>
                </c:pt>
                <c:pt idx="763">
                  <c:v>2.5627130999999999</c:v>
                </c:pt>
                <c:pt idx="764">
                  <c:v>2.5459632999999999</c:v>
                </c:pt>
                <c:pt idx="765">
                  <c:v>2.9623143999999999</c:v>
                </c:pt>
                <c:pt idx="766">
                  <c:v>2.9527429999999999</c:v>
                </c:pt>
                <c:pt idx="767">
                  <c:v>2.9144580000000002</c:v>
                </c:pt>
                <c:pt idx="768">
                  <c:v>3.0388845999999998</c:v>
                </c:pt>
                <c:pt idx="769">
                  <c:v>2.8977081999999998</c:v>
                </c:pt>
                <c:pt idx="770">
                  <c:v>2.8163524</c:v>
                </c:pt>
                <c:pt idx="771">
                  <c:v>2.8450660000000001</c:v>
                </c:pt>
                <c:pt idx="772">
                  <c:v>2.9671001000000001</c:v>
                </c:pt>
                <c:pt idx="773">
                  <c:v>2.9718857000000001</c:v>
                </c:pt>
                <c:pt idx="774">
                  <c:v>2.9982069</c:v>
                </c:pt>
                <c:pt idx="775">
                  <c:v>2.9359934000000001</c:v>
                </c:pt>
                <c:pt idx="776">
                  <c:v>2.9216362999999999</c:v>
                </c:pt>
                <c:pt idx="777">
                  <c:v>2.9623143999999999</c:v>
                </c:pt>
                <c:pt idx="778">
                  <c:v>2.9862427999999999</c:v>
                </c:pt>
                <c:pt idx="779">
                  <c:v>2.9048867</c:v>
                </c:pt>
                <c:pt idx="780">
                  <c:v>2.8594232000000002</c:v>
                </c:pt>
                <c:pt idx="781">
                  <c:v>2.8618160000000001</c:v>
                </c:pt>
                <c:pt idx="782">
                  <c:v>2.8833513000000002</c:v>
                </c:pt>
                <c:pt idx="783">
                  <c:v>2.8905299000000002</c:v>
                </c:pt>
                <c:pt idx="784">
                  <c:v>2.9479574999999998</c:v>
                </c:pt>
                <c:pt idx="785">
                  <c:v>2.9718857000000001</c:v>
                </c:pt>
                <c:pt idx="786">
                  <c:v>2.9479574999999998</c:v>
                </c:pt>
                <c:pt idx="787">
                  <c:v>2.9575288</c:v>
                </c:pt>
                <c:pt idx="788">
                  <c:v>2.9623143999999999</c:v>
                </c:pt>
                <c:pt idx="789">
                  <c:v>2.9431717000000002</c:v>
                </c:pt>
                <c:pt idx="790">
                  <c:v>3.0029924000000001</c:v>
                </c:pt>
                <c:pt idx="791">
                  <c:v>3.0125636999999998</c:v>
                </c:pt>
                <c:pt idx="792">
                  <c:v>3.0412775999999999</c:v>
                </c:pt>
                <c:pt idx="793">
                  <c:v>3.0173492</c:v>
                </c:pt>
                <c:pt idx="794">
                  <c:v>3.0723843999999998</c:v>
                </c:pt>
                <c:pt idx="795">
                  <c:v>3.0843484000000001</c:v>
                </c:pt>
                <c:pt idx="796">
                  <c:v>3.1010979999999999</c:v>
                </c:pt>
                <c:pt idx="797">
                  <c:v>3.0867412000000001</c:v>
                </c:pt>
                <c:pt idx="798">
                  <c:v>3.0149564999999998</c:v>
                </c:pt>
                <c:pt idx="799">
                  <c:v>3.0340989999999999</c:v>
                </c:pt>
                <c:pt idx="800">
                  <c:v>3.0412775999999999</c:v>
                </c:pt>
                <c:pt idx="801">
                  <c:v>3.0484559999999998</c:v>
                </c:pt>
                <c:pt idx="802">
                  <c:v>3.0125636999999998</c:v>
                </c:pt>
                <c:pt idx="803">
                  <c:v>3.0364919000000001</c:v>
                </c:pt>
                <c:pt idx="804">
                  <c:v>3.0269206</c:v>
                </c:pt>
                <c:pt idx="805">
                  <c:v>3.0029924000000001</c:v>
                </c:pt>
                <c:pt idx="806">
                  <c:v>3.0340989999999999</c:v>
                </c:pt>
                <c:pt idx="807">
                  <c:v>3.0005996000000001</c:v>
                </c:pt>
                <c:pt idx="808">
                  <c:v>3.0125636999999998</c:v>
                </c:pt>
                <c:pt idx="809">
                  <c:v>3.0340989999999999</c:v>
                </c:pt>
                <c:pt idx="810">
                  <c:v>3.0125636999999998</c:v>
                </c:pt>
                <c:pt idx="811">
                  <c:v>2.9694929999999999</c:v>
                </c:pt>
                <c:pt idx="812">
                  <c:v>2.9862427999999999</c:v>
                </c:pt>
                <c:pt idx="813">
                  <c:v>2.9886355</c:v>
                </c:pt>
                <c:pt idx="814">
                  <c:v>3.0101710000000002</c:v>
                </c:pt>
                <c:pt idx="815">
                  <c:v>3.0245278</c:v>
                </c:pt>
                <c:pt idx="816">
                  <c:v>3.0005996000000001</c:v>
                </c:pt>
                <c:pt idx="817">
                  <c:v>3.0317063000000002</c:v>
                </c:pt>
                <c:pt idx="818">
                  <c:v>2.9982069</c:v>
                </c:pt>
                <c:pt idx="819">
                  <c:v>2.9671001000000001</c:v>
                </c:pt>
                <c:pt idx="820">
                  <c:v>2.9910283</c:v>
                </c:pt>
                <c:pt idx="821">
                  <c:v>3.0317063000000002</c:v>
                </c:pt>
                <c:pt idx="822">
                  <c:v>3.0197422999999999</c:v>
                </c:pt>
                <c:pt idx="823">
                  <c:v>3.0125636999999998</c:v>
                </c:pt>
                <c:pt idx="824">
                  <c:v>3.0101710000000002</c:v>
                </c:pt>
                <c:pt idx="825">
                  <c:v>3.0317063000000002</c:v>
                </c:pt>
                <c:pt idx="826">
                  <c:v>3.0077782000000002</c:v>
                </c:pt>
                <c:pt idx="827">
                  <c:v>3.0101710000000002</c:v>
                </c:pt>
                <c:pt idx="828">
                  <c:v>3.0101710000000002</c:v>
                </c:pt>
                <c:pt idx="829">
                  <c:v>3.0029924000000001</c:v>
                </c:pt>
                <c:pt idx="830">
                  <c:v>3.0149564999999998</c:v>
                </c:pt>
                <c:pt idx="831">
                  <c:v>3.0317063000000002</c:v>
                </c:pt>
                <c:pt idx="832">
                  <c:v>3.0173492</c:v>
                </c:pt>
                <c:pt idx="833">
                  <c:v>2.9982069</c:v>
                </c:pt>
                <c:pt idx="834">
                  <c:v>2.9886355</c:v>
                </c:pt>
                <c:pt idx="835">
                  <c:v>3.0149564999999998</c:v>
                </c:pt>
                <c:pt idx="836">
                  <c:v>3.0125636999999998</c:v>
                </c:pt>
                <c:pt idx="837">
                  <c:v>3.0029924000000001</c:v>
                </c:pt>
                <c:pt idx="838">
                  <c:v>2.9718857000000001</c:v>
                </c:pt>
                <c:pt idx="839">
                  <c:v>2.9934210000000001</c:v>
                </c:pt>
                <c:pt idx="840">
                  <c:v>3.0077782000000002</c:v>
                </c:pt>
                <c:pt idx="841">
                  <c:v>3.0245278</c:v>
                </c:pt>
                <c:pt idx="842">
                  <c:v>3.0101710000000002</c:v>
                </c:pt>
                <c:pt idx="843">
                  <c:v>3.0484559999999998</c:v>
                </c:pt>
                <c:pt idx="844">
                  <c:v>3.0173492</c:v>
                </c:pt>
                <c:pt idx="845">
                  <c:v>2.9862427999999999</c:v>
                </c:pt>
                <c:pt idx="846">
                  <c:v>3.0317063000000002</c:v>
                </c:pt>
                <c:pt idx="847">
                  <c:v>2.9814569999999998</c:v>
                </c:pt>
                <c:pt idx="848">
                  <c:v>2.9814569999999998</c:v>
                </c:pt>
                <c:pt idx="849">
                  <c:v>3.1202407000000001</c:v>
                </c:pt>
                <c:pt idx="850">
                  <c:v>3.2303107</c:v>
                </c:pt>
                <c:pt idx="851">
                  <c:v>3.1106693999999999</c:v>
                </c:pt>
                <c:pt idx="852">
                  <c:v>3.0412775999999999</c:v>
                </c:pt>
                <c:pt idx="853">
                  <c:v>2.7732812999999998</c:v>
                </c:pt>
                <c:pt idx="854">
                  <c:v>2.4311077999999999</c:v>
                </c:pt>
                <c:pt idx="855">
                  <c:v>2.7182464999999998</c:v>
                </c:pt>
                <c:pt idx="856">
                  <c:v>2.7972096999999998</c:v>
                </c:pt>
                <c:pt idx="857">
                  <c:v>2.658426</c:v>
                </c:pt>
                <c:pt idx="858">
                  <c:v>2.9934210000000001</c:v>
                </c:pt>
                <c:pt idx="859">
                  <c:v>3.3667014000000002</c:v>
                </c:pt>
                <c:pt idx="860">
                  <c:v>3.6059836999999999</c:v>
                </c:pt>
                <c:pt idx="861">
                  <c:v>4.1970109999999998</c:v>
                </c:pt>
                <c:pt idx="862">
                  <c:v>3.7519459999999998</c:v>
                </c:pt>
                <c:pt idx="863">
                  <c:v>4.0342989999999999</c:v>
                </c:pt>
                <c:pt idx="864">
                  <c:v>4.5056849999999997</c:v>
                </c:pt>
                <c:pt idx="865">
                  <c:v>4.3166520000000004</c:v>
                </c:pt>
                <c:pt idx="866">
                  <c:v>4.7497530000000001</c:v>
                </c:pt>
                <c:pt idx="867">
                  <c:v>4.6803613000000004</c:v>
                </c:pt>
                <c:pt idx="868">
                  <c:v>4.7377887000000003</c:v>
                </c:pt>
                <c:pt idx="869">
                  <c:v>3.8500516</c:v>
                </c:pt>
                <c:pt idx="870">
                  <c:v>3.8859439999999998</c:v>
                </c:pt>
                <c:pt idx="871">
                  <c:v>3.6921252999999998</c:v>
                </c:pt>
                <c:pt idx="872">
                  <c:v>3.6346976999999998</c:v>
                </c:pt>
                <c:pt idx="873">
                  <c:v>3.7328033</c:v>
                </c:pt>
                <c:pt idx="874">
                  <c:v>3.2566316</c:v>
                </c:pt>
                <c:pt idx="875">
                  <c:v>4.4793640000000003</c:v>
                </c:pt>
                <c:pt idx="876">
                  <c:v>3.778267</c:v>
                </c:pt>
                <c:pt idx="877">
                  <c:v>2.1774684999999998</c:v>
                </c:pt>
                <c:pt idx="878">
                  <c:v>3.0149564999999998</c:v>
                </c:pt>
                <c:pt idx="879">
                  <c:v>2.4000010000000001</c:v>
                </c:pt>
                <c:pt idx="880">
                  <c:v>2.0697915999999998</c:v>
                </c:pt>
                <c:pt idx="881">
                  <c:v>1.1389836</c:v>
                </c:pt>
                <c:pt idx="882">
                  <c:v>0.50727840000000002</c:v>
                </c:pt>
                <c:pt idx="883">
                  <c:v>1.6797614999999999</c:v>
                </c:pt>
                <c:pt idx="884">
                  <c:v>2.2636101000000002</c:v>
                </c:pt>
                <c:pt idx="885">
                  <c:v>3.8787655999999999</c:v>
                </c:pt>
                <c:pt idx="886">
                  <c:v>2.9862427999999999</c:v>
                </c:pt>
                <c:pt idx="887">
                  <c:v>2.5938199000000002</c:v>
                </c:pt>
                <c:pt idx="888">
                  <c:v>3.8955152000000002</c:v>
                </c:pt>
                <c:pt idx="889">
                  <c:v>2.2803599999999999</c:v>
                </c:pt>
                <c:pt idx="890">
                  <c:v>2.6201408000000002</c:v>
                </c:pt>
                <c:pt idx="891">
                  <c:v>4.0917269999999997</c:v>
                </c:pt>
                <c:pt idx="892">
                  <c:v>1.9764714999999999</c:v>
                </c:pt>
                <c:pt idx="893">
                  <c:v>-0.10289137</c:v>
                </c:pt>
                <c:pt idx="894">
                  <c:v>-1.5864414</c:v>
                </c:pt>
                <c:pt idx="895">
                  <c:v>-2.4526431999999998</c:v>
                </c:pt>
                <c:pt idx="896">
                  <c:v>-1.0073783000000001</c:v>
                </c:pt>
                <c:pt idx="897">
                  <c:v>-3.0269206</c:v>
                </c:pt>
                <c:pt idx="898">
                  <c:v>-5.8073807000000004</c:v>
                </c:pt>
                <c:pt idx="899">
                  <c:v>-7.0444699999999996</c:v>
                </c:pt>
                <c:pt idx="900">
                  <c:v>-9.0927260000000008</c:v>
                </c:pt>
                <c:pt idx="901">
                  <c:v>-12.468999</c:v>
                </c:pt>
                <c:pt idx="902">
                  <c:v>-7.1138615999999999</c:v>
                </c:pt>
                <c:pt idx="903">
                  <c:v>2.1918256</c:v>
                </c:pt>
                <c:pt idx="904">
                  <c:v>2.2348963999999998</c:v>
                </c:pt>
                <c:pt idx="905">
                  <c:v>0.34217364</c:v>
                </c:pt>
                <c:pt idx="906">
                  <c:v>1.4356936</c:v>
                </c:pt>
                <c:pt idx="907">
                  <c:v>-5.2259244999999996</c:v>
                </c:pt>
                <c:pt idx="908">
                  <c:v>-15.675381</c:v>
                </c:pt>
                <c:pt idx="909">
                  <c:v>-20.752949999999998</c:v>
                </c:pt>
                <c:pt idx="910">
                  <c:v>-17.314464999999998</c:v>
                </c:pt>
                <c:pt idx="911">
                  <c:v>-7.0085772999999998</c:v>
                </c:pt>
                <c:pt idx="912">
                  <c:v>-9.8345009999999995</c:v>
                </c:pt>
                <c:pt idx="913">
                  <c:v>-8.8749789999999997</c:v>
                </c:pt>
                <c:pt idx="914">
                  <c:v>-12.701102000000001</c:v>
                </c:pt>
                <c:pt idx="915">
                  <c:v>-10.578669</c:v>
                </c:pt>
                <c:pt idx="916">
                  <c:v>-8.9491569999999996</c:v>
                </c:pt>
                <c:pt idx="917">
                  <c:v>-8.9156569999999995</c:v>
                </c:pt>
                <c:pt idx="918">
                  <c:v>-8.9778710000000004</c:v>
                </c:pt>
                <c:pt idx="919">
                  <c:v>-11.669796</c:v>
                </c:pt>
                <c:pt idx="920">
                  <c:v>-11.660225000000001</c:v>
                </c:pt>
                <c:pt idx="921">
                  <c:v>-9.8440720000000006</c:v>
                </c:pt>
                <c:pt idx="922">
                  <c:v>-9.1334040000000005</c:v>
                </c:pt>
                <c:pt idx="923">
                  <c:v>-11.686545000000001</c:v>
                </c:pt>
                <c:pt idx="924">
                  <c:v>-11.191231999999999</c:v>
                </c:pt>
                <c:pt idx="925">
                  <c:v>-12.196217000000001</c:v>
                </c:pt>
                <c:pt idx="926">
                  <c:v>-13.88555</c:v>
                </c:pt>
                <c:pt idx="927">
                  <c:v>-12.078969000000001</c:v>
                </c:pt>
                <c:pt idx="928">
                  <c:v>-10.786844</c:v>
                </c:pt>
                <c:pt idx="929">
                  <c:v>-10.112068000000001</c:v>
                </c:pt>
                <c:pt idx="930">
                  <c:v>-7.3698936000000002</c:v>
                </c:pt>
                <c:pt idx="931">
                  <c:v>-6.5204414999999996</c:v>
                </c:pt>
                <c:pt idx="932">
                  <c:v>-9.0783690000000004</c:v>
                </c:pt>
                <c:pt idx="933">
                  <c:v>-7.9202430000000001</c:v>
                </c:pt>
                <c:pt idx="934">
                  <c:v>-5.6327046999999997</c:v>
                </c:pt>
                <c:pt idx="935">
                  <c:v>-6.6352973000000004</c:v>
                </c:pt>
                <c:pt idx="936">
                  <c:v>-8.6859459999999995</c:v>
                </c:pt>
                <c:pt idx="937">
                  <c:v>-9.4683989999999998</c:v>
                </c:pt>
                <c:pt idx="938">
                  <c:v>-10.590633</c:v>
                </c:pt>
                <c:pt idx="939">
                  <c:v>-10.485348999999999</c:v>
                </c:pt>
                <c:pt idx="940">
                  <c:v>-10.236495</c:v>
                </c:pt>
                <c:pt idx="941">
                  <c:v>-13.088739</c:v>
                </c:pt>
                <c:pt idx="942">
                  <c:v>-13.883157000000001</c:v>
                </c:pt>
                <c:pt idx="943">
                  <c:v>-10.025926999999999</c:v>
                </c:pt>
                <c:pt idx="944">
                  <c:v>-12.973884999999999</c:v>
                </c:pt>
                <c:pt idx="945">
                  <c:v>-12.21536</c:v>
                </c:pt>
                <c:pt idx="946">
                  <c:v>-11.308479999999999</c:v>
                </c:pt>
                <c:pt idx="947">
                  <c:v>-10.875379000000001</c:v>
                </c:pt>
                <c:pt idx="948">
                  <c:v>-10.334600999999999</c:v>
                </c:pt>
                <c:pt idx="949">
                  <c:v>-9.9278209999999998</c:v>
                </c:pt>
                <c:pt idx="950">
                  <c:v>-9.882358</c:v>
                </c:pt>
                <c:pt idx="951">
                  <c:v>-9.4995060000000002</c:v>
                </c:pt>
                <c:pt idx="952">
                  <c:v>-8.9563349999999993</c:v>
                </c:pt>
                <c:pt idx="953">
                  <c:v>-9.3009009999999996</c:v>
                </c:pt>
                <c:pt idx="954">
                  <c:v>-8.6309109999999993</c:v>
                </c:pt>
                <c:pt idx="955">
                  <c:v>-7.4105715999999999</c:v>
                </c:pt>
                <c:pt idx="956">
                  <c:v>-7.1952176000000003</c:v>
                </c:pt>
                <c:pt idx="957">
                  <c:v>-6.3050876000000002</c:v>
                </c:pt>
                <c:pt idx="958">
                  <c:v>-5.8695940000000002</c:v>
                </c:pt>
                <c:pt idx="959">
                  <c:v>-5.8169518</c:v>
                </c:pt>
                <c:pt idx="960">
                  <c:v>-5.0943193000000004</c:v>
                </c:pt>
                <c:pt idx="961">
                  <c:v>-4.5439699999999998</c:v>
                </c:pt>
                <c:pt idx="962">
                  <c:v>-5.237889</c:v>
                </c:pt>
                <c:pt idx="963">
                  <c:v>-5.8935222999999999</c:v>
                </c:pt>
                <c:pt idx="964">
                  <c:v>-6.6113689999999998</c:v>
                </c:pt>
                <c:pt idx="965">
                  <c:v>-8.1284189999999992</c:v>
                </c:pt>
                <c:pt idx="966">
                  <c:v>-10.820344</c:v>
                </c:pt>
                <c:pt idx="967">
                  <c:v>-11.227124</c:v>
                </c:pt>
                <c:pt idx="968">
                  <c:v>-11.861222</c:v>
                </c:pt>
                <c:pt idx="969">
                  <c:v>-8.6859459999999995</c:v>
                </c:pt>
                <c:pt idx="970">
                  <c:v>-9.982856</c:v>
                </c:pt>
                <c:pt idx="971">
                  <c:v>-2.3569303000000001</c:v>
                </c:pt>
                <c:pt idx="972">
                  <c:v>-5.6111690000000003</c:v>
                </c:pt>
                <c:pt idx="973">
                  <c:v>-10.413563999999999</c:v>
                </c:pt>
                <c:pt idx="974">
                  <c:v>-8.279166</c:v>
                </c:pt>
                <c:pt idx="975">
                  <c:v>-7.1425757000000001</c:v>
                </c:pt>
                <c:pt idx="976">
                  <c:v>-6.1854467</c:v>
                </c:pt>
                <c:pt idx="977">
                  <c:v>-6.0179489999999998</c:v>
                </c:pt>
                <c:pt idx="978">
                  <c:v>-4.9651069999999997</c:v>
                </c:pt>
                <c:pt idx="979">
                  <c:v>-4.7234319999999999</c:v>
                </c:pt>
                <c:pt idx="980">
                  <c:v>-4.9052863000000002</c:v>
                </c:pt>
                <c:pt idx="981">
                  <c:v>-5.5609200000000003</c:v>
                </c:pt>
                <c:pt idx="982">
                  <c:v>-7.2813590000000001</c:v>
                </c:pt>
                <c:pt idx="983">
                  <c:v>-7.6043900000000004</c:v>
                </c:pt>
                <c:pt idx="984">
                  <c:v>-7.9657062999999999</c:v>
                </c:pt>
                <c:pt idx="985">
                  <c:v>-8.6811609999999995</c:v>
                </c:pt>
                <c:pt idx="986">
                  <c:v>-8.9036930000000005</c:v>
                </c:pt>
                <c:pt idx="987">
                  <c:v>-10.241281000000001</c:v>
                </c:pt>
                <c:pt idx="988">
                  <c:v>-11.387442999999999</c:v>
                </c:pt>
                <c:pt idx="989">
                  <c:v>-9.1477609999999991</c:v>
                </c:pt>
                <c:pt idx="990">
                  <c:v>-7.7742804999999997</c:v>
                </c:pt>
                <c:pt idx="991">
                  <c:v>-8.4370930000000008</c:v>
                </c:pt>
                <c:pt idx="992">
                  <c:v>-7.7312098000000002</c:v>
                </c:pt>
                <c:pt idx="993">
                  <c:v>-7.9776707</c:v>
                </c:pt>
                <c:pt idx="994">
                  <c:v>-8.6404829999999997</c:v>
                </c:pt>
                <c:pt idx="995">
                  <c:v>-8.6117690000000007</c:v>
                </c:pt>
                <c:pt idx="996">
                  <c:v>-8.5543410000000009</c:v>
                </c:pt>
                <c:pt idx="997">
                  <c:v>-8.7361959999999996</c:v>
                </c:pt>
                <c:pt idx="998">
                  <c:v>-9.1764749999999999</c:v>
                </c:pt>
                <c:pt idx="999">
                  <c:v>-9.1669035000000001</c:v>
                </c:pt>
                <c:pt idx="1000">
                  <c:v>-8.7146600000000003</c:v>
                </c:pt>
                <c:pt idx="1001">
                  <c:v>-8.2360950000000006</c:v>
                </c:pt>
                <c:pt idx="1002">
                  <c:v>-8.0135629999999995</c:v>
                </c:pt>
                <c:pt idx="1003">
                  <c:v>-8.0805620000000005</c:v>
                </c:pt>
                <c:pt idx="1004">
                  <c:v>-8.5112705000000002</c:v>
                </c:pt>
                <c:pt idx="1005">
                  <c:v>-8.8893369999999994</c:v>
                </c:pt>
                <c:pt idx="1006">
                  <c:v>-8.9994060000000005</c:v>
                </c:pt>
                <c:pt idx="1007">
                  <c:v>-8.7912300000000005</c:v>
                </c:pt>
                <c:pt idx="1008">
                  <c:v>-8.4610199999999995</c:v>
                </c:pt>
                <c:pt idx="1009">
                  <c:v>-8.1308120000000006</c:v>
                </c:pt>
                <c:pt idx="1010">
                  <c:v>-8.0422770000000003</c:v>
                </c:pt>
                <c:pt idx="1011">
                  <c:v>-8.0207409999999992</c:v>
                </c:pt>
                <c:pt idx="1012">
                  <c:v>-8.2839519999999993</c:v>
                </c:pt>
                <c:pt idx="1013">
                  <c:v>-8.62134</c:v>
                </c:pt>
                <c:pt idx="1014">
                  <c:v>-8.8223369999999992</c:v>
                </c:pt>
                <c:pt idx="1015">
                  <c:v>-8.7816589999999994</c:v>
                </c:pt>
                <c:pt idx="1016">
                  <c:v>-8.5782690000000006</c:v>
                </c:pt>
                <c:pt idx="1017">
                  <c:v>-8.7577304999999992</c:v>
                </c:pt>
                <c:pt idx="1018">
                  <c:v>-8.5615199999999998</c:v>
                </c:pt>
                <c:pt idx="1019">
                  <c:v>-7.9585280000000003</c:v>
                </c:pt>
                <c:pt idx="1020">
                  <c:v>-7.9704924000000004</c:v>
                </c:pt>
                <c:pt idx="1021">
                  <c:v>-8.2959169999999993</c:v>
                </c:pt>
                <c:pt idx="1022">
                  <c:v>-8.3294149999999991</c:v>
                </c:pt>
                <c:pt idx="1023">
                  <c:v>-8.032705</c:v>
                </c:pt>
                <c:pt idx="1024">
                  <c:v>-8.0518479999999997</c:v>
                </c:pt>
                <c:pt idx="1025">
                  <c:v>-7.7383885000000001</c:v>
                </c:pt>
                <c:pt idx="1026">
                  <c:v>-7.4943204000000003</c:v>
                </c:pt>
                <c:pt idx="1027">
                  <c:v>-7.2717879999999999</c:v>
                </c:pt>
                <c:pt idx="1028">
                  <c:v>-7.1210402999999998</c:v>
                </c:pt>
                <c:pt idx="1029">
                  <c:v>-6.4295144000000004</c:v>
                </c:pt>
                <c:pt idx="1030">
                  <c:v>-5.6231330000000002</c:v>
                </c:pt>
                <c:pt idx="1031">
                  <c:v>-5.5393844000000003</c:v>
                </c:pt>
                <c:pt idx="1032">
                  <c:v>-4.5032920000000001</c:v>
                </c:pt>
                <c:pt idx="1033">
                  <c:v>-4.2233320000000001</c:v>
                </c:pt>
                <c:pt idx="1034">
                  <c:v>-2.8259234000000002</c:v>
                </c:pt>
                <c:pt idx="1035">
                  <c:v>-0.98105730000000002</c:v>
                </c:pt>
                <c:pt idx="1036">
                  <c:v>0.64127650000000003</c:v>
                </c:pt>
                <c:pt idx="1037">
                  <c:v>3.3044882000000002</c:v>
                </c:pt>
                <c:pt idx="1038">
                  <c:v>1.7778672</c:v>
                </c:pt>
                <c:pt idx="1039">
                  <c:v>-1.2203394999999999</c:v>
                </c:pt>
                <c:pt idx="1040">
                  <c:v>-44.29354</c:v>
                </c:pt>
                <c:pt idx="1041">
                  <c:v>4.6947179999999999</c:v>
                </c:pt>
                <c:pt idx="1042">
                  <c:v>14.25883</c:v>
                </c:pt>
                <c:pt idx="1043">
                  <c:v>6.6065829999999997</c:v>
                </c:pt>
                <c:pt idx="1044">
                  <c:v>-6.4749780000000001</c:v>
                </c:pt>
                <c:pt idx="1045">
                  <c:v>-39.993637</c:v>
                </c:pt>
                <c:pt idx="1046">
                  <c:v>12.827921999999999</c:v>
                </c:pt>
                <c:pt idx="1047">
                  <c:v>20.501705000000001</c:v>
                </c:pt>
                <c:pt idx="1048">
                  <c:v>6.2883376999999996</c:v>
                </c:pt>
                <c:pt idx="1049">
                  <c:v>5.9389859999999999</c:v>
                </c:pt>
                <c:pt idx="1050">
                  <c:v>0.2440679</c:v>
                </c:pt>
                <c:pt idx="1051">
                  <c:v>-0.33260234999999999</c:v>
                </c:pt>
                <c:pt idx="1052">
                  <c:v>0.29192435999999999</c:v>
                </c:pt>
                <c:pt idx="1053">
                  <c:v>-0.69391860000000005</c:v>
                </c:pt>
                <c:pt idx="1054">
                  <c:v>1.1509476999999999</c:v>
                </c:pt>
                <c:pt idx="1055">
                  <c:v>5.0488559999999998</c:v>
                </c:pt>
                <c:pt idx="1056">
                  <c:v>10.829915</c:v>
                </c:pt>
                <c:pt idx="1057">
                  <c:v>11.425727999999999</c:v>
                </c:pt>
                <c:pt idx="1058">
                  <c:v>2.4023938</c:v>
                </c:pt>
                <c:pt idx="1059">
                  <c:v>-0.62213390000000002</c:v>
                </c:pt>
                <c:pt idx="1060">
                  <c:v>4.7282175999999998</c:v>
                </c:pt>
                <c:pt idx="1061">
                  <c:v>5.2163534</c:v>
                </c:pt>
                <c:pt idx="1062">
                  <c:v>4.1874393999999997</c:v>
                </c:pt>
                <c:pt idx="1063">
                  <c:v>2.644069</c:v>
                </c:pt>
                <c:pt idx="1064">
                  <c:v>2.3832513999999998</c:v>
                </c:pt>
                <c:pt idx="1065">
                  <c:v>1.1126625999999999</c:v>
                </c:pt>
                <c:pt idx="1066">
                  <c:v>1.1270195000000001</c:v>
                </c:pt>
                <c:pt idx="1067">
                  <c:v>3.6825540000000001</c:v>
                </c:pt>
                <c:pt idx="1068">
                  <c:v>2.0769700000000002</c:v>
                </c:pt>
                <c:pt idx="1069">
                  <c:v>2.0434706</c:v>
                </c:pt>
                <c:pt idx="1070">
                  <c:v>1.8448663000000001</c:v>
                </c:pt>
                <c:pt idx="1071">
                  <c:v>0.10049855000000001</c:v>
                </c:pt>
                <c:pt idx="1072">
                  <c:v>1.1150553000000001</c:v>
                </c:pt>
                <c:pt idx="1073">
                  <c:v>2.6943182999999999</c:v>
                </c:pt>
                <c:pt idx="1074">
                  <c:v>2.7613173</c:v>
                </c:pt>
                <c:pt idx="1075">
                  <c:v>2.6991038000000001</c:v>
                </c:pt>
                <c:pt idx="1076">
                  <c:v>2.5842485000000002</c:v>
                </c:pt>
                <c:pt idx="1077">
                  <c:v>3.4743786000000001</c:v>
                </c:pt>
                <c:pt idx="1078">
                  <c:v>2.8642086999999998</c:v>
                </c:pt>
                <c:pt idx="1079">
                  <c:v>2.8761728</c:v>
                </c:pt>
                <c:pt idx="1080">
                  <c:v>3.2327034000000001</c:v>
                </c:pt>
                <c:pt idx="1081">
                  <c:v>3.6251264000000001</c:v>
                </c:pt>
                <c:pt idx="1082">
                  <c:v>3.7016966</c:v>
                </c:pt>
                <c:pt idx="1083">
                  <c:v>4.1108694000000003</c:v>
                </c:pt>
                <c:pt idx="1084">
                  <c:v>3.5365918000000001</c:v>
                </c:pt>
                <c:pt idx="1085">
                  <c:v>3.2374890000000001</c:v>
                </c:pt>
                <c:pt idx="1086">
                  <c:v>2.9336007</c:v>
                </c:pt>
                <c:pt idx="1087">
                  <c:v>2.7780670000000001</c:v>
                </c:pt>
                <c:pt idx="1088">
                  <c:v>2.9096723</c:v>
                </c:pt>
                <c:pt idx="1089">
                  <c:v>3.2542388</c:v>
                </c:pt>
                <c:pt idx="1090">
                  <c:v>3.6251264000000001</c:v>
                </c:pt>
                <c:pt idx="1091">
                  <c:v>3.4887353999999999</c:v>
                </c:pt>
                <c:pt idx="1092">
                  <c:v>3.414558</c:v>
                </c:pt>
                <c:pt idx="1093">
                  <c:v>3.5102707999999998</c:v>
                </c:pt>
                <c:pt idx="1094">
                  <c:v>3.546163</c:v>
                </c:pt>
                <c:pt idx="1095">
                  <c:v>3.4217365000000002</c:v>
                </c:pt>
                <c:pt idx="1096">
                  <c:v>3.3714871</c:v>
                </c:pt>
                <c:pt idx="1097">
                  <c:v>3.4097721999999999</c:v>
                </c:pt>
                <c:pt idx="1098">
                  <c:v>3.2614171999999999</c:v>
                </c:pt>
                <c:pt idx="1099">
                  <c:v>3.4049866</c:v>
                </c:pt>
                <c:pt idx="1100">
                  <c:v>3.3810585</c:v>
                </c:pt>
                <c:pt idx="1101">
                  <c:v>3.2757741999999999</c:v>
                </c:pt>
                <c:pt idx="1102">
                  <c:v>3.1489546000000002</c:v>
                </c:pt>
                <c:pt idx="1103">
                  <c:v>3.1680972999999999</c:v>
                </c:pt>
                <c:pt idx="1104">
                  <c:v>3.2279176999999999</c:v>
                </c:pt>
                <c:pt idx="1105">
                  <c:v>3.117848</c:v>
                </c:pt>
                <c:pt idx="1106">
                  <c:v>3.1633114999999998</c:v>
                </c:pt>
                <c:pt idx="1107">
                  <c:v>3.3523445000000001</c:v>
                </c:pt>
                <c:pt idx="1108">
                  <c:v>3.3020952000000001</c:v>
                </c:pt>
                <c:pt idx="1109">
                  <c:v>3.3643086000000002</c:v>
                </c:pt>
                <c:pt idx="1110">
                  <c:v>3.4384860000000002</c:v>
                </c:pt>
                <c:pt idx="1111">
                  <c:v>3.3619157999999998</c:v>
                </c:pt>
                <c:pt idx="1112">
                  <c:v>3.2327034000000001</c:v>
                </c:pt>
                <c:pt idx="1113">
                  <c:v>3.2470602999999998</c:v>
                </c:pt>
                <c:pt idx="1114">
                  <c:v>3.2638102</c:v>
                </c:pt>
                <c:pt idx="1115">
                  <c:v>3.2159536000000002</c:v>
                </c:pt>
                <c:pt idx="1116">
                  <c:v>3.2781669999999998</c:v>
                </c:pt>
                <c:pt idx="1117">
                  <c:v>3.2757741999999999</c:v>
                </c:pt>
                <c:pt idx="1118">
                  <c:v>3.3044882000000002</c:v>
                </c:pt>
                <c:pt idx="1119">
                  <c:v>3.3260236000000001</c:v>
                </c:pt>
                <c:pt idx="1120">
                  <c:v>3.3427731999999999</c:v>
                </c:pt>
                <c:pt idx="1121">
                  <c:v>3.2590243999999999</c:v>
                </c:pt>
                <c:pt idx="1122">
                  <c:v>3.318845</c:v>
                </c:pt>
                <c:pt idx="1123">
                  <c:v>3.3236306</c:v>
                </c:pt>
                <c:pt idx="1124">
                  <c:v>3.2566316</c:v>
                </c:pt>
                <c:pt idx="1125">
                  <c:v>3.2494529999999999</c:v>
                </c:pt>
                <c:pt idx="1126">
                  <c:v>3.333202</c:v>
                </c:pt>
                <c:pt idx="1127">
                  <c:v>3.3379876999999998</c:v>
                </c:pt>
                <c:pt idx="1128">
                  <c:v>3.2925238999999999</c:v>
                </c:pt>
                <c:pt idx="1129">
                  <c:v>3.333202</c:v>
                </c:pt>
                <c:pt idx="1130">
                  <c:v>3.3068810000000002</c:v>
                </c:pt>
                <c:pt idx="1131">
                  <c:v>3.2973096000000002</c:v>
                </c:pt>
                <c:pt idx="1132">
                  <c:v>3.2829527999999999</c:v>
                </c:pt>
                <c:pt idx="1133">
                  <c:v>3.266203</c:v>
                </c:pt>
                <c:pt idx="1134">
                  <c:v>3.2949169</c:v>
                </c:pt>
                <c:pt idx="1135">
                  <c:v>3.2614171999999999</c:v>
                </c:pt>
                <c:pt idx="1136">
                  <c:v>3.2949169</c:v>
                </c:pt>
                <c:pt idx="1137">
                  <c:v>3.2733815000000002</c:v>
                </c:pt>
                <c:pt idx="1138">
                  <c:v>3.3236306</c:v>
                </c:pt>
                <c:pt idx="1139">
                  <c:v>3.2877383</c:v>
                </c:pt>
                <c:pt idx="1140">
                  <c:v>3.2853455999999999</c:v>
                </c:pt>
                <c:pt idx="1141">
                  <c:v>3.2494529999999999</c:v>
                </c:pt>
                <c:pt idx="1142">
                  <c:v>3.3714871</c:v>
                </c:pt>
                <c:pt idx="1143">
                  <c:v>3.1848469000000001</c:v>
                </c:pt>
                <c:pt idx="1144">
                  <c:v>3.3260236000000001</c:v>
                </c:pt>
                <c:pt idx="1145">
                  <c:v>3.2853455999999999</c:v>
                </c:pt>
                <c:pt idx="1146">
                  <c:v>3.3164522999999999</c:v>
                </c:pt>
                <c:pt idx="1147">
                  <c:v>3.3044882000000002</c:v>
                </c:pt>
                <c:pt idx="1148">
                  <c:v>3.3260236000000001</c:v>
                </c:pt>
                <c:pt idx="1149">
                  <c:v>3.251846</c:v>
                </c:pt>
                <c:pt idx="1150">
                  <c:v>3.3092736999999999</c:v>
                </c:pt>
                <c:pt idx="1151">
                  <c:v>3.2685957000000001</c:v>
                </c:pt>
                <c:pt idx="1152">
                  <c:v>3.2877383</c:v>
                </c:pt>
                <c:pt idx="1153">
                  <c:v>3.2685957000000001</c:v>
                </c:pt>
                <c:pt idx="1154">
                  <c:v>3.266203</c:v>
                </c:pt>
                <c:pt idx="1155">
                  <c:v>3.2829527999999999</c:v>
                </c:pt>
                <c:pt idx="1156">
                  <c:v>3.2949169</c:v>
                </c:pt>
                <c:pt idx="1157">
                  <c:v>3.3116664999999998</c:v>
                </c:pt>
                <c:pt idx="1158">
                  <c:v>3.3164522999999999</c:v>
                </c:pt>
                <c:pt idx="1159">
                  <c:v>3.318845</c:v>
                </c:pt>
                <c:pt idx="1160">
                  <c:v>3.2901310000000001</c:v>
                </c:pt>
                <c:pt idx="1161">
                  <c:v>3.3212378</c:v>
                </c:pt>
                <c:pt idx="1162">
                  <c:v>3.2949169</c:v>
                </c:pt>
                <c:pt idx="1163">
                  <c:v>3.3212378</c:v>
                </c:pt>
                <c:pt idx="1164">
                  <c:v>3.2685957000000001</c:v>
                </c:pt>
                <c:pt idx="1165">
                  <c:v>3.2614171999999999</c:v>
                </c:pt>
                <c:pt idx="1166">
                  <c:v>3.3236306</c:v>
                </c:pt>
                <c:pt idx="1167">
                  <c:v>3.3236306</c:v>
                </c:pt>
                <c:pt idx="1168">
                  <c:v>3.3116664999999998</c:v>
                </c:pt>
                <c:pt idx="1169">
                  <c:v>3.2853455999999999</c:v>
                </c:pt>
                <c:pt idx="1170">
                  <c:v>3.2973096000000002</c:v>
                </c:pt>
                <c:pt idx="1171">
                  <c:v>3.2614171999999999</c:v>
                </c:pt>
                <c:pt idx="1172">
                  <c:v>3.2973096000000002</c:v>
                </c:pt>
                <c:pt idx="1173">
                  <c:v>3.333202</c:v>
                </c:pt>
                <c:pt idx="1174">
                  <c:v>3.318845</c:v>
                </c:pt>
                <c:pt idx="1175">
                  <c:v>3.3355947000000001</c:v>
                </c:pt>
                <c:pt idx="1176">
                  <c:v>3.3212378</c:v>
                </c:pt>
                <c:pt idx="1177">
                  <c:v>3.3092736999999999</c:v>
                </c:pt>
                <c:pt idx="1178">
                  <c:v>3.2614171999999999</c:v>
                </c:pt>
                <c:pt idx="1179">
                  <c:v>3.3116664999999998</c:v>
                </c:pt>
                <c:pt idx="1180">
                  <c:v>3.318845</c:v>
                </c:pt>
                <c:pt idx="1181">
                  <c:v>3.318845</c:v>
                </c:pt>
                <c:pt idx="1182">
                  <c:v>3.3164522999999999</c:v>
                </c:pt>
                <c:pt idx="1183">
                  <c:v>3.2853455999999999</c:v>
                </c:pt>
                <c:pt idx="1184">
                  <c:v>3.3451659999999999</c:v>
                </c:pt>
                <c:pt idx="1185">
                  <c:v>3.347559</c:v>
                </c:pt>
                <c:pt idx="1186">
                  <c:v>3.4289147999999998</c:v>
                </c:pt>
                <c:pt idx="1187">
                  <c:v>3.3571300000000002</c:v>
                </c:pt>
                <c:pt idx="1188">
                  <c:v>3.3595229999999998</c:v>
                </c:pt>
                <c:pt idx="1189">
                  <c:v>3.1824539999999999</c:v>
                </c:pt>
                <c:pt idx="1190">
                  <c:v>3.1082765999999999</c:v>
                </c:pt>
                <c:pt idx="1191">
                  <c:v>3.2015967000000001</c:v>
                </c:pt>
                <c:pt idx="1192">
                  <c:v>3.2159536000000002</c:v>
                </c:pt>
                <c:pt idx="1193">
                  <c:v>3.3116664999999998</c:v>
                </c:pt>
                <c:pt idx="1194">
                  <c:v>3.1393833</c:v>
                </c:pt>
                <c:pt idx="1195">
                  <c:v>2.8881369000000001</c:v>
                </c:pt>
                <c:pt idx="1196">
                  <c:v>3.0843484000000001</c:v>
                </c:pt>
                <c:pt idx="1197">
                  <c:v>2.9742785</c:v>
                </c:pt>
                <c:pt idx="1198">
                  <c:v>3.251846</c:v>
                </c:pt>
                <c:pt idx="1199">
                  <c:v>3.4576286999999999</c:v>
                </c:pt>
                <c:pt idx="1200">
                  <c:v>2.8570302000000001</c:v>
                </c:pt>
                <c:pt idx="1201">
                  <c:v>3.2063823</c:v>
                </c:pt>
                <c:pt idx="1202">
                  <c:v>2.9982069</c:v>
                </c:pt>
                <c:pt idx="1203">
                  <c:v>3.7016966</c:v>
                </c:pt>
                <c:pt idx="1204">
                  <c:v>4.0821550000000002</c:v>
                </c:pt>
                <c:pt idx="1205">
                  <c:v>4.5200420000000001</c:v>
                </c:pt>
                <c:pt idx="1206">
                  <c:v>5.0608199999999997</c:v>
                </c:pt>
                <c:pt idx="1207">
                  <c:v>4.7593240000000003</c:v>
                </c:pt>
                <c:pt idx="1208">
                  <c:v>5.6015980000000001</c:v>
                </c:pt>
                <c:pt idx="1209">
                  <c:v>5.9461639999999996</c:v>
                </c:pt>
                <c:pt idx="1210">
                  <c:v>5.3718867000000001</c:v>
                </c:pt>
                <c:pt idx="1211">
                  <c:v>5.0273203999999998</c:v>
                </c:pt>
                <c:pt idx="1212">
                  <c:v>3.4695928</c:v>
                </c:pt>
                <c:pt idx="1213">
                  <c:v>4.7928240000000004</c:v>
                </c:pt>
                <c:pt idx="1214">
                  <c:v>5.9844493999999999</c:v>
                </c:pt>
                <c:pt idx="1215">
                  <c:v>5.1517470000000003</c:v>
                </c:pt>
                <c:pt idx="1216">
                  <c:v>4.1419759999999997</c:v>
                </c:pt>
                <c:pt idx="1217">
                  <c:v>4.3429729999999998</c:v>
                </c:pt>
                <c:pt idx="1218">
                  <c:v>4.8047876</c:v>
                </c:pt>
                <c:pt idx="1219">
                  <c:v>4.8909297</c:v>
                </c:pt>
                <c:pt idx="1220">
                  <c:v>3.8572302000000001</c:v>
                </c:pt>
                <c:pt idx="1221">
                  <c:v>3.8883369999999999</c:v>
                </c:pt>
                <c:pt idx="1222">
                  <c:v>4.4315075999999998</c:v>
                </c:pt>
                <c:pt idx="1223">
                  <c:v>4.0486560000000003</c:v>
                </c:pt>
                <c:pt idx="1224">
                  <c:v>4.9890350000000003</c:v>
                </c:pt>
                <c:pt idx="1225">
                  <c:v>4.5798626000000002</c:v>
                </c:pt>
                <c:pt idx="1226">
                  <c:v>4.9220360000000003</c:v>
                </c:pt>
                <c:pt idx="1227">
                  <c:v>5.3455659999999998</c:v>
                </c:pt>
                <c:pt idx="1228">
                  <c:v>2.3545375000000002</c:v>
                </c:pt>
                <c:pt idx="1229">
                  <c:v>5.8265232999999998</c:v>
                </c:pt>
                <c:pt idx="1230">
                  <c:v>5.0512486000000001</c:v>
                </c:pt>
                <c:pt idx="1231">
                  <c:v>3.0795626999999999</c:v>
                </c:pt>
                <c:pt idx="1232">
                  <c:v>6.32423</c:v>
                </c:pt>
                <c:pt idx="1233">
                  <c:v>5.3742795000000001</c:v>
                </c:pt>
                <c:pt idx="1234">
                  <c:v>3.3571300000000002</c:v>
                </c:pt>
                <c:pt idx="1235">
                  <c:v>6.4199432999999999</c:v>
                </c:pt>
                <c:pt idx="1236">
                  <c:v>5.2307104999999998</c:v>
                </c:pt>
                <c:pt idx="1237">
                  <c:v>3.4528431999999998</c:v>
                </c:pt>
                <c:pt idx="1238">
                  <c:v>5.4652070000000004</c:v>
                </c:pt>
                <c:pt idx="1239">
                  <c:v>4.5750770000000003</c:v>
                </c:pt>
                <c:pt idx="1240">
                  <c:v>1.4691931</c:v>
                </c:pt>
                <c:pt idx="1241">
                  <c:v>1.4500504999999999</c:v>
                </c:pt>
                <c:pt idx="1242">
                  <c:v>3.0317063000000002</c:v>
                </c:pt>
                <c:pt idx="1243">
                  <c:v>-3.6681971999999998</c:v>
                </c:pt>
                <c:pt idx="1244">
                  <c:v>-6.3505510000000003</c:v>
                </c:pt>
                <c:pt idx="1245">
                  <c:v>-4.1778684000000004</c:v>
                </c:pt>
                <c:pt idx="1246">
                  <c:v>-6.1232332999999999</c:v>
                </c:pt>
                <c:pt idx="1247">
                  <c:v>-13.684552999999999</c:v>
                </c:pt>
                <c:pt idx="1248">
                  <c:v>-9.1429749999999999</c:v>
                </c:pt>
                <c:pt idx="1249">
                  <c:v>-7.0157559999999997</c:v>
                </c:pt>
                <c:pt idx="1250">
                  <c:v>1.2705888999999999</c:v>
                </c:pt>
                <c:pt idx="1251">
                  <c:v>11.095518999999999</c:v>
                </c:pt>
                <c:pt idx="1252">
                  <c:v>7.7192460000000001</c:v>
                </c:pt>
                <c:pt idx="1253">
                  <c:v>-2.4143580999999998</c:v>
                </c:pt>
                <c:pt idx="1254">
                  <c:v>-9.080762</c:v>
                </c:pt>
                <c:pt idx="1255">
                  <c:v>-15.960127</c:v>
                </c:pt>
                <c:pt idx="1256">
                  <c:v>-18.807587000000002</c:v>
                </c:pt>
                <c:pt idx="1257">
                  <c:v>-11.956935</c:v>
                </c:pt>
                <c:pt idx="1258">
                  <c:v>-11.732010000000001</c:v>
                </c:pt>
                <c:pt idx="1259">
                  <c:v>-11.686545000000001</c:v>
                </c:pt>
                <c:pt idx="1260">
                  <c:v>-10.956735</c:v>
                </c:pt>
                <c:pt idx="1261">
                  <c:v>-10.844272999999999</c:v>
                </c:pt>
                <c:pt idx="1262">
                  <c:v>-10.609776</c:v>
                </c:pt>
                <c:pt idx="1263">
                  <c:v>-10.621739</c:v>
                </c:pt>
                <c:pt idx="1264">
                  <c:v>-10.451848999999999</c:v>
                </c:pt>
                <c:pt idx="1265">
                  <c:v>-7.6737823000000001</c:v>
                </c:pt>
                <c:pt idx="1266">
                  <c:v>-9.2195450000000001</c:v>
                </c:pt>
                <c:pt idx="1267">
                  <c:v>-9.5114699999999992</c:v>
                </c:pt>
                <c:pt idx="1268">
                  <c:v>-9.4468639999999997</c:v>
                </c:pt>
                <c:pt idx="1269">
                  <c:v>-10.186246000000001</c:v>
                </c:pt>
                <c:pt idx="1270">
                  <c:v>-10.183852999999999</c:v>
                </c:pt>
                <c:pt idx="1271">
                  <c:v>-11.066805</c:v>
                </c:pt>
                <c:pt idx="1272">
                  <c:v>-12.581462</c:v>
                </c:pt>
                <c:pt idx="1273">
                  <c:v>-11.787045000000001</c:v>
                </c:pt>
                <c:pt idx="1274">
                  <c:v>-13.710874</c:v>
                </c:pt>
                <c:pt idx="1275">
                  <c:v>-11.176874</c:v>
                </c:pt>
                <c:pt idx="1276">
                  <c:v>-9.1501540000000006</c:v>
                </c:pt>
                <c:pt idx="1277">
                  <c:v>-8.9347999999999992</c:v>
                </c:pt>
                <c:pt idx="1278">
                  <c:v>-8.5734829999999995</c:v>
                </c:pt>
                <c:pt idx="1279">
                  <c:v>-6.3529439999999999</c:v>
                </c:pt>
                <c:pt idx="1280">
                  <c:v>-5.0153559999999997</c:v>
                </c:pt>
                <c:pt idx="1281">
                  <c:v>-7.5278200000000002</c:v>
                </c:pt>
                <c:pt idx="1282">
                  <c:v>-10.143174999999999</c:v>
                </c:pt>
                <c:pt idx="1283">
                  <c:v>-9.3176520000000007</c:v>
                </c:pt>
                <c:pt idx="1284">
                  <c:v>-6.963114</c:v>
                </c:pt>
                <c:pt idx="1285">
                  <c:v>-6.5659055999999998</c:v>
                </c:pt>
                <c:pt idx="1286">
                  <c:v>-6.3003020000000003</c:v>
                </c:pt>
                <c:pt idx="1287">
                  <c:v>-7.5924262999999996</c:v>
                </c:pt>
                <c:pt idx="1288">
                  <c:v>-9.0065840000000001</c:v>
                </c:pt>
                <c:pt idx="1289">
                  <c:v>-11.277373000000001</c:v>
                </c:pt>
                <c:pt idx="1290">
                  <c:v>-13.75873</c:v>
                </c:pt>
                <c:pt idx="1291">
                  <c:v>-14.830715</c:v>
                </c:pt>
                <c:pt idx="1292">
                  <c:v>-14.084154</c:v>
                </c:pt>
                <c:pt idx="1293">
                  <c:v>-13.299308</c:v>
                </c:pt>
                <c:pt idx="1294">
                  <c:v>-12.567104</c:v>
                </c:pt>
                <c:pt idx="1295">
                  <c:v>-11.514262</c:v>
                </c:pt>
                <c:pt idx="1296">
                  <c:v>-11.021341</c:v>
                </c:pt>
                <c:pt idx="1297">
                  <c:v>-10.432707000000001</c:v>
                </c:pt>
                <c:pt idx="1298">
                  <c:v>-9.2913300000000003</c:v>
                </c:pt>
                <c:pt idx="1299">
                  <c:v>-8.0997050000000002</c:v>
                </c:pt>
                <c:pt idx="1300">
                  <c:v>-7.7982089999999999</c:v>
                </c:pt>
                <c:pt idx="1301">
                  <c:v>-8.145168</c:v>
                </c:pt>
                <c:pt idx="1302">
                  <c:v>-8.2648100000000007</c:v>
                </c:pt>
                <c:pt idx="1303">
                  <c:v>-8.2695950000000007</c:v>
                </c:pt>
                <c:pt idx="1304">
                  <c:v>-7.8580294000000004</c:v>
                </c:pt>
                <c:pt idx="1305">
                  <c:v>-7.3052874000000001</c:v>
                </c:pt>
                <c:pt idx="1306">
                  <c:v>-6.778867</c:v>
                </c:pt>
                <c:pt idx="1307">
                  <c:v>-6.4630140000000003</c:v>
                </c:pt>
                <c:pt idx="1308">
                  <c:v>-6.8578295999999996</c:v>
                </c:pt>
                <c:pt idx="1309">
                  <c:v>-8.3294149999999991</c:v>
                </c:pt>
                <c:pt idx="1310">
                  <c:v>-9.4707919999999994</c:v>
                </c:pt>
                <c:pt idx="1311">
                  <c:v>-9.1238329999999994</c:v>
                </c:pt>
                <c:pt idx="1312">
                  <c:v>-8.5160560000000007</c:v>
                </c:pt>
                <c:pt idx="1313">
                  <c:v>-8.0231340000000007</c:v>
                </c:pt>
                <c:pt idx="1314">
                  <c:v>-7.4081789999999996</c:v>
                </c:pt>
                <c:pt idx="1315">
                  <c:v>-6.5778694</c:v>
                </c:pt>
                <c:pt idx="1316">
                  <c:v>-5.8528440000000002</c:v>
                </c:pt>
                <c:pt idx="1317">
                  <c:v>-5.3742795000000001</c:v>
                </c:pt>
                <c:pt idx="1318">
                  <c:v>-5.0225350000000004</c:v>
                </c:pt>
                <c:pt idx="1319">
                  <c:v>-4.5607199999999999</c:v>
                </c:pt>
                <c:pt idx="1320">
                  <c:v>-4.6181479999999997</c:v>
                </c:pt>
                <c:pt idx="1321">
                  <c:v>-4.9842496000000001</c:v>
                </c:pt>
                <c:pt idx="1322">
                  <c:v>-5.8241304999999999</c:v>
                </c:pt>
                <c:pt idx="1323">
                  <c:v>-6.5802620000000003</c:v>
                </c:pt>
                <c:pt idx="1324">
                  <c:v>-9.5952190000000002</c:v>
                </c:pt>
                <c:pt idx="1325">
                  <c:v>-11.904292999999999</c:v>
                </c:pt>
                <c:pt idx="1326">
                  <c:v>-12.0430765</c:v>
                </c:pt>
                <c:pt idx="1327">
                  <c:v>-12.282358</c:v>
                </c:pt>
                <c:pt idx="1328">
                  <c:v>-11.181661</c:v>
                </c:pt>
                <c:pt idx="1329">
                  <c:v>-9.8345009999999995</c:v>
                </c:pt>
                <c:pt idx="1330">
                  <c:v>-9.2339029999999998</c:v>
                </c:pt>
                <c:pt idx="1331">
                  <c:v>-8.738588</c:v>
                </c:pt>
                <c:pt idx="1332">
                  <c:v>-8.6165540000000007</c:v>
                </c:pt>
                <c:pt idx="1333">
                  <c:v>-8.3270230000000005</c:v>
                </c:pt>
                <c:pt idx="1334">
                  <c:v>-8.1882389999999994</c:v>
                </c:pt>
                <c:pt idx="1335">
                  <c:v>-9.0783690000000004</c:v>
                </c:pt>
                <c:pt idx="1336">
                  <c:v>-10.061819</c:v>
                </c:pt>
                <c:pt idx="1337">
                  <c:v>-9.9924280000000003</c:v>
                </c:pt>
                <c:pt idx="1338">
                  <c:v>-9.4995060000000002</c:v>
                </c:pt>
                <c:pt idx="1339">
                  <c:v>-8.4610199999999995</c:v>
                </c:pt>
                <c:pt idx="1340">
                  <c:v>-8.0494559999999993</c:v>
                </c:pt>
                <c:pt idx="1341">
                  <c:v>-7.8364940000000001</c:v>
                </c:pt>
                <c:pt idx="1342">
                  <c:v>-7.3268228000000004</c:v>
                </c:pt>
                <c:pt idx="1343">
                  <c:v>-6.3768725000000002</c:v>
                </c:pt>
                <c:pt idx="1344">
                  <c:v>-5.9581284999999999</c:v>
                </c:pt>
                <c:pt idx="1345">
                  <c:v>-6.0155563000000001</c:v>
                </c:pt>
                <c:pt idx="1346">
                  <c:v>-6.1471615000000002</c:v>
                </c:pt>
                <c:pt idx="1347">
                  <c:v>-6.6257257000000003</c:v>
                </c:pt>
                <c:pt idx="1348">
                  <c:v>-8.4849490000000003</c:v>
                </c:pt>
                <c:pt idx="1349">
                  <c:v>-9.9708919999999992</c:v>
                </c:pt>
                <c:pt idx="1350">
                  <c:v>-10.648061</c:v>
                </c:pt>
                <c:pt idx="1351">
                  <c:v>-9.7028960000000009</c:v>
                </c:pt>
                <c:pt idx="1352">
                  <c:v>-8.2456665000000005</c:v>
                </c:pt>
                <c:pt idx="1353">
                  <c:v>-6.1088760000000004</c:v>
                </c:pt>
                <c:pt idx="1354">
                  <c:v>-4.7832521999999997</c:v>
                </c:pt>
                <c:pt idx="1355">
                  <c:v>-5.288138</c:v>
                </c:pt>
                <c:pt idx="1356">
                  <c:v>-5.2115679999999998</c:v>
                </c:pt>
                <c:pt idx="1357">
                  <c:v>-5.3671009999999999</c:v>
                </c:pt>
                <c:pt idx="1358">
                  <c:v>-5.9413786000000002</c:v>
                </c:pt>
                <c:pt idx="1359">
                  <c:v>-6.6113689999999998</c:v>
                </c:pt>
                <c:pt idx="1360">
                  <c:v>-6.5084777000000003</c:v>
                </c:pt>
                <c:pt idx="1361">
                  <c:v>-6.7262244000000004</c:v>
                </c:pt>
                <c:pt idx="1362">
                  <c:v>-6.503692</c:v>
                </c:pt>
                <c:pt idx="1363">
                  <c:v>-5.3503512999999998</c:v>
                </c:pt>
                <c:pt idx="1364">
                  <c:v>-5.5633125000000003</c:v>
                </c:pt>
                <c:pt idx="1365">
                  <c:v>-6.5419770000000002</c:v>
                </c:pt>
                <c:pt idx="1366">
                  <c:v>-6.4390859999999996</c:v>
                </c:pt>
                <c:pt idx="1367">
                  <c:v>-5.7667026999999997</c:v>
                </c:pt>
                <c:pt idx="1368">
                  <c:v>-6.1998034000000004</c:v>
                </c:pt>
                <c:pt idx="1369">
                  <c:v>-6.1304116000000004</c:v>
                </c:pt>
                <c:pt idx="1370">
                  <c:v>-4.9028935000000002</c:v>
                </c:pt>
                <c:pt idx="1371">
                  <c:v>-3.9385859999999999</c:v>
                </c:pt>
                <c:pt idx="1372">
                  <c:v>-3.3260236000000001</c:v>
                </c:pt>
                <c:pt idx="1373">
                  <c:v>-2.8905299000000002</c:v>
                </c:pt>
                <c:pt idx="1374">
                  <c:v>-3.1465619</c:v>
                </c:pt>
                <c:pt idx="1375">
                  <c:v>-2.8283165000000001</c:v>
                </c:pt>
                <c:pt idx="1376">
                  <c:v>-2.1918256</c:v>
                </c:pt>
                <c:pt idx="1377">
                  <c:v>-0.99302137000000001</c:v>
                </c:pt>
                <c:pt idx="1378">
                  <c:v>0.38524446000000001</c:v>
                </c:pt>
                <c:pt idx="1379">
                  <c:v>2.2301106000000002</c:v>
                </c:pt>
                <c:pt idx="1380">
                  <c:v>3.6753754999999999</c:v>
                </c:pt>
                <c:pt idx="1381">
                  <c:v>5.8672012999999996</c:v>
                </c:pt>
                <c:pt idx="1382">
                  <c:v>1.5912269999999999</c:v>
                </c:pt>
                <c:pt idx="1383">
                  <c:v>-10.262816000000001</c:v>
                </c:pt>
                <c:pt idx="1384">
                  <c:v>-41.491543</c:v>
                </c:pt>
                <c:pt idx="1385">
                  <c:v>-22.023540000000001</c:v>
                </c:pt>
                <c:pt idx="1386">
                  <c:v>13.411771</c:v>
                </c:pt>
                <c:pt idx="1387">
                  <c:v>-6.6520469999999996</c:v>
                </c:pt>
                <c:pt idx="1388">
                  <c:v>-6.7980090000000004</c:v>
                </c:pt>
                <c:pt idx="1389">
                  <c:v>23.380269999999999</c:v>
                </c:pt>
                <c:pt idx="1390">
                  <c:v>14.897714000000001</c:v>
                </c:pt>
                <c:pt idx="1391">
                  <c:v>7.3746796000000003</c:v>
                </c:pt>
                <c:pt idx="1392">
                  <c:v>15.218351999999999</c:v>
                </c:pt>
                <c:pt idx="1393">
                  <c:v>4.8646083000000004</c:v>
                </c:pt>
                <c:pt idx="1394">
                  <c:v>8.9395860000000003</c:v>
                </c:pt>
                <c:pt idx="1395">
                  <c:v>-0.42592242000000002</c:v>
                </c:pt>
                <c:pt idx="1396">
                  <c:v>6.9391854000000003E-2</c:v>
                </c:pt>
                <c:pt idx="1397">
                  <c:v>0.26081768</c:v>
                </c:pt>
                <c:pt idx="1398">
                  <c:v>-1.9310079</c:v>
                </c:pt>
                <c:pt idx="1399">
                  <c:v>-3.4672000000000001</c:v>
                </c:pt>
                <c:pt idx="1400">
                  <c:v>0.72502524000000002</c:v>
                </c:pt>
                <c:pt idx="1401">
                  <c:v>3.1561332000000002</c:v>
                </c:pt>
                <c:pt idx="1402">
                  <c:v>4.9794640000000001</c:v>
                </c:pt>
                <c:pt idx="1403">
                  <c:v>6.1663040000000002</c:v>
                </c:pt>
                <c:pt idx="1404">
                  <c:v>4.8263235</c:v>
                </c:pt>
                <c:pt idx="1405">
                  <c:v>4.2975097</c:v>
                </c:pt>
                <c:pt idx="1406">
                  <c:v>3.103491</c:v>
                </c:pt>
                <c:pt idx="1407">
                  <c:v>2.8905299000000002</c:v>
                </c:pt>
                <c:pt idx="1408">
                  <c:v>4.3070807000000002</c:v>
                </c:pt>
                <c:pt idx="1409">
                  <c:v>2.6105695</c:v>
                </c:pt>
                <c:pt idx="1410">
                  <c:v>2.2085751999999998</c:v>
                </c:pt>
                <c:pt idx="1411">
                  <c:v>3.5389848000000002</c:v>
                </c:pt>
                <c:pt idx="1412">
                  <c:v>3.5341990000000001</c:v>
                </c:pt>
                <c:pt idx="1413">
                  <c:v>3.6346976999999998</c:v>
                </c:pt>
                <c:pt idx="1414">
                  <c:v>4.5774699999999999</c:v>
                </c:pt>
                <c:pt idx="1415">
                  <c:v>5.1134620000000002</c:v>
                </c:pt>
                <c:pt idx="1416">
                  <c:v>3.6705899999999998</c:v>
                </c:pt>
                <c:pt idx="1417">
                  <c:v>1.1246266</c:v>
                </c:pt>
                <c:pt idx="1418">
                  <c:v>0.58145590000000003</c:v>
                </c:pt>
                <c:pt idx="1419">
                  <c:v>3.1968109999999998</c:v>
                </c:pt>
                <c:pt idx="1420">
                  <c:v>4.8311089999999997</c:v>
                </c:pt>
                <c:pt idx="1421">
                  <c:v>4.9340004999999998</c:v>
                </c:pt>
                <c:pt idx="1422">
                  <c:v>5.0464630000000001</c:v>
                </c:pt>
                <c:pt idx="1423">
                  <c:v>2.2636101000000002</c:v>
                </c:pt>
                <c:pt idx="1424">
                  <c:v>0.81116690000000002</c:v>
                </c:pt>
                <c:pt idx="1425">
                  <c:v>0.73459655000000001</c:v>
                </c:pt>
                <c:pt idx="1426">
                  <c:v>1.3830515000000001</c:v>
                </c:pt>
                <c:pt idx="1427">
                  <c:v>1.9597218000000001</c:v>
                </c:pt>
                <c:pt idx="1428">
                  <c:v>3.3092736999999999</c:v>
                </c:pt>
                <c:pt idx="1429">
                  <c:v>4.4410787000000003</c:v>
                </c:pt>
                <c:pt idx="1430">
                  <c:v>4.6875396</c:v>
                </c:pt>
                <c:pt idx="1431">
                  <c:v>4.1898327000000002</c:v>
                </c:pt>
                <c:pt idx="1432">
                  <c:v>4.0654060000000003</c:v>
                </c:pt>
                <c:pt idx="1433">
                  <c:v>3.9696927</c:v>
                </c:pt>
                <c:pt idx="1434">
                  <c:v>3.6562329999999998</c:v>
                </c:pt>
                <c:pt idx="1435">
                  <c:v>3.2494529999999999</c:v>
                </c:pt>
                <c:pt idx="1436">
                  <c:v>2.6967110000000001</c:v>
                </c:pt>
                <c:pt idx="1437">
                  <c:v>2.3832513999999998</c:v>
                </c:pt>
                <c:pt idx="1438">
                  <c:v>2.5603201000000002</c:v>
                </c:pt>
                <c:pt idx="1439">
                  <c:v>3.022135</c:v>
                </c:pt>
                <c:pt idx="1440">
                  <c:v>3.4719856</c:v>
                </c:pt>
                <c:pt idx="1441">
                  <c:v>3.3164522999999999</c:v>
                </c:pt>
                <c:pt idx="1442">
                  <c:v>3.2805597999999998</c:v>
                </c:pt>
                <c:pt idx="1443">
                  <c:v>3.5389848000000002</c:v>
                </c:pt>
                <c:pt idx="1444">
                  <c:v>3.5533416</c:v>
                </c:pt>
                <c:pt idx="1445">
                  <c:v>3.5437702999999998</c:v>
                </c:pt>
                <c:pt idx="1446">
                  <c:v>3.5916269999999999</c:v>
                </c:pt>
                <c:pt idx="1447">
                  <c:v>3.4097721999999999</c:v>
                </c:pt>
                <c:pt idx="1448">
                  <c:v>3.251846</c:v>
                </c:pt>
                <c:pt idx="1449">
                  <c:v>3.1513474000000001</c:v>
                </c:pt>
                <c:pt idx="1450">
                  <c:v>2.9910283</c:v>
                </c:pt>
                <c:pt idx="1451">
                  <c:v>3.0412775999999999</c:v>
                </c:pt>
                <c:pt idx="1452">
                  <c:v>3.0484559999999998</c:v>
                </c:pt>
                <c:pt idx="1453">
                  <c:v>3.0652058000000002</c:v>
                </c:pt>
                <c:pt idx="1454">
                  <c:v>3.1226335000000001</c:v>
                </c:pt>
                <c:pt idx="1455">
                  <c:v>3.2303107</c:v>
                </c:pt>
                <c:pt idx="1456">
                  <c:v>3.3236306</c:v>
                </c:pt>
                <c:pt idx="1457">
                  <c:v>3.2781669999999998</c:v>
                </c:pt>
                <c:pt idx="1458">
                  <c:v>3.3714871</c:v>
                </c:pt>
                <c:pt idx="1459">
                  <c:v>3.2853455999999999</c:v>
                </c:pt>
                <c:pt idx="1460">
                  <c:v>3.2877383</c:v>
                </c:pt>
                <c:pt idx="1461">
                  <c:v>3.1824539999999999</c:v>
                </c:pt>
                <c:pt idx="1462">
                  <c:v>3.1585260000000002</c:v>
                </c:pt>
                <c:pt idx="1463">
                  <c:v>3.2350962000000001</c:v>
                </c:pt>
                <c:pt idx="1464">
                  <c:v>3.2446674999999998</c:v>
                </c:pt>
                <c:pt idx="1465">
                  <c:v>3.2590243999999999</c:v>
                </c:pt>
                <c:pt idx="1466">
                  <c:v>3.3882368</c:v>
                </c:pt>
                <c:pt idx="1467">
                  <c:v>3.2949169</c:v>
                </c:pt>
                <c:pt idx="1468">
                  <c:v>3.3140592999999998</c:v>
                </c:pt>
                <c:pt idx="1469">
                  <c:v>3.2925238999999999</c:v>
                </c:pt>
                <c:pt idx="1470">
                  <c:v>3.3044882000000002</c:v>
                </c:pt>
                <c:pt idx="1471">
                  <c:v>3.1896327000000002</c:v>
                </c:pt>
                <c:pt idx="1472">
                  <c:v>3.2183464000000002</c:v>
                </c:pt>
                <c:pt idx="1473">
                  <c:v>3.2350962000000001</c:v>
                </c:pt>
                <c:pt idx="1474">
                  <c:v>3.1441688999999999</c:v>
                </c:pt>
                <c:pt idx="1475">
                  <c:v>3.2470602999999998</c:v>
                </c:pt>
                <c:pt idx="1476">
                  <c:v>3.2446674999999998</c:v>
                </c:pt>
                <c:pt idx="1477">
                  <c:v>3.2757741999999999</c:v>
                </c:pt>
                <c:pt idx="1478">
                  <c:v>3.2159536000000002</c:v>
                </c:pt>
                <c:pt idx="1479">
                  <c:v>3.1968109999999998</c:v>
                </c:pt>
                <c:pt idx="1480">
                  <c:v>3.2231320999999999</c:v>
                </c:pt>
                <c:pt idx="1481">
                  <c:v>3.2542388</c:v>
                </c:pt>
                <c:pt idx="1482">
                  <c:v>3.2398818</c:v>
                </c:pt>
                <c:pt idx="1483">
                  <c:v>3.1944181999999999</c:v>
                </c:pt>
                <c:pt idx="1484">
                  <c:v>3.2374890000000001</c:v>
                </c:pt>
                <c:pt idx="1485">
                  <c:v>3.1513474000000001</c:v>
                </c:pt>
                <c:pt idx="1486">
                  <c:v>3.2350962000000001</c:v>
                </c:pt>
                <c:pt idx="1487">
                  <c:v>3.1992039999999999</c:v>
                </c:pt>
                <c:pt idx="1488">
                  <c:v>3.2398818</c:v>
                </c:pt>
                <c:pt idx="1489">
                  <c:v>3.2398818</c:v>
                </c:pt>
                <c:pt idx="1490">
                  <c:v>3.2829527999999999</c:v>
                </c:pt>
                <c:pt idx="1491">
                  <c:v>3.2494529999999999</c:v>
                </c:pt>
                <c:pt idx="1492">
                  <c:v>3.1489546000000002</c:v>
                </c:pt>
                <c:pt idx="1493">
                  <c:v>3.2949169</c:v>
                </c:pt>
                <c:pt idx="1494">
                  <c:v>3.2350962000000001</c:v>
                </c:pt>
                <c:pt idx="1495">
                  <c:v>3.2614171999999999</c:v>
                </c:pt>
                <c:pt idx="1496">
                  <c:v>3.2638102</c:v>
                </c:pt>
                <c:pt idx="1497">
                  <c:v>3.1776686000000001</c:v>
                </c:pt>
                <c:pt idx="1498">
                  <c:v>3.2279176999999999</c:v>
                </c:pt>
                <c:pt idx="1499">
                  <c:v>3.2207393999999998</c:v>
                </c:pt>
                <c:pt idx="1500">
                  <c:v>3.251846</c:v>
                </c:pt>
                <c:pt idx="1501">
                  <c:v>3.2039895</c:v>
                </c:pt>
                <c:pt idx="1502">
                  <c:v>3.2829527999999999</c:v>
                </c:pt>
                <c:pt idx="1503">
                  <c:v>3.1992039999999999</c:v>
                </c:pt>
                <c:pt idx="1504">
                  <c:v>3.1968109999999998</c:v>
                </c:pt>
                <c:pt idx="1505">
                  <c:v>3.2997024000000001</c:v>
                </c:pt>
                <c:pt idx="1506">
                  <c:v>3.2350962000000001</c:v>
                </c:pt>
                <c:pt idx="1507">
                  <c:v>3.2207393999999998</c:v>
                </c:pt>
                <c:pt idx="1508">
                  <c:v>3.1968109999999998</c:v>
                </c:pt>
                <c:pt idx="1509">
                  <c:v>3.2781669999999998</c:v>
                </c:pt>
                <c:pt idx="1510">
                  <c:v>3.2183464000000002</c:v>
                </c:pt>
                <c:pt idx="1511">
                  <c:v>3.2470602999999998</c:v>
                </c:pt>
                <c:pt idx="1512">
                  <c:v>3.2446674999999998</c:v>
                </c:pt>
                <c:pt idx="1513">
                  <c:v>3.2877383</c:v>
                </c:pt>
                <c:pt idx="1514">
                  <c:v>3.251846</c:v>
                </c:pt>
                <c:pt idx="1515">
                  <c:v>3.2063823</c:v>
                </c:pt>
                <c:pt idx="1516">
                  <c:v>3.2255250000000002</c:v>
                </c:pt>
                <c:pt idx="1517">
                  <c:v>3.2853455999999999</c:v>
                </c:pt>
                <c:pt idx="1518">
                  <c:v>3.3523445000000001</c:v>
                </c:pt>
                <c:pt idx="1519">
                  <c:v>3.2446674999999998</c:v>
                </c:pt>
                <c:pt idx="1520">
                  <c:v>3.3236306</c:v>
                </c:pt>
                <c:pt idx="1521">
                  <c:v>3.2805597999999998</c:v>
                </c:pt>
                <c:pt idx="1522">
                  <c:v>3.2949169</c:v>
                </c:pt>
                <c:pt idx="1523">
                  <c:v>3.2231320999999999</c:v>
                </c:pt>
                <c:pt idx="1524">
                  <c:v>3.2638102</c:v>
                </c:pt>
                <c:pt idx="1525">
                  <c:v>3.3116664999999998</c:v>
                </c:pt>
                <c:pt idx="1526">
                  <c:v>3.2207393999999998</c:v>
                </c:pt>
                <c:pt idx="1527">
                  <c:v>3.2949169</c:v>
                </c:pt>
                <c:pt idx="1528">
                  <c:v>3.2614171999999999</c:v>
                </c:pt>
                <c:pt idx="1529">
                  <c:v>3.2207393999999998</c:v>
                </c:pt>
                <c:pt idx="1530">
                  <c:v>3.2973096000000002</c:v>
                </c:pt>
                <c:pt idx="1531">
                  <c:v>3.1992039999999999</c:v>
                </c:pt>
                <c:pt idx="1532">
                  <c:v>3.2303107</c:v>
                </c:pt>
                <c:pt idx="1533">
                  <c:v>3.3068810000000002</c:v>
                </c:pt>
                <c:pt idx="1534">
                  <c:v>3.1992039999999999</c:v>
                </c:pt>
                <c:pt idx="1535">
                  <c:v>3.2159536000000002</c:v>
                </c:pt>
                <c:pt idx="1536">
                  <c:v>3.1489546000000002</c:v>
                </c:pt>
                <c:pt idx="1537">
                  <c:v>3.2805597999999998</c:v>
                </c:pt>
                <c:pt idx="1538">
                  <c:v>3.2374890000000001</c:v>
                </c:pt>
                <c:pt idx="1539">
                  <c:v>3.1369905</c:v>
                </c:pt>
                <c:pt idx="1540">
                  <c:v>2.8546374000000001</c:v>
                </c:pt>
                <c:pt idx="1541">
                  <c:v>3.0484559999999998</c:v>
                </c:pt>
                <c:pt idx="1542">
                  <c:v>2.8809586</c:v>
                </c:pt>
                <c:pt idx="1543">
                  <c:v>2.9001009999999998</c:v>
                </c:pt>
                <c:pt idx="1544">
                  <c:v>3.1274191999999998</c:v>
                </c:pt>
                <c:pt idx="1545">
                  <c:v>2.8498518000000002</c:v>
                </c:pt>
                <c:pt idx="1546">
                  <c:v>3.2159536000000002</c:v>
                </c:pt>
                <c:pt idx="1547">
                  <c:v>3.5772697999999998</c:v>
                </c:pt>
                <c:pt idx="1548">
                  <c:v>3.3906298000000001</c:v>
                </c:pt>
                <c:pt idx="1549">
                  <c:v>3.5509488999999999</c:v>
                </c:pt>
                <c:pt idx="1550">
                  <c:v>3.7423747000000001</c:v>
                </c:pt>
                <c:pt idx="1551">
                  <c:v>3.9649071999999999</c:v>
                </c:pt>
                <c:pt idx="1552">
                  <c:v>5.1996035999999997</c:v>
                </c:pt>
                <c:pt idx="1553">
                  <c:v>4.5176489999999996</c:v>
                </c:pt>
                <c:pt idx="1554">
                  <c:v>3.6394831999999999</c:v>
                </c:pt>
                <c:pt idx="1555">
                  <c:v>4.4386859999999997</c:v>
                </c:pt>
                <c:pt idx="1556">
                  <c:v>5.1637110000000002</c:v>
                </c:pt>
                <c:pt idx="1557">
                  <c:v>5.4053864000000003</c:v>
                </c:pt>
                <c:pt idx="1558">
                  <c:v>6.0107702999999999</c:v>
                </c:pt>
                <c:pt idx="1559">
                  <c:v>5.9294146999999997</c:v>
                </c:pt>
                <c:pt idx="1560">
                  <c:v>5.5106707000000004</c:v>
                </c:pt>
                <c:pt idx="1561">
                  <c:v>4.1012979999999999</c:v>
                </c:pt>
                <c:pt idx="1562">
                  <c:v>3.6801612000000001</c:v>
                </c:pt>
                <c:pt idx="1563">
                  <c:v>2.6560329999999999</c:v>
                </c:pt>
                <c:pt idx="1564">
                  <c:v>3.4887353999999999</c:v>
                </c:pt>
                <c:pt idx="1565">
                  <c:v>4.2927236999999998</c:v>
                </c:pt>
                <c:pt idx="1566">
                  <c:v>4.7521459999999998</c:v>
                </c:pt>
                <c:pt idx="1567">
                  <c:v>4.2951164000000004</c:v>
                </c:pt>
                <c:pt idx="1568">
                  <c:v>3.7878381999999999</c:v>
                </c:pt>
                <c:pt idx="1569">
                  <c:v>3.2111679999999998</c:v>
                </c:pt>
                <c:pt idx="1570">
                  <c:v>3.9026936999999999</c:v>
                </c:pt>
                <c:pt idx="1571">
                  <c:v>3.7591242999999999</c:v>
                </c:pt>
                <c:pt idx="1572">
                  <c:v>4.7976093000000004</c:v>
                </c:pt>
                <c:pt idx="1573">
                  <c:v>4.3453660000000003</c:v>
                </c:pt>
                <c:pt idx="1574">
                  <c:v>3.9936210000000001</c:v>
                </c:pt>
                <c:pt idx="1575">
                  <c:v>6.0801625000000001</c:v>
                </c:pt>
                <c:pt idx="1576">
                  <c:v>4.3788651999999999</c:v>
                </c:pt>
                <c:pt idx="1577">
                  <c:v>1.7156537999999999</c:v>
                </c:pt>
                <c:pt idx="1578">
                  <c:v>4.4051866999999998</c:v>
                </c:pt>
                <c:pt idx="1579">
                  <c:v>6.7094746000000001</c:v>
                </c:pt>
                <c:pt idx="1580">
                  <c:v>6.9894347000000003</c:v>
                </c:pt>
                <c:pt idx="1581">
                  <c:v>5.8839506999999998</c:v>
                </c:pt>
                <c:pt idx="1582">
                  <c:v>4.5439699999999998</c:v>
                </c:pt>
                <c:pt idx="1583">
                  <c:v>4.072584</c:v>
                </c:pt>
                <c:pt idx="1584">
                  <c:v>5.103891</c:v>
                </c:pt>
                <c:pt idx="1585">
                  <c:v>5.9198430000000002</c:v>
                </c:pt>
                <c:pt idx="1586">
                  <c:v>-0.18903299000000001</c:v>
                </c:pt>
                <c:pt idx="1587">
                  <c:v>-2.7948167000000002</c:v>
                </c:pt>
                <c:pt idx="1588">
                  <c:v>-6.4199432999999999</c:v>
                </c:pt>
                <c:pt idx="1589">
                  <c:v>-4.6540400000000002</c:v>
                </c:pt>
                <c:pt idx="1590">
                  <c:v>-6.5826549999999999</c:v>
                </c:pt>
                <c:pt idx="1591">
                  <c:v>-25.076782000000001</c:v>
                </c:pt>
                <c:pt idx="1592">
                  <c:v>-19.135403</c:v>
                </c:pt>
                <c:pt idx="1593">
                  <c:v>-14.950355999999999</c:v>
                </c:pt>
                <c:pt idx="1594">
                  <c:v>-13.438091999999999</c:v>
                </c:pt>
                <c:pt idx="1595">
                  <c:v>-8.7888369999999991</c:v>
                </c:pt>
                <c:pt idx="1596">
                  <c:v>-4.7521459999999998</c:v>
                </c:pt>
                <c:pt idx="1597">
                  <c:v>-1.8400806000000001</c:v>
                </c:pt>
                <c:pt idx="1598">
                  <c:v>6.5706910000000001</c:v>
                </c:pt>
                <c:pt idx="1599">
                  <c:v>12.265609</c:v>
                </c:pt>
                <c:pt idx="1600">
                  <c:v>4.0677985999999997</c:v>
                </c:pt>
                <c:pt idx="1601">
                  <c:v>3.6658043999999999</c:v>
                </c:pt>
                <c:pt idx="1602">
                  <c:v>-18.778872</c:v>
                </c:pt>
                <c:pt idx="1603">
                  <c:v>-23.964119</c:v>
                </c:pt>
                <c:pt idx="1604">
                  <c:v>-17.089538999999998</c:v>
                </c:pt>
                <c:pt idx="1605">
                  <c:v>-12.626925</c:v>
                </c:pt>
                <c:pt idx="1606">
                  <c:v>-11.925827999999999</c:v>
                </c:pt>
                <c:pt idx="1607">
                  <c:v>-9.8703939999999992</c:v>
                </c:pt>
                <c:pt idx="1608">
                  <c:v>-9.4564350000000008</c:v>
                </c:pt>
                <c:pt idx="1609">
                  <c:v>-8.6979100000000003</c:v>
                </c:pt>
                <c:pt idx="1610">
                  <c:v>-9.3990080000000003</c:v>
                </c:pt>
                <c:pt idx="1611">
                  <c:v>-8.8103730000000002</c:v>
                </c:pt>
                <c:pt idx="1612">
                  <c:v>-9.3679009999999998</c:v>
                </c:pt>
                <c:pt idx="1613">
                  <c:v>-9.1764749999999999</c:v>
                </c:pt>
                <c:pt idx="1614">
                  <c:v>-9.2650089999999992</c:v>
                </c:pt>
                <c:pt idx="1615">
                  <c:v>-9.0137619999999998</c:v>
                </c:pt>
                <c:pt idx="1616">
                  <c:v>-9.9708919999999992</c:v>
                </c:pt>
                <c:pt idx="1617">
                  <c:v>-9.1645109999999992</c:v>
                </c:pt>
                <c:pt idx="1618">
                  <c:v>-10.693524</c:v>
                </c:pt>
                <c:pt idx="1619">
                  <c:v>-11.452049000000001</c:v>
                </c:pt>
                <c:pt idx="1620">
                  <c:v>-10.916057</c:v>
                </c:pt>
                <c:pt idx="1621">
                  <c:v>-11.231909999999999</c:v>
                </c:pt>
                <c:pt idx="1622">
                  <c:v>-10.853844</c:v>
                </c:pt>
                <c:pt idx="1623">
                  <c:v>-10.624131999999999</c:v>
                </c:pt>
                <c:pt idx="1624">
                  <c:v>-10.832307999999999</c:v>
                </c:pt>
                <c:pt idx="1625">
                  <c:v>-10.380065</c:v>
                </c:pt>
                <c:pt idx="1626">
                  <c:v>-10.310673</c:v>
                </c:pt>
                <c:pt idx="1627">
                  <c:v>-8.968299</c:v>
                </c:pt>
                <c:pt idx="1628">
                  <c:v>-8.5998049999999999</c:v>
                </c:pt>
                <c:pt idx="1629">
                  <c:v>-8.9228349999999992</c:v>
                </c:pt>
                <c:pt idx="1630">
                  <c:v>-7.3411799999999996</c:v>
                </c:pt>
                <c:pt idx="1631">
                  <c:v>-6.5204414999999996</c:v>
                </c:pt>
                <c:pt idx="1632">
                  <c:v>-6.2165530000000002</c:v>
                </c:pt>
                <c:pt idx="1633">
                  <c:v>-5.3718867000000001</c:v>
                </c:pt>
                <c:pt idx="1634">
                  <c:v>-3.5341990000000001</c:v>
                </c:pt>
                <c:pt idx="1635">
                  <c:v>-4.6468616000000003</c:v>
                </c:pt>
                <c:pt idx="1636">
                  <c:v>-6.3888363999999997</c:v>
                </c:pt>
                <c:pt idx="1637">
                  <c:v>-5.8193444999999997</c:v>
                </c:pt>
                <c:pt idx="1638">
                  <c:v>-6.6903319999999997</c:v>
                </c:pt>
                <c:pt idx="1639">
                  <c:v>-8.3964149999999993</c:v>
                </c:pt>
                <c:pt idx="1640">
                  <c:v>-10.334600999999999</c:v>
                </c:pt>
                <c:pt idx="1641">
                  <c:v>-10.152746</c:v>
                </c:pt>
                <c:pt idx="1642">
                  <c:v>-10.164711</c:v>
                </c:pt>
                <c:pt idx="1643">
                  <c:v>-9.523434</c:v>
                </c:pt>
                <c:pt idx="1644">
                  <c:v>-9.0041910000000005</c:v>
                </c:pt>
                <c:pt idx="1645">
                  <c:v>-8.3581295000000004</c:v>
                </c:pt>
                <c:pt idx="1646">
                  <c:v>-7.6450680000000002</c:v>
                </c:pt>
                <c:pt idx="1647">
                  <c:v>-7.2957162999999996</c:v>
                </c:pt>
                <c:pt idx="1648">
                  <c:v>-9.3200444999999998</c:v>
                </c:pt>
                <c:pt idx="1649">
                  <c:v>-11.619547000000001</c:v>
                </c:pt>
                <c:pt idx="1650">
                  <c:v>-13.619946499999999</c:v>
                </c:pt>
                <c:pt idx="1651">
                  <c:v>-13.483556</c:v>
                </c:pt>
                <c:pt idx="1652">
                  <c:v>-11.782259</c:v>
                </c:pt>
                <c:pt idx="1653">
                  <c:v>-10.277172999999999</c:v>
                </c:pt>
                <c:pt idx="1654">
                  <c:v>-9.6311110000000006</c:v>
                </c:pt>
                <c:pt idx="1655">
                  <c:v>-10.499705000000001</c:v>
                </c:pt>
                <c:pt idx="1656">
                  <c:v>-11.480763</c:v>
                </c:pt>
                <c:pt idx="1657">
                  <c:v>-12.827921999999999</c:v>
                </c:pt>
                <c:pt idx="1658">
                  <c:v>-13.938192000000001</c:v>
                </c:pt>
                <c:pt idx="1659">
                  <c:v>-13.569697</c:v>
                </c:pt>
                <c:pt idx="1660">
                  <c:v>-12.993027</c:v>
                </c:pt>
                <c:pt idx="1661">
                  <c:v>-12.18186</c:v>
                </c:pt>
                <c:pt idx="1662">
                  <c:v>-11.057233999999999</c:v>
                </c:pt>
                <c:pt idx="1663">
                  <c:v>-10.389635999999999</c:v>
                </c:pt>
                <c:pt idx="1664">
                  <c:v>-10.219746000000001</c:v>
                </c:pt>
                <c:pt idx="1665">
                  <c:v>-10.071389999999999</c:v>
                </c:pt>
                <c:pt idx="1666">
                  <c:v>-9.0711910000000007</c:v>
                </c:pt>
                <c:pt idx="1667">
                  <c:v>-8.8366939999999996</c:v>
                </c:pt>
                <c:pt idx="1668">
                  <c:v>-8.8055880000000002</c:v>
                </c:pt>
                <c:pt idx="1669">
                  <c:v>-8.7361959999999996</c:v>
                </c:pt>
                <c:pt idx="1670">
                  <c:v>-8.7840520000000009</c:v>
                </c:pt>
                <c:pt idx="1671">
                  <c:v>-8.8271230000000003</c:v>
                </c:pt>
                <c:pt idx="1672">
                  <c:v>-8.9132639999999999</c:v>
                </c:pt>
                <c:pt idx="1673">
                  <c:v>-8.9132639999999999</c:v>
                </c:pt>
                <c:pt idx="1674">
                  <c:v>-8.8390869999999993</c:v>
                </c:pt>
                <c:pt idx="1675">
                  <c:v>-8.7242320000000007</c:v>
                </c:pt>
                <c:pt idx="1676">
                  <c:v>-8.5375910000000008</c:v>
                </c:pt>
                <c:pt idx="1677">
                  <c:v>-8.4418780000000009</c:v>
                </c:pt>
                <c:pt idx="1678">
                  <c:v>-8.4514490000000002</c:v>
                </c:pt>
                <c:pt idx="1679">
                  <c:v>-8.5136629999999993</c:v>
                </c:pt>
                <c:pt idx="1680">
                  <c:v>-8.6476609999999994</c:v>
                </c:pt>
                <c:pt idx="1681">
                  <c:v>-8.8486589999999996</c:v>
                </c:pt>
                <c:pt idx="1682">
                  <c:v>-9.0735840000000003</c:v>
                </c:pt>
                <c:pt idx="1683">
                  <c:v>-8.9922280000000008</c:v>
                </c:pt>
                <c:pt idx="1684">
                  <c:v>-9.2578309999999995</c:v>
                </c:pt>
                <c:pt idx="1685">
                  <c:v>-9.2339029999999998</c:v>
                </c:pt>
                <c:pt idx="1686">
                  <c:v>-8.3150589999999998</c:v>
                </c:pt>
                <c:pt idx="1687">
                  <c:v>-8.7122670000000006</c:v>
                </c:pt>
                <c:pt idx="1688">
                  <c:v>-9.6430749999999996</c:v>
                </c:pt>
                <c:pt idx="1689">
                  <c:v>-10.279566000000001</c:v>
                </c:pt>
                <c:pt idx="1690">
                  <c:v>-10.27478</c:v>
                </c:pt>
                <c:pt idx="1691">
                  <c:v>-9.8345009999999995</c:v>
                </c:pt>
                <c:pt idx="1692">
                  <c:v>-9.1477609999999991</c:v>
                </c:pt>
                <c:pt idx="1693">
                  <c:v>-8.5447690000000005</c:v>
                </c:pt>
                <c:pt idx="1694">
                  <c:v>-8.1260259999999995</c:v>
                </c:pt>
                <c:pt idx="1695">
                  <c:v>-7.9130644999999999</c:v>
                </c:pt>
                <c:pt idx="1696">
                  <c:v>-7.8891362999999997</c:v>
                </c:pt>
                <c:pt idx="1697">
                  <c:v>-7.881958</c:v>
                </c:pt>
                <c:pt idx="1698">
                  <c:v>-7.7814592999999999</c:v>
                </c:pt>
                <c:pt idx="1699">
                  <c:v>-7.5876409999999996</c:v>
                </c:pt>
                <c:pt idx="1700">
                  <c:v>-7.4010005000000003</c:v>
                </c:pt>
                <c:pt idx="1701">
                  <c:v>-7.1976104000000003</c:v>
                </c:pt>
                <c:pt idx="1702">
                  <c:v>-7.0109700000000004</c:v>
                </c:pt>
                <c:pt idx="1703">
                  <c:v>-6.9894347000000003</c:v>
                </c:pt>
                <c:pt idx="1704">
                  <c:v>-7.0899333999999996</c:v>
                </c:pt>
                <c:pt idx="1705">
                  <c:v>-7.2382884000000001</c:v>
                </c:pt>
                <c:pt idx="1706">
                  <c:v>-7.4129642999999996</c:v>
                </c:pt>
                <c:pt idx="1707">
                  <c:v>-7.6426753999999999</c:v>
                </c:pt>
                <c:pt idx="1708">
                  <c:v>-7.8269229999999999</c:v>
                </c:pt>
                <c:pt idx="1709">
                  <c:v>-7.8508509999999996</c:v>
                </c:pt>
                <c:pt idx="1710">
                  <c:v>-7.7168530000000004</c:v>
                </c:pt>
                <c:pt idx="1711">
                  <c:v>-7.7383885000000001</c:v>
                </c:pt>
                <c:pt idx="1712">
                  <c:v>-7.8101729999999998</c:v>
                </c:pt>
                <c:pt idx="1713">
                  <c:v>-7.8915290000000002</c:v>
                </c:pt>
                <c:pt idx="1714">
                  <c:v>-7.9704924000000004</c:v>
                </c:pt>
                <c:pt idx="1715">
                  <c:v>-8.0039920000000002</c:v>
                </c:pt>
                <c:pt idx="1716">
                  <c:v>-7.8987074000000002</c:v>
                </c:pt>
                <c:pt idx="1717">
                  <c:v>-7.7503523999999997</c:v>
                </c:pt>
                <c:pt idx="1718">
                  <c:v>-7.6666036000000002</c:v>
                </c:pt>
                <c:pt idx="1719">
                  <c:v>-7.6235330000000001</c:v>
                </c:pt>
                <c:pt idx="1720">
                  <c:v>-7.6211399999999996</c:v>
                </c:pt>
                <c:pt idx="1721">
                  <c:v>-7.6618180000000002</c:v>
                </c:pt>
                <c:pt idx="1722">
                  <c:v>-7.7168530000000004</c:v>
                </c:pt>
                <c:pt idx="1723">
                  <c:v>-7.8029947000000002</c:v>
                </c:pt>
                <c:pt idx="1724">
                  <c:v>-7.8580294000000004</c:v>
                </c:pt>
                <c:pt idx="1725">
                  <c:v>-7.8676009999999996</c:v>
                </c:pt>
                <c:pt idx="1726">
                  <c:v>-7.8484582999999999</c:v>
                </c:pt>
                <c:pt idx="1727">
                  <c:v>-7.7431739999999998</c:v>
                </c:pt>
                <c:pt idx="1728">
                  <c:v>-7.5948190000000002</c:v>
                </c:pt>
                <c:pt idx="1729">
                  <c:v>-7.4249286999999997</c:v>
                </c:pt>
                <c:pt idx="1730">
                  <c:v>-7.2000029999999997</c:v>
                </c:pt>
                <c:pt idx="1731">
                  <c:v>-6.9918279999999999</c:v>
                </c:pt>
                <c:pt idx="1732">
                  <c:v>-6.829116</c:v>
                </c:pt>
                <c:pt idx="1733">
                  <c:v>-6.6735825999999996</c:v>
                </c:pt>
                <c:pt idx="1734">
                  <c:v>-6.5467630000000003</c:v>
                </c:pt>
                <c:pt idx="1735">
                  <c:v>-6.4055862000000001</c:v>
                </c:pt>
                <c:pt idx="1736">
                  <c:v>-6.2668023000000002</c:v>
                </c:pt>
                <c:pt idx="1737">
                  <c:v>-6.1447687000000002</c:v>
                </c:pt>
                <c:pt idx="1738">
                  <c:v>-5.9964136999999997</c:v>
                </c:pt>
                <c:pt idx="1739">
                  <c:v>-5.9294146999999997</c:v>
                </c:pt>
                <c:pt idx="1740">
                  <c:v>-5.9126649999999996</c:v>
                </c:pt>
                <c:pt idx="1741">
                  <c:v>-6.0011992000000003</c:v>
                </c:pt>
                <c:pt idx="1742">
                  <c:v>-6.1160544999999997</c:v>
                </c:pt>
                <c:pt idx="1743">
                  <c:v>-6.1998034000000004</c:v>
                </c:pt>
                <c:pt idx="1744">
                  <c:v>-6.1304116000000004</c:v>
                </c:pt>
                <c:pt idx="1745">
                  <c:v>-6.0562339999999999</c:v>
                </c:pt>
                <c:pt idx="1746">
                  <c:v>-6.0107702999999999</c:v>
                </c:pt>
                <c:pt idx="1747">
                  <c:v>-5.9724855000000003</c:v>
                </c:pt>
                <c:pt idx="1748">
                  <c:v>-5.9653067999999996</c:v>
                </c:pt>
                <c:pt idx="1749">
                  <c:v>-6.04427</c:v>
                </c:pt>
                <c:pt idx="1750">
                  <c:v>-6.2285174999999997</c:v>
                </c:pt>
                <c:pt idx="1751">
                  <c:v>-6.4582280000000001</c:v>
                </c:pt>
                <c:pt idx="1752">
                  <c:v>-6.7429743000000002</c:v>
                </c:pt>
                <c:pt idx="1753">
                  <c:v>-7.1186476000000001</c:v>
                </c:pt>
                <c:pt idx="1754">
                  <c:v>-7.6905320000000001</c:v>
                </c:pt>
                <c:pt idx="1755">
                  <c:v>-8.3581295000000004</c:v>
                </c:pt>
                <c:pt idx="1756">
                  <c:v>-9.2099740000000008</c:v>
                </c:pt>
                <c:pt idx="1757">
                  <c:v>-10.049855000000001</c:v>
                </c:pt>
                <c:pt idx="1758">
                  <c:v>-10.614561</c:v>
                </c:pt>
                <c:pt idx="1759">
                  <c:v>-10.839486000000001</c:v>
                </c:pt>
                <c:pt idx="1760">
                  <c:v>-10.784451499999999</c:v>
                </c:pt>
                <c:pt idx="1761">
                  <c:v>-10.511670000000001</c:v>
                </c:pt>
                <c:pt idx="1762">
                  <c:v>-10.210175</c:v>
                </c:pt>
                <c:pt idx="1763">
                  <c:v>-10.0163555</c:v>
                </c:pt>
                <c:pt idx="1764">
                  <c:v>-9.9445709999999998</c:v>
                </c:pt>
                <c:pt idx="1765">
                  <c:v>-10.049855000000001</c:v>
                </c:pt>
                <c:pt idx="1766">
                  <c:v>-10.255637999999999</c:v>
                </c:pt>
                <c:pt idx="1767">
                  <c:v>-10.4159565</c:v>
                </c:pt>
                <c:pt idx="1768">
                  <c:v>-10.497313</c:v>
                </c:pt>
                <c:pt idx="1769">
                  <c:v>-10.454242000000001</c:v>
                </c:pt>
                <c:pt idx="1770">
                  <c:v>-10.339387</c:v>
                </c:pt>
                <c:pt idx="1771">
                  <c:v>-10.277172999999999</c:v>
                </c:pt>
                <c:pt idx="1772">
                  <c:v>-10.229317</c:v>
                </c:pt>
                <c:pt idx="1773">
                  <c:v>-10.147961</c:v>
                </c:pt>
                <c:pt idx="1774">
                  <c:v>-9.9732850000000006</c:v>
                </c:pt>
                <c:pt idx="1775">
                  <c:v>-9.7890379999999997</c:v>
                </c:pt>
                <c:pt idx="1776">
                  <c:v>-9.5593260000000004</c:v>
                </c:pt>
                <c:pt idx="1777">
                  <c:v>-9.3966139999999996</c:v>
                </c:pt>
                <c:pt idx="1778">
                  <c:v>-9.2817589999999992</c:v>
                </c:pt>
                <c:pt idx="1779">
                  <c:v>-9.1621179999999995</c:v>
                </c:pt>
                <c:pt idx="1780">
                  <c:v>-9.0664049999999996</c:v>
                </c:pt>
                <c:pt idx="1781">
                  <c:v>-8.9898349999999994</c:v>
                </c:pt>
                <c:pt idx="1782">
                  <c:v>-8.8989080000000005</c:v>
                </c:pt>
                <c:pt idx="1783">
                  <c:v>-8.7960159999999998</c:v>
                </c:pt>
                <c:pt idx="1784">
                  <c:v>-8.7457670000000007</c:v>
                </c:pt>
                <c:pt idx="1785">
                  <c:v>-8.7529450000000004</c:v>
                </c:pt>
                <c:pt idx="1786">
                  <c:v>-8.738588</c:v>
                </c:pt>
                <c:pt idx="1787">
                  <c:v>-8.7577304999999992</c:v>
                </c:pt>
                <c:pt idx="1788">
                  <c:v>-8.7146600000000003</c:v>
                </c:pt>
                <c:pt idx="1789">
                  <c:v>-8.6237329999999996</c:v>
                </c:pt>
                <c:pt idx="1790">
                  <c:v>-8.6093759999999993</c:v>
                </c:pt>
                <c:pt idx="1791">
                  <c:v>-8.6333040000000008</c:v>
                </c:pt>
                <c:pt idx="1792">
                  <c:v>-8.7098739999999992</c:v>
                </c:pt>
                <c:pt idx="1793">
                  <c:v>-8.8127659999999999</c:v>
                </c:pt>
                <c:pt idx="1794">
                  <c:v>-8.9132639999999999</c:v>
                </c:pt>
                <c:pt idx="1795">
                  <c:v>-8.9754780000000007</c:v>
                </c:pt>
                <c:pt idx="1796">
                  <c:v>-9.0400840000000002</c:v>
                </c:pt>
                <c:pt idx="1797">
                  <c:v>-9.1597249999999999</c:v>
                </c:pt>
                <c:pt idx="1798">
                  <c:v>-9.2697939999999992</c:v>
                </c:pt>
                <c:pt idx="1799">
                  <c:v>-9.4109719999999992</c:v>
                </c:pt>
                <c:pt idx="1800">
                  <c:v>-9.4803630000000005</c:v>
                </c:pt>
                <c:pt idx="1801">
                  <c:v>-9.5138630000000006</c:v>
                </c:pt>
                <c:pt idx="1802">
                  <c:v>-9.5760764999999992</c:v>
                </c:pt>
                <c:pt idx="1803">
                  <c:v>-9.6933240000000005</c:v>
                </c:pt>
                <c:pt idx="1804">
                  <c:v>-9.8249300000000002</c:v>
                </c:pt>
                <c:pt idx="1805">
                  <c:v>-9.8632144999999998</c:v>
                </c:pt>
                <c:pt idx="1806">
                  <c:v>-9.7890379999999997</c:v>
                </c:pt>
                <c:pt idx="1807">
                  <c:v>-9.6502529999999993</c:v>
                </c:pt>
                <c:pt idx="1808">
                  <c:v>-9.4636134999999992</c:v>
                </c:pt>
                <c:pt idx="1809">
                  <c:v>-9.2027959999999993</c:v>
                </c:pt>
                <c:pt idx="1810">
                  <c:v>-8.9156569999999995</c:v>
                </c:pt>
                <c:pt idx="1811">
                  <c:v>-8.6787679999999998</c:v>
                </c:pt>
                <c:pt idx="1812">
                  <c:v>-8.4705925000000004</c:v>
                </c:pt>
                <c:pt idx="1813">
                  <c:v>-8.2887369999999994</c:v>
                </c:pt>
                <c:pt idx="1814">
                  <c:v>-8.1284189999999992</c:v>
                </c:pt>
                <c:pt idx="1815">
                  <c:v>-7.9848489999999996</c:v>
                </c:pt>
                <c:pt idx="1816">
                  <c:v>-7.9130644999999999</c:v>
                </c:pt>
                <c:pt idx="1817">
                  <c:v>-7.8628153999999997</c:v>
                </c:pt>
                <c:pt idx="1818">
                  <c:v>-7.8747790000000002</c:v>
                </c:pt>
                <c:pt idx="1819">
                  <c:v>-7.8484582999999999</c:v>
                </c:pt>
                <c:pt idx="1820">
                  <c:v>-7.8197445999999999</c:v>
                </c:pt>
                <c:pt idx="1821">
                  <c:v>-7.8149585999999998</c:v>
                </c:pt>
                <c:pt idx="1822">
                  <c:v>-7.8460654999999999</c:v>
                </c:pt>
                <c:pt idx="1823">
                  <c:v>-7.9178499999999996</c:v>
                </c:pt>
                <c:pt idx="1824">
                  <c:v>-7.9848489999999996</c:v>
                </c:pt>
                <c:pt idx="1825">
                  <c:v>-7.9800633999999997</c:v>
                </c:pt>
                <c:pt idx="1826">
                  <c:v>-7.9800633999999997</c:v>
                </c:pt>
                <c:pt idx="1827">
                  <c:v>-7.999206</c:v>
                </c:pt>
                <c:pt idx="1828">
                  <c:v>-8.0685979999999997</c:v>
                </c:pt>
                <c:pt idx="1829">
                  <c:v>-8.1355970000000006</c:v>
                </c:pt>
                <c:pt idx="1830">
                  <c:v>-8.2576309999999999</c:v>
                </c:pt>
                <c:pt idx="1831">
                  <c:v>-8.3629149999999992</c:v>
                </c:pt>
                <c:pt idx="1832">
                  <c:v>-8.4777710000000006</c:v>
                </c:pt>
                <c:pt idx="1833">
                  <c:v>-8.6069829999999996</c:v>
                </c:pt>
                <c:pt idx="1834">
                  <c:v>-8.6859459999999995</c:v>
                </c:pt>
                <c:pt idx="1835">
                  <c:v>-8.7194459999999996</c:v>
                </c:pt>
                <c:pt idx="1836">
                  <c:v>-8.7625170000000008</c:v>
                </c:pt>
                <c:pt idx="1837">
                  <c:v>-8.7840520000000009</c:v>
                </c:pt>
                <c:pt idx="1838">
                  <c:v>-8.7505520000000008</c:v>
                </c:pt>
                <c:pt idx="1839">
                  <c:v>-8.7505520000000008</c:v>
                </c:pt>
                <c:pt idx="1840">
                  <c:v>-8.6907320000000006</c:v>
                </c:pt>
                <c:pt idx="1841">
                  <c:v>-8.6356970000000004</c:v>
                </c:pt>
                <c:pt idx="1842">
                  <c:v>-8.5950190000000006</c:v>
                </c:pt>
                <c:pt idx="1843">
                  <c:v>-8.6285179999999997</c:v>
                </c:pt>
                <c:pt idx="1844">
                  <c:v>-8.7003029999999999</c:v>
                </c:pt>
                <c:pt idx="1845">
                  <c:v>-8.8223369999999992</c:v>
                </c:pt>
                <c:pt idx="1846">
                  <c:v>-9.0041910000000005</c:v>
                </c:pt>
                <c:pt idx="1847">
                  <c:v>-9.193225</c:v>
                </c:pt>
                <c:pt idx="1848">
                  <c:v>-9.427721</c:v>
                </c:pt>
                <c:pt idx="1849">
                  <c:v>-9.6765749999999997</c:v>
                </c:pt>
                <c:pt idx="1850">
                  <c:v>-9.9086789999999993</c:v>
                </c:pt>
                <c:pt idx="1851">
                  <c:v>-10.083354999999999</c:v>
                </c:pt>
                <c:pt idx="1852">
                  <c:v>-10.071389999999999</c:v>
                </c:pt>
                <c:pt idx="1853">
                  <c:v>-9.9302139999999994</c:v>
                </c:pt>
                <c:pt idx="1854">
                  <c:v>-9.7579309999999992</c:v>
                </c:pt>
                <c:pt idx="1855">
                  <c:v>-9.5425769999999996</c:v>
                </c:pt>
                <c:pt idx="1856">
                  <c:v>-9.3966139999999996</c:v>
                </c:pt>
                <c:pt idx="1857">
                  <c:v>-9.3870430000000002</c:v>
                </c:pt>
                <c:pt idx="1858">
                  <c:v>-9.4420789999999997</c:v>
                </c:pt>
                <c:pt idx="1859">
                  <c:v>-9.5784690000000001</c:v>
                </c:pt>
                <c:pt idx="1860">
                  <c:v>-9.6670040000000004</c:v>
                </c:pt>
                <c:pt idx="1861">
                  <c:v>-9.7555379999999996</c:v>
                </c:pt>
                <c:pt idx="1862">
                  <c:v>-9.8033940000000008</c:v>
                </c:pt>
                <c:pt idx="1863">
                  <c:v>-9.7172529999999995</c:v>
                </c:pt>
                <c:pt idx="1864">
                  <c:v>-9.5976110000000006</c:v>
                </c:pt>
                <c:pt idx="1865">
                  <c:v>-9.4516500000000008</c:v>
                </c:pt>
                <c:pt idx="1866">
                  <c:v>-9.2650089999999992</c:v>
                </c:pt>
                <c:pt idx="1867">
                  <c:v>-9.1334040000000005</c:v>
                </c:pt>
                <c:pt idx="1868">
                  <c:v>-9.0233345000000007</c:v>
                </c:pt>
                <c:pt idx="1869">
                  <c:v>-8.8247300000000006</c:v>
                </c:pt>
                <c:pt idx="1870">
                  <c:v>-8.6811609999999995</c:v>
                </c:pt>
                <c:pt idx="1871">
                  <c:v>-8.5016984999999998</c:v>
                </c:pt>
                <c:pt idx="1872">
                  <c:v>-8.3605219999999996</c:v>
                </c:pt>
                <c:pt idx="1873">
                  <c:v>-8.2719880000000003</c:v>
                </c:pt>
                <c:pt idx="1874">
                  <c:v>-8.1882389999999994</c:v>
                </c:pt>
                <c:pt idx="1875">
                  <c:v>-8.1236320000000006</c:v>
                </c:pt>
                <c:pt idx="1876">
                  <c:v>-8.0901340000000008</c:v>
                </c:pt>
                <c:pt idx="1877">
                  <c:v>-8.0781690000000008</c:v>
                </c:pt>
                <c:pt idx="1878">
                  <c:v>-8.0183490000000006</c:v>
                </c:pt>
                <c:pt idx="1879">
                  <c:v>-7.9513496999999997</c:v>
                </c:pt>
                <c:pt idx="1880">
                  <c:v>-7.865208</c:v>
                </c:pt>
                <c:pt idx="1881">
                  <c:v>-7.8101729999999998</c:v>
                </c:pt>
                <c:pt idx="1882">
                  <c:v>-7.7455670000000003</c:v>
                </c:pt>
                <c:pt idx="1883">
                  <c:v>-7.6809607</c:v>
                </c:pt>
                <c:pt idx="1884">
                  <c:v>-7.6785680000000003</c:v>
                </c:pt>
                <c:pt idx="1885">
                  <c:v>-7.6833533999999997</c:v>
                </c:pt>
                <c:pt idx="1886">
                  <c:v>-7.6307115999999997</c:v>
                </c:pt>
                <c:pt idx="1887">
                  <c:v>-7.6259255000000001</c:v>
                </c:pt>
                <c:pt idx="1888">
                  <c:v>-7.6043900000000004</c:v>
                </c:pt>
                <c:pt idx="1889">
                  <c:v>-7.5637125999999997</c:v>
                </c:pt>
                <c:pt idx="1890">
                  <c:v>-7.5517482999999999</c:v>
                </c:pt>
                <c:pt idx="1891">
                  <c:v>-7.5086775000000001</c:v>
                </c:pt>
                <c:pt idx="1892">
                  <c:v>-7.4847492999999998</c:v>
                </c:pt>
                <c:pt idx="1893">
                  <c:v>-7.4871420000000004</c:v>
                </c:pt>
                <c:pt idx="1894">
                  <c:v>-7.5756763999999999</c:v>
                </c:pt>
                <c:pt idx="1895">
                  <c:v>-7.6713896000000004</c:v>
                </c:pt>
                <c:pt idx="1896">
                  <c:v>-7.7886376000000004</c:v>
                </c:pt>
                <c:pt idx="1897">
                  <c:v>-7.8939219999999999</c:v>
                </c:pt>
                <c:pt idx="1898">
                  <c:v>-7.9369926</c:v>
                </c:pt>
                <c:pt idx="1899">
                  <c:v>-7.9657062999999999</c:v>
                </c:pt>
                <c:pt idx="1900">
                  <c:v>-7.9800633999999997</c:v>
                </c:pt>
                <c:pt idx="1901">
                  <c:v>-8.0159559999999992</c:v>
                </c:pt>
                <c:pt idx="1902">
                  <c:v>-8.0183490000000006</c:v>
                </c:pt>
                <c:pt idx="1903">
                  <c:v>-7.9800633999999997</c:v>
                </c:pt>
                <c:pt idx="1904">
                  <c:v>-7.9274215999999997</c:v>
                </c:pt>
                <c:pt idx="1905">
                  <c:v>-7.8628153999999997</c:v>
                </c:pt>
                <c:pt idx="1906">
                  <c:v>-7.7814592999999999</c:v>
                </c:pt>
                <c:pt idx="1907">
                  <c:v>-7.769495</c:v>
                </c:pt>
                <c:pt idx="1908">
                  <c:v>-7.7359960000000001</c:v>
                </c:pt>
                <c:pt idx="1909">
                  <c:v>-7.7120676000000001</c:v>
                </c:pt>
                <c:pt idx="1910">
                  <c:v>-7.6570324999999997</c:v>
                </c:pt>
                <c:pt idx="1911">
                  <c:v>-7.5110703000000001</c:v>
                </c:pt>
                <c:pt idx="1912">
                  <c:v>-7.3435725999999999</c:v>
                </c:pt>
                <c:pt idx="1913">
                  <c:v>-7.1712894</c:v>
                </c:pt>
                <c:pt idx="1914">
                  <c:v>-7.0229343999999996</c:v>
                </c:pt>
                <c:pt idx="1915">
                  <c:v>-6.9104720000000004</c:v>
                </c:pt>
                <c:pt idx="1916">
                  <c:v>-6.8123659999999999</c:v>
                </c:pt>
                <c:pt idx="1917">
                  <c:v>-6.6329045000000004</c:v>
                </c:pt>
                <c:pt idx="1918">
                  <c:v>-6.4175506000000002</c:v>
                </c:pt>
                <c:pt idx="1919">
                  <c:v>-6.2404814000000002</c:v>
                </c:pt>
                <c:pt idx="1920">
                  <c:v>-6.1184472999999997</c:v>
                </c:pt>
                <c:pt idx="1921">
                  <c:v>-5.9413786000000002</c:v>
                </c:pt>
                <c:pt idx="1922">
                  <c:v>-5.6350974999999996</c:v>
                </c:pt>
                <c:pt idx="1923">
                  <c:v>-5.2953166999999999</c:v>
                </c:pt>
                <c:pt idx="1924">
                  <c:v>-4.9866424</c:v>
                </c:pt>
                <c:pt idx="1925">
                  <c:v>-4.7042894000000004</c:v>
                </c:pt>
                <c:pt idx="1926">
                  <c:v>-4.599005</c:v>
                </c:pt>
                <c:pt idx="1927">
                  <c:v>-4.6301116999999996</c:v>
                </c:pt>
                <c:pt idx="1928">
                  <c:v>-4.6827540000000001</c:v>
                </c:pt>
                <c:pt idx="1929">
                  <c:v>-4.8119664000000002</c:v>
                </c:pt>
                <c:pt idx="1930">
                  <c:v>-4.941179</c:v>
                </c:pt>
                <c:pt idx="1931">
                  <c:v>-4.9938206999999997</c:v>
                </c:pt>
                <c:pt idx="1932">
                  <c:v>-5.0368915000000003</c:v>
                </c:pt>
                <c:pt idx="1933">
                  <c:v>-4.8047876</c:v>
                </c:pt>
                <c:pt idx="1934">
                  <c:v>-4.6325044999999996</c:v>
                </c:pt>
                <c:pt idx="1935">
                  <c:v>-4.7018966999999998</c:v>
                </c:pt>
                <c:pt idx="1936">
                  <c:v>-4.9818569999999998</c:v>
                </c:pt>
                <c:pt idx="1937">
                  <c:v>-5.0871409999999999</c:v>
                </c:pt>
                <c:pt idx="1938">
                  <c:v>-5.221139</c:v>
                </c:pt>
                <c:pt idx="1939">
                  <c:v>-4.5008993000000004</c:v>
                </c:pt>
                <c:pt idx="1940">
                  <c:v>-3.3954152999999998</c:v>
                </c:pt>
                <c:pt idx="1941">
                  <c:v>-2.3114667</c:v>
                </c:pt>
                <c:pt idx="1942">
                  <c:v>-0.84705920000000001</c:v>
                </c:pt>
                <c:pt idx="1943">
                  <c:v>0.82073819999999997</c:v>
                </c:pt>
                <c:pt idx="1944">
                  <c:v>1.6390834999999999</c:v>
                </c:pt>
                <c:pt idx="1945">
                  <c:v>1.6677972999999999</c:v>
                </c:pt>
                <c:pt idx="1946">
                  <c:v>1.5385850000000001</c:v>
                </c:pt>
                <c:pt idx="1947">
                  <c:v>1.4691931</c:v>
                </c:pt>
                <c:pt idx="1948">
                  <c:v>1.4524433999999999</c:v>
                </c:pt>
                <c:pt idx="1949">
                  <c:v>1.4715859</c:v>
                </c:pt>
                <c:pt idx="1950">
                  <c:v>1.1916256999999999</c:v>
                </c:pt>
                <c:pt idx="1951">
                  <c:v>2.2420746999999999</c:v>
                </c:pt>
                <c:pt idx="1952">
                  <c:v>-2.7206391999999999</c:v>
                </c:pt>
                <c:pt idx="1953">
                  <c:v>-40.218563000000003</c:v>
                </c:pt>
                <c:pt idx="1954">
                  <c:v>-9.1118690000000004</c:v>
                </c:pt>
                <c:pt idx="1955">
                  <c:v>-9.9804630000000003</c:v>
                </c:pt>
                <c:pt idx="1956">
                  <c:v>-20.623740000000002</c:v>
                </c:pt>
                <c:pt idx="1957">
                  <c:v>-33.568910000000002</c:v>
                </c:pt>
                <c:pt idx="1958">
                  <c:v>-39.76632</c:v>
                </c:pt>
                <c:pt idx="1959">
                  <c:v>-42.352961999999998</c:v>
                </c:pt>
                <c:pt idx="1960">
                  <c:v>-42.477386000000003</c:v>
                </c:pt>
                <c:pt idx="1961">
                  <c:v>-34.372900000000001</c:v>
                </c:pt>
                <c:pt idx="1962">
                  <c:v>-20.757736000000001</c:v>
                </c:pt>
                <c:pt idx="1963">
                  <c:v>6.7956159999999999</c:v>
                </c:pt>
                <c:pt idx="1964">
                  <c:v>25.478774999999999</c:v>
                </c:pt>
                <c:pt idx="1965">
                  <c:v>8.2935230000000004</c:v>
                </c:pt>
                <c:pt idx="1966">
                  <c:v>-8.6739820000000005</c:v>
                </c:pt>
                <c:pt idx="1967">
                  <c:v>-8.2767730000000004</c:v>
                </c:pt>
                <c:pt idx="1968">
                  <c:v>-13.119846000000001</c:v>
                </c:pt>
                <c:pt idx="1969">
                  <c:v>-11.897114</c:v>
                </c:pt>
                <c:pt idx="1970">
                  <c:v>-2.4335005000000001</c:v>
                </c:pt>
                <c:pt idx="1971">
                  <c:v>1.3710874</c:v>
                </c:pt>
                <c:pt idx="1972">
                  <c:v>-4.3357944000000002</c:v>
                </c:pt>
                <c:pt idx="1973">
                  <c:v>-23.162523</c:v>
                </c:pt>
                <c:pt idx="1974">
                  <c:v>-8.4203419999999998</c:v>
                </c:pt>
                <c:pt idx="1975">
                  <c:v>14.560326</c:v>
                </c:pt>
                <c:pt idx="1976">
                  <c:v>11.614761</c:v>
                </c:pt>
                <c:pt idx="1977">
                  <c:v>6.5324059999999999</c:v>
                </c:pt>
                <c:pt idx="1978">
                  <c:v>15.450456000000001</c:v>
                </c:pt>
                <c:pt idx="1979">
                  <c:v>18.130417000000001</c:v>
                </c:pt>
                <c:pt idx="1980">
                  <c:v>15.761521999999999</c:v>
                </c:pt>
                <c:pt idx="1981">
                  <c:v>8.2719880000000003</c:v>
                </c:pt>
                <c:pt idx="1982">
                  <c:v>1.6749758E-2</c:v>
                </c:pt>
                <c:pt idx="1983">
                  <c:v>-0.60299130000000001</c:v>
                </c:pt>
                <c:pt idx="1984">
                  <c:v>0.93798649999999995</c:v>
                </c:pt>
                <c:pt idx="1985">
                  <c:v>2.1104696000000001</c:v>
                </c:pt>
                <c:pt idx="1986">
                  <c:v>2.9024939999999999</c:v>
                </c:pt>
                <c:pt idx="1987">
                  <c:v>3.6370903999999999</c:v>
                </c:pt>
                <c:pt idx="1988">
                  <c:v>4.3118663000000002</c:v>
                </c:pt>
                <c:pt idx="1989">
                  <c:v>4.7377887000000003</c:v>
                </c:pt>
                <c:pt idx="1990">
                  <c:v>4.7018966999999998</c:v>
                </c:pt>
                <c:pt idx="1991">
                  <c:v>4.6085763000000002</c:v>
                </c:pt>
                <c:pt idx="1992">
                  <c:v>4.369294</c:v>
                </c:pt>
                <c:pt idx="1993">
                  <c:v>3.8141593999999999</c:v>
                </c:pt>
                <c:pt idx="1994">
                  <c:v>3.1250265000000002</c:v>
                </c:pt>
                <c:pt idx="1995">
                  <c:v>2.5268207</c:v>
                </c:pt>
                <c:pt idx="1996">
                  <c:v>1.9262222</c:v>
                </c:pt>
                <c:pt idx="1997">
                  <c:v>1.4644074</c:v>
                </c:pt>
                <c:pt idx="1998">
                  <c:v>0.87098739999999997</c:v>
                </c:pt>
                <c:pt idx="1999">
                  <c:v>0.30388847000000002</c:v>
                </c:pt>
                <c:pt idx="2000">
                  <c:v>2.7445675999999999</c:v>
                </c:pt>
                <c:pt idx="2001">
                  <c:v>3.9074792999999999</c:v>
                </c:pt>
                <c:pt idx="2002">
                  <c:v>6.1495543000000001</c:v>
                </c:pt>
                <c:pt idx="2003">
                  <c:v>6.0083776000000002</c:v>
                </c:pt>
                <c:pt idx="2004">
                  <c:v>5.0033919999999998</c:v>
                </c:pt>
                <c:pt idx="2005">
                  <c:v>5.0727840000000004</c:v>
                </c:pt>
                <c:pt idx="2006">
                  <c:v>3.7974095000000001</c:v>
                </c:pt>
                <c:pt idx="2007">
                  <c:v>2.3018953999999998</c:v>
                </c:pt>
                <c:pt idx="2008">
                  <c:v>1.8568304</c:v>
                </c:pt>
                <c:pt idx="2009">
                  <c:v>2.5842485000000002</c:v>
                </c:pt>
                <c:pt idx="2010">
                  <c:v>4.1300119999999998</c:v>
                </c:pt>
                <c:pt idx="2011">
                  <c:v>5.5728840000000002</c:v>
                </c:pt>
                <c:pt idx="2012">
                  <c:v>6.8697939999999997</c:v>
                </c:pt>
                <c:pt idx="2013">
                  <c:v>9.0496549999999996</c:v>
                </c:pt>
                <c:pt idx="2014">
                  <c:v>9.7316090000000006</c:v>
                </c:pt>
                <c:pt idx="2015">
                  <c:v>10.523633999999999</c:v>
                </c:pt>
                <c:pt idx="2016">
                  <c:v>10.023534</c:v>
                </c:pt>
                <c:pt idx="2017">
                  <c:v>8.9419780000000006</c:v>
                </c:pt>
                <c:pt idx="2018">
                  <c:v>7.0971120000000001</c:v>
                </c:pt>
                <c:pt idx="2019">
                  <c:v>5.7595239999999999</c:v>
                </c:pt>
                <c:pt idx="2020">
                  <c:v>3.6586257999999998</c:v>
                </c:pt>
                <c:pt idx="2021">
                  <c:v>3.9194436000000001</c:v>
                </c:pt>
                <c:pt idx="2022">
                  <c:v>4.0534414999999999</c:v>
                </c:pt>
                <c:pt idx="2023">
                  <c:v>3.0412775999999999</c:v>
                </c:pt>
                <c:pt idx="2024">
                  <c:v>1.9908284000000001</c:v>
                </c:pt>
                <c:pt idx="2025">
                  <c:v>1.5098711</c:v>
                </c:pt>
                <c:pt idx="2026">
                  <c:v>1.7587246999999999</c:v>
                </c:pt>
                <c:pt idx="2027">
                  <c:v>2.1320049999999999</c:v>
                </c:pt>
                <c:pt idx="2028">
                  <c:v>2.4909284</c:v>
                </c:pt>
                <c:pt idx="2029">
                  <c:v>2.4670002000000002</c:v>
                </c:pt>
                <c:pt idx="2030">
                  <c:v>2.4622145</c:v>
                </c:pt>
                <c:pt idx="2031">
                  <c:v>2.7278178</c:v>
                </c:pt>
                <c:pt idx="2032">
                  <c:v>3.5437702999999998</c:v>
                </c:pt>
                <c:pt idx="2033">
                  <c:v>2.8809586</c:v>
                </c:pt>
                <c:pt idx="2034">
                  <c:v>2.184647</c:v>
                </c:pt>
                <c:pt idx="2035">
                  <c:v>2.6536403000000002</c:v>
                </c:pt>
                <c:pt idx="2036">
                  <c:v>2.8091737999999999</c:v>
                </c:pt>
                <c:pt idx="2037">
                  <c:v>2.7134610000000001</c:v>
                </c:pt>
                <c:pt idx="2038">
                  <c:v>2.3976082999999999</c:v>
                </c:pt>
                <c:pt idx="2039">
                  <c:v>3.0532417000000001</c:v>
                </c:pt>
                <c:pt idx="2040">
                  <c:v>3.3786657</c:v>
                </c:pt>
                <c:pt idx="2041">
                  <c:v>3.3284163000000002</c:v>
                </c:pt>
                <c:pt idx="2042">
                  <c:v>3.2997024000000001</c:v>
                </c:pt>
                <c:pt idx="2043">
                  <c:v>3.1800613000000002</c:v>
                </c:pt>
                <c:pt idx="2044">
                  <c:v>3.2709885000000001</c:v>
                </c:pt>
                <c:pt idx="2045">
                  <c:v>3.3930224999999998</c:v>
                </c:pt>
                <c:pt idx="2046">
                  <c:v>3.3547373</c:v>
                </c:pt>
                <c:pt idx="2047">
                  <c:v>3.3260236000000001</c:v>
                </c:pt>
                <c:pt idx="2048">
                  <c:v>3.3523445000000001</c:v>
                </c:pt>
                <c:pt idx="2049">
                  <c:v>3.4193435000000001</c:v>
                </c:pt>
                <c:pt idx="2050">
                  <c:v>3.4767714000000001</c:v>
                </c:pt>
                <c:pt idx="2051">
                  <c:v>3.5988052000000001</c:v>
                </c:pt>
                <c:pt idx="2052">
                  <c:v>3.5437702999999998</c:v>
                </c:pt>
                <c:pt idx="2053">
                  <c:v>3.5389848000000002</c:v>
                </c:pt>
                <c:pt idx="2054">
                  <c:v>3.6011981999999998</c:v>
                </c:pt>
                <c:pt idx="2055">
                  <c:v>3.6538400000000002</c:v>
                </c:pt>
                <c:pt idx="2056">
                  <c:v>3.6969110000000001</c:v>
                </c:pt>
                <c:pt idx="2057">
                  <c:v>3.7830526999999998</c:v>
                </c:pt>
                <c:pt idx="2058">
                  <c:v>3.7974095000000001</c:v>
                </c:pt>
                <c:pt idx="2059">
                  <c:v>3.9194436000000001</c:v>
                </c:pt>
                <c:pt idx="2060">
                  <c:v>3.8931224000000002</c:v>
                </c:pt>
                <c:pt idx="2061">
                  <c:v>3.9338004999999998</c:v>
                </c:pt>
                <c:pt idx="2062">
                  <c:v>3.9074792999999999</c:v>
                </c:pt>
                <c:pt idx="2063">
                  <c:v>3.8668014999999998</c:v>
                </c:pt>
                <c:pt idx="2064">
                  <c:v>3.7280175999999998</c:v>
                </c:pt>
                <c:pt idx="2065">
                  <c:v>3.6705899999999998</c:v>
                </c:pt>
                <c:pt idx="2066">
                  <c:v>3.694518</c:v>
                </c:pt>
                <c:pt idx="2067">
                  <c:v>3.7040894</c:v>
                </c:pt>
                <c:pt idx="2068">
                  <c:v>3.7447674000000002</c:v>
                </c:pt>
                <c:pt idx="2069">
                  <c:v>3.8021950000000002</c:v>
                </c:pt>
                <c:pt idx="2070">
                  <c:v>3.8213376999999999</c:v>
                </c:pt>
                <c:pt idx="2071">
                  <c:v>3.7710886000000001</c:v>
                </c:pt>
                <c:pt idx="2072">
                  <c:v>3.7734814000000001</c:v>
                </c:pt>
                <c:pt idx="2073">
                  <c:v>3.7663028000000001</c:v>
                </c:pt>
                <c:pt idx="2074">
                  <c:v>3.7184465000000002</c:v>
                </c:pt>
                <c:pt idx="2075">
                  <c:v>3.7040894</c:v>
                </c:pt>
                <c:pt idx="2076">
                  <c:v>3.6753754999999999</c:v>
                </c:pt>
                <c:pt idx="2077">
                  <c:v>3.6681971999999998</c:v>
                </c:pt>
                <c:pt idx="2078">
                  <c:v>3.6634114000000002</c:v>
                </c:pt>
                <c:pt idx="2079">
                  <c:v>3.7208393000000002</c:v>
                </c:pt>
                <c:pt idx="2080">
                  <c:v>3.694518</c:v>
                </c:pt>
                <c:pt idx="2081">
                  <c:v>3.6897326000000001</c:v>
                </c:pt>
                <c:pt idx="2082">
                  <c:v>3.7495530000000001</c:v>
                </c:pt>
                <c:pt idx="2083">
                  <c:v>3.7208393000000002</c:v>
                </c:pt>
                <c:pt idx="2084">
                  <c:v>3.7280175999999998</c:v>
                </c:pt>
                <c:pt idx="2085">
                  <c:v>3.7280175999999998</c:v>
                </c:pt>
                <c:pt idx="2086">
                  <c:v>3.7160535000000001</c:v>
                </c:pt>
                <c:pt idx="2087">
                  <c:v>3.6969110000000001</c:v>
                </c:pt>
                <c:pt idx="2088">
                  <c:v>3.7040894</c:v>
                </c:pt>
                <c:pt idx="2089">
                  <c:v>3.7639100000000001</c:v>
                </c:pt>
                <c:pt idx="2090">
                  <c:v>3.7351960000000002</c:v>
                </c:pt>
                <c:pt idx="2091">
                  <c:v>3.7256247999999998</c:v>
                </c:pt>
                <c:pt idx="2092">
                  <c:v>3.7375889999999998</c:v>
                </c:pt>
                <c:pt idx="2093">
                  <c:v>3.7447674000000002</c:v>
                </c:pt>
                <c:pt idx="2094">
                  <c:v>3.7471602000000002</c:v>
                </c:pt>
                <c:pt idx="2095">
                  <c:v>3.7471602000000002</c:v>
                </c:pt>
                <c:pt idx="2096">
                  <c:v>3.7447674000000002</c:v>
                </c:pt>
                <c:pt idx="2097">
                  <c:v>3.7663028000000001</c:v>
                </c:pt>
                <c:pt idx="2098">
                  <c:v>3.7280175999999998</c:v>
                </c:pt>
                <c:pt idx="2099">
                  <c:v>3.7902309999999999</c:v>
                </c:pt>
                <c:pt idx="2100">
                  <c:v>3.8165521999999998</c:v>
                </c:pt>
                <c:pt idx="2101">
                  <c:v>3.7878381999999999</c:v>
                </c:pt>
                <c:pt idx="2102">
                  <c:v>3.7734814000000001</c:v>
                </c:pt>
                <c:pt idx="2103">
                  <c:v>3.7232319999999999</c:v>
                </c:pt>
                <c:pt idx="2104">
                  <c:v>3.7495530000000001</c:v>
                </c:pt>
                <c:pt idx="2105">
                  <c:v>3.7543386999999999</c:v>
                </c:pt>
                <c:pt idx="2106">
                  <c:v>3.7471602000000002</c:v>
                </c:pt>
                <c:pt idx="2107">
                  <c:v>3.7758740999999998</c:v>
                </c:pt>
                <c:pt idx="2108">
                  <c:v>3.8261235</c:v>
                </c:pt>
                <c:pt idx="2109">
                  <c:v>3.8237304999999999</c:v>
                </c:pt>
                <c:pt idx="2110">
                  <c:v>3.8333018000000001</c:v>
                </c:pt>
                <c:pt idx="2111">
                  <c:v>3.8213376999999999</c:v>
                </c:pt>
                <c:pt idx="2112">
                  <c:v>3.8165521999999998</c:v>
                </c:pt>
                <c:pt idx="2113">
                  <c:v>3.8811583999999999</c:v>
                </c:pt>
                <c:pt idx="2114">
                  <c:v>3.8668014999999998</c:v>
                </c:pt>
                <c:pt idx="2115">
                  <c:v>3.8811583999999999</c:v>
                </c:pt>
                <c:pt idx="2116">
                  <c:v>3.859623</c:v>
                </c:pt>
                <c:pt idx="2117">
                  <c:v>3.8931224000000002</c:v>
                </c:pt>
                <c:pt idx="2118">
                  <c:v>3.9720854999999999</c:v>
                </c:pt>
                <c:pt idx="2119">
                  <c:v>3.9840498000000002</c:v>
                </c:pt>
                <c:pt idx="2120">
                  <c:v>3.8309090000000001</c:v>
                </c:pt>
                <c:pt idx="2121">
                  <c:v>3.8524444</c:v>
                </c:pt>
                <c:pt idx="2122">
                  <c:v>3.8380876000000002</c:v>
                </c:pt>
                <c:pt idx="2123">
                  <c:v>4.0582269999999996</c:v>
                </c:pt>
                <c:pt idx="2124">
                  <c:v>3.9864426000000002</c:v>
                </c:pt>
                <c:pt idx="2125">
                  <c:v>3.6897326000000001</c:v>
                </c:pt>
                <c:pt idx="2126">
                  <c:v>3.2159536000000002</c:v>
                </c:pt>
                <c:pt idx="2127">
                  <c:v>4.5631126999999996</c:v>
                </c:pt>
                <c:pt idx="2128">
                  <c:v>3.9290147000000002</c:v>
                </c:pt>
                <c:pt idx="2129">
                  <c:v>3.6897326000000001</c:v>
                </c:pt>
                <c:pt idx="2130">
                  <c:v>4.8358945999999996</c:v>
                </c:pt>
                <c:pt idx="2131">
                  <c:v>5.7786664999999999</c:v>
                </c:pt>
                <c:pt idx="2132">
                  <c:v>5.5417769999999997</c:v>
                </c:pt>
                <c:pt idx="2133">
                  <c:v>5.0344987000000003</c:v>
                </c:pt>
                <c:pt idx="2134">
                  <c:v>5.2689953000000003</c:v>
                </c:pt>
                <c:pt idx="2135">
                  <c:v>4.7282175999999998</c:v>
                </c:pt>
                <c:pt idx="2136">
                  <c:v>5.3982077000000004</c:v>
                </c:pt>
                <c:pt idx="2137">
                  <c:v>5.6542399999999997</c:v>
                </c:pt>
                <c:pt idx="2138">
                  <c:v>4.3070807000000002</c:v>
                </c:pt>
                <c:pt idx="2139">
                  <c:v>5.5872406999999997</c:v>
                </c:pt>
                <c:pt idx="2140">
                  <c:v>5.5513487000000001</c:v>
                </c:pt>
                <c:pt idx="2141">
                  <c:v>4.7928240000000004</c:v>
                </c:pt>
                <c:pt idx="2142">
                  <c:v>4.2400820000000001</c:v>
                </c:pt>
                <c:pt idx="2143">
                  <c:v>4.0271205999999999</c:v>
                </c:pt>
                <c:pt idx="2144">
                  <c:v>4.644469</c:v>
                </c:pt>
                <c:pt idx="2145">
                  <c:v>3.6131622999999999</c:v>
                </c:pt>
                <c:pt idx="2146">
                  <c:v>4.6157550000000001</c:v>
                </c:pt>
                <c:pt idx="2147">
                  <c:v>6.0059849999999999</c:v>
                </c:pt>
                <c:pt idx="2148">
                  <c:v>6.4893349999999996</c:v>
                </c:pt>
                <c:pt idx="2149">
                  <c:v>5.6853465999999999</c:v>
                </c:pt>
                <c:pt idx="2150">
                  <c:v>3.7639100000000001</c:v>
                </c:pt>
                <c:pt idx="2151">
                  <c:v>2.7421749000000002</c:v>
                </c:pt>
                <c:pt idx="2152">
                  <c:v>2.1894326</c:v>
                </c:pt>
                <c:pt idx="2153">
                  <c:v>2.7278178</c:v>
                </c:pt>
                <c:pt idx="2154">
                  <c:v>3.089134</c:v>
                </c:pt>
                <c:pt idx="2155">
                  <c:v>3.1896327000000002</c:v>
                </c:pt>
                <c:pt idx="2156">
                  <c:v>6.4127644999999998</c:v>
                </c:pt>
                <c:pt idx="2157">
                  <c:v>3.3116664999999998</c:v>
                </c:pt>
                <c:pt idx="2158">
                  <c:v>4.9100720000000004</c:v>
                </c:pt>
                <c:pt idx="2159">
                  <c:v>3.6849468000000001</c:v>
                </c:pt>
                <c:pt idx="2160">
                  <c:v>6.2404814000000002</c:v>
                </c:pt>
                <c:pt idx="2161">
                  <c:v>5.1589254999999996</c:v>
                </c:pt>
                <c:pt idx="2162">
                  <c:v>1.7659031000000001</c:v>
                </c:pt>
                <c:pt idx="2163">
                  <c:v>5.1062836999999996</c:v>
                </c:pt>
                <c:pt idx="2164">
                  <c:v>2.8378877999999998</c:v>
                </c:pt>
                <c:pt idx="2165">
                  <c:v>-0.2440679</c:v>
                </c:pt>
                <c:pt idx="2166">
                  <c:v>-2.1535404000000001E-2</c:v>
                </c:pt>
                <c:pt idx="2167">
                  <c:v>-4.7353959999999997</c:v>
                </c:pt>
                <c:pt idx="2168">
                  <c:v>-3.4528431999999998</c:v>
                </c:pt>
                <c:pt idx="2169">
                  <c:v>-4.2999023999999997</c:v>
                </c:pt>
                <c:pt idx="2170">
                  <c:v>-8.6859459999999995</c:v>
                </c:pt>
                <c:pt idx="2171">
                  <c:v>-9.6191469999999999</c:v>
                </c:pt>
                <c:pt idx="2172">
                  <c:v>-16.141981000000001</c:v>
                </c:pt>
                <c:pt idx="2173">
                  <c:v>-17.986847000000001</c:v>
                </c:pt>
                <c:pt idx="2174">
                  <c:v>-16.02234</c:v>
                </c:pt>
                <c:pt idx="2175">
                  <c:v>-13.746765999999999</c:v>
                </c:pt>
                <c:pt idx="2176">
                  <c:v>-6.3984079999999999</c:v>
                </c:pt>
                <c:pt idx="2177">
                  <c:v>-3.5557344</c:v>
                </c:pt>
                <c:pt idx="2178">
                  <c:v>-0.73938219999999999</c:v>
                </c:pt>
                <c:pt idx="2179">
                  <c:v>2.1583260000000002</c:v>
                </c:pt>
                <c:pt idx="2180">
                  <c:v>10.954342</c:v>
                </c:pt>
                <c:pt idx="2181">
                  <c:v>11.880364</c:v>
                </c:pt>
                <c:pt idx="2182">
                  <c:v>3.0939198000000001</c:v>
                </c:pt>
                <c:pt idx="2183">
                  <c:v>-12.390036</c:v>
                </c:pt>
                <c:pt idx="2184">
                  <c:v>-21.231515999999999</c:v>
                </c:pt>
                <c:pt idx="2185">
                  <c:v>-20.829521</c:v>
                </c:pt>
                <c:pt idx="2186">
                  <c:v>-17.204395000000002</c:v>
                </c:pt>
                <c:pt idx="2187">
                  <c:v>-13.337593</c:v>
                </c:pt>
                <c:pt idx="2188">
                  <c:v>-11.557333</c:v>
                </c:pt>
                <c:pt idx="2189">
                  <c:v>-10.96152</c:v>
                </c:pt>
                <c:pt idx="2190">
                  <c:v>-12.988241</c:v>
                </c:pt>
                <c:pt idx="2191">
                  <c:v>-9.6765749999999997</c:v>
                </c:pt>
                <c:pt idx="2192">
                  <c:v>-9.4971130000000006</c:v>
                </c:pt>
                <c:pt idx="2193">
                  <c:v>-8.1978100000000005</c:v>
                </c:pt>
                <c:pt idx="2194">
                  <c:v>-6.4175506000000002</c:v>
                </c:pt>
                <c:pt idx="2195">
                  <c:v>-5.7571310000000002</c:v>
                </c:pt>
                <c:pt idx="2196">
                  <c:v>-6.7453669999999999</c:v>
                </c:pt>
                <c:pt idx="2197">
                  <c:v>-7.3411799999999996</c:v>
                </c:pt>
                <c:pt idx="2198">
                  <c:v>-9.8081800000000001</c:v>
                </c:pt>
                <c:pt idx="2199">
                  <c:v>-10.987842000000001</c:v>
                </c:pt>
                <c:pt idx="2200">
                  <c:v>-11.97847</c:v>
                </c:pt>
                <c:pt idx="2201">
                  <c:v>-11.976077</c:v>
                </c:pt>
                <c:pt idx="2202">
                  <c:v>-7.6929249999999998</c:v>
                </c:pt>
                <c:pt idx="2203">
                  <c:v>-7.6235330000000001</c:v>
                </c:pt>
                <c:pt idx="2204">
                  <c:v>-8.9491569999999996</c:v>
                </c:pt>
                <c:pt idx="2205">
                  <c:v>-8.1882389999999994</c:v>
                </c:pt>
                <c:pt idx="2206">
                  <c:v>-9.1310110000000009</c:v>
                </c:pt>
                <c:pt idx="2207">
                  <c:v>-12.021540999999999</c:v>
                </c:pt>
                <c:pt idx="2208">
                  <c:v>-9.9493559999999999</c:v>
                </c:pt>
                <c:pt idx="2209">
                  <c:v>-10.80838</c:v>
                </c:pt>
                <c:pt idx="2210">
                  <c:v>-11.251052</c:v>
                </c:pt>
                <c:pt idx="2211">
                  <c:v>-10.588241</c:v>
                </c:pt>
                <c:pt idx="2212">
                  <c:v>-9.4851489999999998</c:v>
                </c:pt>
                <c:pt idx="2213">
                  <c:v>-7.999206</c:v>
                </c:pt>
                <c:pt idx="2214">
                  <c:v>-9.1142620000000001</c:v>
                </c:pt>
                <c:pt idx="2215">
                  <c:v>-9.0903329999999993</c:v>
                </c:pt>
                <c:pt idx="2216">
                  <c:v>-9.8010020000000004</c:v>
                </c:pt>
                <c:pt idx="2217">
                  <c:v>-9.6430749999999996</c:v>
                </c:pt>
                <c:pt idx="2218">
                  <c:v>-10.447063</c:v>
                </c:pt>
                <c:pt idx="2219">
                  <c:v>-8.5902329999999996</c:v>
                </c:pt>
                <c:pt idx="2220">
                  <c:v>-7.0229343999999996</c:v>
                </c:pt>
                <c:pt idx="2221">
                  <c:v>-8.0183490000000006</c:v>
                </c:pt>
                <c:pt idx="2222">
                  <c:v>-11.598011</c:v>
                </c:pt>
                <c:pt idx="2223">
                  <c:v>-13.816158</c:v>
                </c:pt>
                <c:pt idx="2224">
                  <c:v>-13.012169999999999</c:v>
                </c:pt>
                <c:pt idx="2225">
                  <c:v>-10.662417</c:v>
                </c:pt>
                <c:pt idx="2226">
                  <c:v>-10.616954</c:v>
                </c:pt>
                <c:pt idx="2227">
                  <c:v>-12.081362</c:v>
                </c:pt>
                <c:pt idx="2228">
                  <c:v>-12.624533</c:v>
                </c:pt>
                <c:pt idx="2229">
                  <c:v>-13.136597</c:v>
                </c:pt>
                <c:pt idx="2230">
                  <c:v>-14.091332</c:v>
                </c:pt>
                <c:pt idx="2231">
                  <c:v>-14.665609999999999</c:v>
                </c:pt>
                <c:pt idx="2232">
                  <c:v>-15.002998</c:v>
                </c:pt>
                <c:pt idx="2233">
                  <c:v>-14.969499000000001</c:v>
                </c:pt>
                <c:pt idx="2234">
                  <c:v>-13.596018000000001</c:v>
                </c:pt>
                <c:pt idx="2235">
                  <c:v>-13.289737000000001</c:v>
                </c:pt>
                <c:pt idx="2236">
                  <c:v>-12.827921999999999</c:v>
                </c:pt>
                <c:pt idx="2237">
                  <c:v>-11.52862</c:v>
                </c:pt>
                <c:pt idx="2238">
                  <c:v>-9.7627159999999993</c:v>
                </c:pt>
                <c:pt idx="2239">
                  <c:v>-9.2291170000000005</c:v>
                </c:pt>
                <c:pt idx="2240">
                  <c:v>-8.7553380000000001</c:v>
                </c:pt>
                <c:pt idx="2241">
                  <c:v>-7.8364940000000001</c:v>
                </c:pt>
                <c:pt idx="2242">
                  <c:v>-6.599405</c:v>
                </c:pt>
                <c:pt idx="2243">
                  <c:v>-6.1854467</c:v>
                </c:pt>
                <c:pt idx="2244">
                  <c:v>-6.206982</c:v>
                </c:pt>
                <c:pt idx="2245">
                  <c:v>-6.1088760000000004</c:v>
                </c:pt>
                <c:pt idx="2246">
                  <c:v>-6.0514482999999997</c:v>
                </c:pt>
                <c:pt idx="2247">
                  <c:v>-5.960521</c:v>
                </c:pt>
                <c:pt idx="2248">
                  <c:v>-5.8480587000000002</c:v>
                </c:pt>
                <c:pt idx="2249">
                  <c:v>-5.7260245999999997</c:v>
                </c:pt>
                <c:pt idx="2250">
                  <c:v>-5.4532429999999996</c:v>
                </c:pt>
                <c:pt idx="2251">
                  <c:v>-5.3742795000000001</c:v>
                </c:pt>
                <c:pt idx="2252">
                  <c:v>-5.3958149999999998</c:v>
                </c:pt>
                <c:pt idx="2253">
                  <c:v>-5.3742795000000001</c:v>
                </c:pt>
                <c:pt idx="2254">
                  <c:v>-5.4676</c:v>
                </c:pt>
                <c:pt idx="2255">
                  <c:v>-5.9653067999999996</c:v>
                </c:pt>
                <c:pt idx="2256">
                  <c:v>-6.1926249999999996</c:v>
                </c:pt>
                <c:pt idx="2257">
                  <c:v>-6.1878394999999999</c:v>
                </c:pt>
                <c:pt idx="2258">
                  <c:v>-6.5467630000000003</c:v>
                </c:pt>
                <c:pt idx="2259">
                  <c:v>-6.5778694</c:v>
                </c:pt>
                <c:pt idx="2260">
                  <c:v>-6.6137620000000004</c:v>
                </c:pt>
                <c:pt idx="2261">
                  <c:v>-6.963114</c:v>
                </c:pt>
                <c:pt idx="2262">
                  <c:v>-7.1904320000000004</c:v>
                </c:pt>
                <c:pt idx="2263">
                  <c:v>-7.4416785000000001</c:v>
                </c:pt>
                <c:pt idx="2264">
                  <c:v>-7.9489570000000001</c:v>
                </c:pt>
                <c:pt idx="2265">
                  <c:v>-7.9944205000000004</c:v>
                </c:pt>
                <c:pt idx="2266">
                  <c:v>-8.0638120000000004</c:v>
                </c:pt>
                <c:pt idx="2267">
                  <c:v>-8.9204430000000006</c:v>
                </c:pt>
                <c:pt idx="2268">
                  <c:v>-9.9110720000000008</c:v>
                </c:pt>
                <c:pt idx="2269">
                  <c:v>-9.8799650000000003</c:v>
                </c:pt>
                <c:pt idx="2270">
                  <c:v>-9.2506520000000005</c:v>
                </c:pt>
                <c:pt idx="2271">
                  <c:v>-8.3581295000000004</c:v>
                </c:pt>
                <c:pt idx="2272">
                  <c:v>-8.3485580000000006</c:v>
                </c:pt>
                <c:pt idx="2273">
                  <c:v>-8.7601230000000001</c:v>
                </c:pt>
                <c:pt idx="2274">
                  <c:v>-9.0496549999999996</c:v>
                </c:pt>
                <c:pt idx="2275">
                  <c:v>-8.8486589999999996</c:v>
                </c:pt>
                <c:pt idx="2276">
                  <c:v>-8.408379</c:v>
                </c:pt>
                <c:pt idx="2277">
                  <c:v>-7.8317084000000001</c:v>
                </c:pt>
                <c:pt idx="2278">
                  <c:v>-7.7958160000000003</c:v>
                </c:pt>
                <c:pt idx="2279">
                  <c:v>-8.0590270000000004</c:v>
                </c:pt>
                <c:pt idx="2280">
                  <c:v>-8.6668029999999998</c:v>
                </c:pt>
                <c:pt idx="2281">
                  <c:v>-9.0592269999999999</c:v>
                </c:pt>
                <c:pt idx="2282">
                  <c:v>-8.6333040000000008</c:v>
                </c:pt>
                <c:pt idx="2283">
                  <c:v>-8.5782690000000006</c:v>
                </c:pt>
                <c:pt idx="2284">
                  <c:v>-8.7696950000000005</c:v>
                </c:pt>
                <c:pt idx="2285">
                  <c:v>-8.738588</c:v>
                </c:pt>
                <c:pt idx="2286">
                  <c:v>-8.60459</c:v>
                </c:pt>
                <c:pt idx="2287">
                  <c:v>-8.4873419999999999</c:v>
                </c:pt>
                <c:pt idx="2288">
                  <c:v>-8.2073809999999998</c:v>
                </c:pt>
                <c:pt idx="2289">
                  <c:v>-7.9034934000000003</c:v>
                </c:pt>
                <c:pt idx="2290">
                  <c:v>-7.8532440000000001</c:v>
                </c:pt>
                <c:pt idx="2291">
                  <c:v>-7.9154571999999996</c:v>
                </c:pt>
                <c:pt idx="2292">
                  <c:v>-7.9130644999999999</c:v>
                </c:pt>
                <c:pt idx="2293">
                  <c:v>-8.0159559999999992</c:v>
                </c:pt>
                <c:pt idx="2294">
                  <c:v>-7.9561352999999997</c:v>
                </c:pt>
                <c:pt idx="2295">
                  <c:v>-7.4679995000000003</c:v>
                </c:pt>
                <c:pt idx="2296">
                  <c:v>-7.192825</c:v>
                </c:pt>
                <c:pt idx="2297">
                  <c:v>-7.3675009999999999</c:v>
                </c:pt>
                <c:pt idx="2298">
                  <c:v>-7.0564340000000003</c:v>
                </c:pt>
                <c:pt idx="2299">
                  <c:v>-6.503692</c:v>
                </c:pt>
                <c:pt idx="2300">
                  <c:v>-6.2715883000000003</c:v>
                </c:pt>
                <c:pt idx="2301">
                  <c:v>-6.4725849999999996</c:v>
                </c:pt>
                <c:pt idx="2302">
                  <c:v>-6.7692949999999996</c:v>
                </c:pt>
                <c:pt idx="2303">
                  <c:v>-6.9224357999999997</c:v>
                </c:pt>
                <c:pt idx="2304">
                  <c:v>-7.7312098000000002</c:v>
                </c:pt>
                <c:pt idx="2305">
                  <c:v>-8.2384880000000003</c:v>
                </c:pt>
                <c:pt idx="2306">
                  <c:v>-7.7910304000000004</c:v>
                </c:pt>
                <c:pt idx="2307">
                  <c:v>-6.503692</c:v>
                </c:pt>
                <c:pt idx="2308">
                  <c:v>-6.0969119999999997</c:v>
                </c:pt>
                <c:pt idx="2309">
                  <c:v>-5.3814583000000002</c:v>
                </c:pt>
                <c:pt idx="2310">
                  <c:v>-3.6203406</c:v>
                </c:pt>
                <c:pt idx="2311">
                  <c:v>-2.0434706</c:v>
                </c:pt>
                <c:pt idx="2312">
                  <c:v>-0.44027936000000001</c:v>
                </c:pt>
                <c:pt idx="2313">
                  <c:v>3.9218364000000001</c:v>
                </c:pt>
                <c:pt idx="2314">
                  <c:v>-1.1772686999999999</c:v>
                </c:pt>
                <c:pt idx="2315">
                  <c:v>-10.595419</c:v>
                </c:pt>
                <c:pt idx="2316">
                  <c:v>5.0201419999999999</c:v>
                </c:pt>
                <c:pt idx="2317">
                  <c:v>23.887547999999999</c:v>
                </c:pt>
                <c:pt idx="2318">
                  <c:v>6.5395839999999996</c:v>
                </c:pt>
                <c:pt idx="2319">
                  <c:v>12.356536</c:v>
                </c:pt>
                <c:pt idx="2320">
                  <c:v>-40.886159999999997</c:v>
                </c:pt>
                <c:pt idx="2321">
                  <c:v>34.652859999999997</c:v>
                </c:pt>
                <c:pt idx="2322">
                  <c:v>20.61656</c:v>
                </c:pt>
                <c:pt idx="2323">
                  <c:v>13.026526</c:v>
                </c:pt>
                <c:pt idx="2324">
                  <c:v>1.0624131999999999</c:v>
                </c:pt>
                <c:pt idx="2325">
                  <c:v>-1.1198410000000001</c:v>
                </c:pt>
                <c:pt idx="2326">
                  <c:v>0.55034923999999996</c:v>
                </c:pt>
                <c:pt idx="2327">
                  <c:v>-2.6321049999999999E-2</c:v>
                </c:pt>
                <c:pt idx="2328">
                  <c:v>3.5892340000000002E-2</c:v>
                </c:pt>
                <c:pt idx="2329">
                  <c:v>-0.36849470000000001</c:v>
                </c:pt>
                <c:pt idx="2330">
                  <c:v>1.550549</c:v>
                </c:pt>
                <c:pt idx="2331">
                  <c:v>6.2548385</c:v>
                </c:pt>
                <c:pt idx="2332">
                  <c:v>8.7074809999999996</c:v>
                </c:pt>
                <c:pt idx="2333">
                  <c:v>8.4490569999999998</c:v>
                </c:pt>
                <c:pt idx="2334">
                  <c:v>6.1926249999999996</c:v>
                </c:pt>
                <c:pt idx="2335">
                  <c:v>6.3218373999999997</c:v>
                </c:pt>
                <c:pt idx="2336">
                  <c:v>4.5511489999999997</c:v>
                </c:pt>
                <c:pt idx="2337">
                  <c:v>3.5078779999999998</c:v>
                </c:pt>
                <c:pt idx="2338">
                  <c:v>2.2205393</c:v>
                </c:pt>
                <c:pt idx="2339">
                  <c:v>2.0817556000000002</c:v>
                </c:pt>
                <c:pt idx="2340">
                  <c:v>4.6971106999999996</c:v>
                </c:pt>
                <c:pt idx="2341">
                  <c:v>6.7932233999999996</c:v>
                </c:pt>
                <c:pt idx="2342">
                  <c:v>6.1088760000000004</c:v>
                </c:pt>
                <c:pt idx="2343">
                  <c:v>5.5657053000000003</c:v>
                </c:pt>
                <c:pt idx="2344">
                  <c:v>7.881958</c:v>
                </c:pt>
                <c:pt idx="2345">
                  <c:v>4.4315075999999998</c:v>
                </c:pt>
                <c:pt idx="2346">
                  <c:v>-3.1944181999999999</c:v>
                </c:pt>
                <c:pt idx="2347">
                  <c:v>-0.95473622999999996</c:v>
                </c:pt>
                <c:pt idx="2348">
                  <c:v>6.1256259999999996</c:v>
                </c:pt>
                <c:pt idx="2349">
                  <c:v>5.5776696000000001</c:v>
                </c:pt>
                <c:pt idx="2350">
                  <c:v>4.3549369999999996</c:v>
                </c:pt>
                <c:pt idx="2351">
                  <c:v>0.93320084000000003</c:v>
                </c:pt>
                <c:pt idx="2352">
                  <c:v>-1.5098711</c:v>
                </c:pt>
                <c:pt idx="2353">
                  <c:v>0.18903299000000001</c:v>
                </c:pt>
                <c:pt idx="2354">
                  <c:v>2.3497520000000001</c:v>
                </c:pt>
                <c:pt idx="2355">
                  <c:v>3.9960138999999999</c:v>
                </c:pt>
                <c:pt idx="2356">
                  <c:v>3.9672999999999998</c:v>
                </c:pt>
                <c:pt idx="2357">
                  <c:v>4.9028935000000002</c:v>
                </c:pt>
                <c:pt idx="2358">
                  <c:v>5.5704912999999996</c:v>
                </c:pt>
                <c:pt idx="2359">
                  <c:v>5.1254263</c:v>
                </c:pt>
                <c:pt idx="2360">
                  <c:v>3.7040894</c:v>
                </c:pt>
                <c:pt idx="2361">
                  <c:v>2.4861426</c:v>
                </c:pt>
                <c:pt idx="2362">
                  <c:v>3.4432719000000001</c:v>
                </c:pt>
                <c:pt idx="2363">
                  <c:v>3.6586257999999998</c:v>
                </c:pt>
                <c:pt idx="2364">
                  <c:v>3.0293136000000001</c:v>
                </c:pt>
                <c:pt idx="2365">
                  <c:v>3.0388845999999998</c:v>
                </c:pt>
                <c:pt idx="2366">
                  <c:v>2.9192436000000002</c:v>
                </c:pt>
                <c:pt idx="2367">
                  <c:v>2.7469603999999999</c:v>
                </c:pt>
                <c:pt idx="2368">
                  <c:v>2.8953153999999999</c:v>
                </c:pt>
                <c:pt idx="2369">
                  <c:v>3.0604203000000001</c:v>
                </c:pt>
                <c:pt idx="2370">
                  <c:v>3.2949169</c:v>
                </c:pt>
                <c:pt idx="2371">
                  <c:v>3.7998023000000001</c:v>
                </c:pt>
                <c:pt idx="2372">
                  <c:v>4.2376889999999996</c:v>
                </c:pt>
                <c:pt idx="2373">
                  <c:v>4.0295133999999999</c:v>
                </c:pt>
                <c:pt idx="2374">
                  <c:v>3.7232319999999999</c:v>
                </c:pt>
                <c:pt idx="2375">
                  <c:v>3.4863426999999998</c:v>
                </c:pt>
                <c:pt idx="2376">
                  <c:v>3.3260236000000001</c:v>
                </c:pt>
                <c:pt idx="2377">
                  <c:v>3.1561332000000002</c:v>
                </c:pt>
                <c:pt idx="2378">
                  <c:v>3.1202407000000001</c:v>
                </c:pt>
                <c:pt idx="2379">
                  <c:v>3.1345977999999999</c:v>
                </c:pt>
                <c:pt idx="2380">
                  <c:v>3.1920253999999999</c:v>
                </c:pt>
                <c:pt idx="2381">
                  <c:v>3.2614171999999999</c:v>
                </c:pt>
                <c:pt idx="2382">
                  <c:v>3.2685957000000001</c:v>
                </c:pt>
                <c:pt idx="2383">
                  <c:v>3.4193435000000001</c:v>
                </c:pt>
                <c:pt idx="2384">
                  <c:v>3.5581271999999999</c:v>
                </c:pt>
                <c:pt idx="2385">
                  <c:v>3.6035910000000002</c:v>
                </c:pt>
                <c:pt idx="2386">
                  <c:v>3.6083764999999999</c:v>
                </c:pt>
                <c:pt idx="2387">
                  <c:v>3.4456646000000002</c:v>
                </c:pt>
                <c:pt idx="2388">
                  <c:v>3.2997024000000001</c:v>
                </c:pt>
                <c:pt idx="2389">
                  <c:v>3.2925238999999999</c:v>
                </c:pt>
                <c:pt idx="2390">
                  <c:v>3.2039895</c:v>
                </c:pt>
                <c:pt idx="2391">
                  <c:v>3.2135608000000002</c:v>
                </c:pt>
                <c:pt idx="2392">
                  <c:v>3.2255250000000002</c:v>
                </c:pt>
                <c:pt idx="2393">
                  <c:v>3.2279176999999999</c:v>
                </c:pt>
                <c:pt idx="2394">
                  <c:v>3.3451659999999999</c:v>
                </c:pt>
                <c:pt idx="2395">
                  <c:v>3.3834512000000001</c:v>
                </c:pt>
                <c:pt idx="2396">
                  <c:v>3.4576286999999999</c:v>
                </c:pt>
                <c:pt idx="2397">
                  <c:v>3.4600214999999999</c:v>
                </c:pt>
                <c:pt idx="2398">
                  <c:v>3.4528431999999998</c:v>
                </c:pt>
                <c:pt idx="2399">
                  <c:v>3.3858440000000001</c:v>
                </c:pt>
                <c:pt idx="2400">
                  <c:v>3.3212378</c:v>
                </c:pt>
                <c:pt idx="2401">
                  <c:v>3.3355947000000001</c:v>
                </c:pt>
                <c:pt idx="2402">
                  <c:v>3.3284163000000002</c:v>
                </c:pt>
                <c:pt idx="2403">
                  <c:v>3.3714871</c:v>
                </c:pt>
                <c:pt idx="2404">
                  <c:v>3.3284163000000002</c:v>
                </c:pt>
                <c:pt idx="2405">
                  <c:v>3.3499517000000001</c:v>
                </c:pt>
                <c:pt idx="2406">
                  <c:v>3.6131622999999999</c:v>
                </c:pt>
                <c:pt idx="2407">
                  <c:v>3.5389848000000002</c:v>
                </c:pt>
                <c:pt idx="2408">
                  <c:v>3.5174493999999998</c:v>
                </c:pt>
                <c:pt idx="2409">
                  <c:v>3.3906298000000001</c:v>
                </c:pt>
                <c:pt idx="2410">
                  <c:v>3.3834512000000001</c:v>
                </c:pt>
                <c:pt idx="2411">
                  <c:v>3.3451659999999999</c:v>
                </c:pt>
                <c:pt idx="2412">
                  <c:v>3.3762726999999999</c:v>
                </c:pt>
                <c:pt idx="2413">
                  <c:v>4.2616170000000002</c:v>
                </c:pt>
                <c:pt idx="2414">
                  <c:v>4.5152564000000002</c:v>
                </c:pt>
                <c:pt idx="2415">
                  <c:v>4.0677985999999997</c:v>
                </c:pt>
                <c:pt idx="2416">
                  <c:v>3.8165521999999998</c:v>
                </c:pt>
                <c:pt idx="2417">
                  <c:v>3.8093735999999998</c:v>
                </c:pt>
                <c:pt idx="2418">
                  <c:v>4.1443686</c:v>
                </c:pt>
                <c:pt idx="2419">
                  <c:v>4.6037907999999996</c:v>
                </c:pt>
                <c:pt idx="2420">
                  <c:v>4.87418</c:v>
                </c:pt>
                <c:pt idx="2421">
                  <c:v>4.8191446999999998</c:v>
                </c:pt>
                <c:pt idx="2422">
                  <c:v>5.4652070000000004</c:v>
                </c:pt>
                <c:pt idx="2423">
                  <c:v>5.6925249999999998</c:v>
                </c:pt>
                <c:pt idx="2424">
                  <c:v>5.6638109999999999</c:v>
                </c:pt>
                <c:pt idx="2425">
                  <c:v>5.5034919999999996</c:v>
                </c:pt>
                <c:pt idx="2426">
                  <c:v>4.7808595</c:v>
                </c:pt>
                <c:pt idx="2427">
                  <c:v>4.139583</c:v>
                </c:pt>
                <c:pt idx="2428">
                  <c:v>4.5918264000000004</c:v>
                </c:pt>
                <c:pt idx="2429">
                  <c:v>5.1517470000000003</c:v>
                </c:pt>
                <c:pt idx="2430">
                  <c:v>4.6229334</c:v>
                </c:pt>
                <c:pt idx="2431">
                  <c:v>3.8333018000000001</c:v>
                </c:pt>
                <c:pt idx="2432">
                  <c:v>3.8333018000000001</c:v>
                </c:pt>
                <c:pt idx="2433">
                  <c:v>4.7018966999999998</c:v>
                </c:pt>
                <c:pt idx="2434">
                  <c:v>5.73081</c:v>
                </c:pt>
                <c:pt idx="2435">
                  <c:v>4.6037907999999996</c:v>
                </c:pt>
                <c:pt idx="2436">
                  <c:v>3.991228</c:v>
                </c:pt>
                <c:pt idx="2437">
                  <c:v>2.9742785</c:v>
                </c:pt>
                <c:pt idx="2438">
                  <c:v>3.4241291999999999</c:v>
                </c:pt>
                <c:pt idx="2439">
                  <c:v>5.6709895000000001</c:v>
                </c:pt>
                <c:pt idx="2440">
                  <c:v>5.8097734000000001</c:v>
                </c:pt>
                <c:pt idx="2441">
                  <c:v>9.4253280000000004</c:v>
                </c:pt>
                <c:pt idx="2442">
                  <c:v>7.2813590000000001</c:v>
                </c:pt>
                <c:pt idx="2443">
                  <c:v>5.4819564999999999</c:v>
                </c:pt>
                <c:pt idx="2444">
                  <c:v>5.4676</c:v>
                </c:pt>
                <c:pt idx="2445">
                  <c:v>3.6251264000000001</c:v>
                </c:pt>
                <c:pt idx="2446">
                  <c:v>3.5772697999999998</c:v>
                </c:pt>
                <c:pt idx="2447">
                  <c:v>3.0173492</c:v>
                </c:pt>
                <c:pt idx="2448">
                  <c:v>2.7182464999999998</c:v>
                </c:pt>
                <c:pt idx="2449">
                  <c:v>3.4576286999999999</c:v>
                </c:pt>
                <c:pt idx="2450">
                  <c:v>3.5844483</c:v>
                </c:pt>
                <c:pt idx="2451">
                  <c:v>3.7686956</c:v>
                </c:pt>
                <c:pt idx="2452">
                  <c:v>5.6159549999999996</c:v>
                </c:pt>
                <c:pt idx="2453">
                  <c:v>4.0606200000000001</c:v>
                </c:pt>
                <c:pt idx="2454">
                  <c:v>3.0317063000000002</c:v>
                </c:pt>
                <c:pt idx="2455">
                  <c:v>4.7665030000000002</c:v>
                </c:pt>
                <c:pt idx="2456">
                  <c:v>5.4269220000000002</c:v>
                </c:pt>
                <c:pt idx="2457">
                  <c:v>3.8069807999999998</c:v>
                </c:pt>
                <c:pt idx="2458">
                  <c:v>5.1948179999999997</c:v>
                </c:pt>
                <c:pt idx="2459">
                  <c:v>2.5914267999999998</c:v>
                </c:pt>
                <c:pt idx="2460">
                  <c:v>6.7836523</c:v>
                </c:pt>
                <c:pt idx="2461">
                  <c:v>5.2498526999999999</c:v>
                </c:pt>
                <c:pt idx="2462">
                  <c:v>4.7688955999999996</c:v>
                </c:pt>
                <c:pt idx="2463">
                  <c:v>6.8769720000000003</c:v>
                </c:pt>
                <c:pt idx="2464">
                  <c:v>4.7784667000000001</c:v>
                </c:pt>
                <c:pt idx="2465">
                  <c:v>5.7020964999999997</c:v>
                </c:pt>
                <c:pt idx="2466">
                  <c:v>6.8697939999999997</c:v>
                </c:pt>
                <c:pt idx="2467">
                  <c:v>5.2163534</c:v>
                </c:pt>
                <c:pt idx="2468">
                  <c:v>7.3818580000000003</c:v>
                </c:pt>
                <c:pt idx="2469">
                  <c:v>6.2763739999999997</c:v>
                </c:pt>
                <c:pt idx="2470">
                  <c:v>0.14356937</c:v>
                </c:pt>
                <c:pt idx="2471">
                  <c:v>-0.62931234000000003</c:v>
                </c:pt>
                <c:pt idx="2472">
                  <c:v>-2.9838498000000002</c:v>
                </c:pt>
                <c:pt idx="2473">
                  <c:v>-2.4406789999999998</c:v>
                </c:pt>
                <c:pt idx="2474">
                  <c:v>-5.2857450000000004</c:v>
                </c:pt>
                <c:pt idx="2475">
                  <c:v>-5.7188463</c:v>
                </c:pt>
                <c:pt idx="2476">
                  <c:v>-14.703896</c:v>
                </c:pt>
                <c:pt idx="2477">
                  <c:v>-17.034503999999998</c:v>
                </c:pt>
                <c:pt idx="2478">
                  <c:v>-14.670396</c:v>
                </c:pt>
                <c:pt idx="2479">
                  <c:v>-6.8817576999999996</c:v>
                </c:pt>
                <c:pt idx="2480">
                  <c:v>-6.7381887000000003</c:v>
                </c:pt>
                <c:pt idx="2481">
                  <c:v>-1.3806586000000001</c:v>
                </c:pt>
                <c:pt idx="2482">
                  <c:v>4.9340004999999998</c:v>
                </c:pt>
                <c:pt idx="2483">
                  <c:v>9.3080800000000004</c:v>
                </c:pt>
                <c:pt idx="2484">
                  <c:v>1.5529419</c:v>
                </c:pt>
                <c:pt idx="2485">
                  <c:v>-2.8283165000000001</c:v>
                </c:pt>
                <c:pt idx="2486">
                  <c:v>-11.131411</c:v>
                </c:pt>
                <c:pt idx="2487">
                  <c:v>-19.812570000000001</c:v>
                </c:pt>
                <c:pt idx="2488">
                  <c:v>-6.5276202999999997</c:v>
                </c:pt>
                <c:pt idx="2489">
                  <c:v>-8.9994060000000005</c:v>
                </c:pt>
                <c:pt idx="2490">
                  <c:v>-14.153546</c:v>
                </c:pt>
                <c:pt idx="2491">
                  <c:v>-14.981462499999999</c:v>
                </c:pt>
                <c:pt idx="2492">
                  <c:v>-12.282358</c:v>
                </c:pt>
                <c:pt idx="2493">
                  <c:v>-9.523434</c:v>
                </c:pt>
                <c:pt idx="2494">
                  <c:v>-8.4658069999999999</c:v>
                </c:pt>
                <c:pt idx="2495">
                  <c:v>-11.057233999999999</c:v>
                </c:pt>
                <c:pt idx="2496">
                  <c:v>-10.310673</c:v>
                </c:pt>
                <c:pt idx="2497">
                  <c:v>-10.542776</c:v>
                </c:pt>
                <c:pt idx="2498">
                  <c:v>-10.748559</c:v>
                </c:pt>
                <c:pt idx="2499">
                  <c:v>-9.1477609999999991</c:v>
                </c:pt>
                <c:pt idx="2500">
                  <c:v>-8.4011999999999993</c:v>
                </c:pt>
                <c:pt idx="2501">
                  <c:v>-10.856236000000001</c:v>
                </c:pt>
                <c:pt idx="2502">
                  <c:v>-11.112268</c:v>
                </c:pt>
                <c:pt idx="2503">
                  <c:v>-12.02872</c:v>
                </c:pt>
                <c:pt idx="2504">
                  <c:v>-12.208181</c:v>
                </c:pt>
                <c:pt idx="2505">
                  <c:v>-12.818351</c:v>
                </c:pt>
                <c:pt idx="2506">
                  <c:v>-11.8899355</c:v>
                </c:pt>
                <c:pt idx="2507">
                  <c:v>-12.366107</c:v>
                </c:pt>
                <c:pt idx="2508">
                  <c:v>-11.160125000000001</c:v>
                </c:pt>
                <c:pt idx="2509">
                  <c:v>-9.4492569999999994</c:v>
                </c:pt>
                <c:pt idx="2510">
                  <c:v>-11.854043000000001</c:v>
                </c:pt>
                <c:pt idx="2511">
                  <c:v>-13.713266000000001</c:v>
                </c:pt>
                <c:pt idx="2512">
                  <c:v>-11.643475</c:v>
                </c:pt>
                <c:pt idx="2513">
                  <c:v>-15.036497000000001</c:v>
                </c:pt>
                <c:pt idx="2514">
                  <c:v>-15.687345499999999</c:v>
                </c:pt>
                <c:pt idx="2515">
                  <c:v>-16.661224000000001</c:v>
                </c:pt>
                <c:pt idx="2516">
                  <c:v>-15.802199999999999</c:v>
                </c:pt>
                <c:pt idx="2517">
                  <c:v>-16.331015000000001</c:v>
                </c:pt>
                <c:pt idx="2518">
                  <c:v>-15.309279</c:v>
                </c:pt>
                <c:pt idx="2519">
                  <c:v>-13.794622</c:v>
                </c:pt>
                <c:pt idx="2520">
                  <c:v>-12.710673999999999</c:v>
                </c:pt>
                <c:pt idx="2521">
                  <c:v>-10.502098999999999</c:v>
                </c:pt>
                <c:pt idx="2522">
                  <c:v>-9.3344009999999997</c:v>
                </c:pt>
                <c:pt idx="2523">
                  <c:v>-9.0711910000000007</c:v>
                </c:pt>
                <c:pt idx="2524">
                  <c:v>-8.5974120000000003</c:v>
                </c:pt>
                <c:pt idx="2525">
                  <c:v>-6.6568326999999998</c:v>
                </c:pt>
                <c:pt idx="2526">
                  <c:v>-4.4410787000000003</c:v>
                </c:pt>
                <c:pt idx="2527">
                  <c:v>-2.5004997000000002</c:v>
                </c:pt>
                <c:pt idx="2528">
                  <c:v>-1.3399806999999999</c:v>
                </c:pt>
                <c:pt idx="2529">
                  <c:v>-0.55513482999999997</c:v>
                </c:pt>
                <c:pt idx="2530">
                  <c:v>-0.47856452999999999</c:v>
                </c:pt>
                <c:pt idx="2531">
                  <c:v>-0.55274199999999996</c:v>
                </c:pt>
                <c:pt idx="2532">
                  <c:v>-0.18903299000000001</c:v>
                </c:pt>
                <c:pt idx="2533">
                  <c:v>9.8105730000000002E-2</c:v>
                </c:pt>
                <c:pt idx="2534">
                  <c:v>1.0121640000000001</c:v>
                </c:pt>
                <c:pt idx="2535">
                  <c:v>1.1916256999999999</c:v>
                </c:pt>
                <c:pt idx="2536">
                  <c:v>1.6103696999999999</c:v>
                </c:pt>
                <c:pt idx="2537">
                  <c:v>2.0099710000000002</c:v>
                </c:pt>
                <c:pt idx="2538">
                  <c:v>2.2636101000000002</c:v>
                </c:pt>
                <c:pt idx="2539">
                  <c:v>2.2372892000000002</c:v>
                </c:pt>
                <c:pt idx="2540">
                  <c:v>2.6344976</c:v>
                </c:pt>
                <c:pt idx="2541">
                  <c:v>2.4215363999999999</c:v>
                </c:pt>
                <c:pt idx="2542">
                  <c:v>1.6773686000000001</c:v>
                </c:pt>
                <c:pt idx="2543">
                  <c:v>1.0719844999999999</c:v>
                </c:pt>
                <c:pt idx="2544">
                  <c:v>1.0695918</c:v>
                </c:pt>
                <c:pt idx="2545">
                  <c:v>0.63649080000000002</c:v>
                </c:pt>
                <c:pt idx="2546">
                  <c:v>-0.54795640000000001</c:v>
                </c:pt>
                <c:pt idx="2547">
                  <c:v>-0.87338024000000003</c:v>
                </c:pt>
                <c:pt idx="2548">
                  <c:v>-0.61734825000000004</c:v>
                </c:pt>
                <c:pt idx="2549">
                  <c:v>-0.55513482999999997</c:v>
                </c:pt>
                <c:pt idx="2550">
                  <c:v>-0.48095736</c:v>
                </c:pt>
                <c:pt idx="2551">
                  <c:v>-0.70348984000000003</c:v>
                </c:pt>
                <c:pt idx="2552">
                  <c:v>-0.38524446000000001</c:v>
                </c:pt>
                <c:pt idx="2553">
                  <c:v>-0.27278180000000002</c:v>
                </c:pt>
                <c:pt idx="2554">
                  <c:v>-0.26321050000000001</c:v>
                </c:pt>
                <c:pt idx="2555">
                  <c:v>-0.31106696</c:v>
                </c:pt>
                <c:pt idx="2556">
                  <c:v>-0.28713873000000001</c:v>
                </c:pt>
                <c:pt idx="2557">
                  <c:v>-0.31345974999999998</c:v>
                </c:pt>
                <c:pt idx="2558">
                  <c:v>-0.37806596999999997</c:v>
                </c:pt>
                <c:pt idx="2559">
                  <c:v>-0.38045879999999999</c:v>
                </c:pt>
                <c:pt idx="2560">
                  <c:v>-0.3493521</c:v>
                </c:pt>
                <c:pt idx="2561">
                  <c:v>-0.2847459</c:v>
                </c:pt>
                <c:pt idx="2562">
                  <c:v>-0.25603202000000003</c:v>
                </c:pt>
                <c:pt idx="2563">
                  <c:v>-0.32781670000000002</c:v>
                </c:pt>
                <c:pt idx="2564">
                  <c:v>-0.47856452999999999</c:v>
                </c:pt>
                <c:pt idx="2565">
                  <c:v>-0.63170515999999999</c:v>
                </c:pt>
                <c:pt idx="2566">
                  <c:v>-0.75613195</c:v>
                </c:pt>
                <c:pt idx="2567">
                  <c:v>-0.84227359999999996</c:v>
                </c:pt>
                <c:pt idx="2568">
                  <c:v>-0.86859465000000002</c:v>
                </c:pt>
                <c:pt idx="2569">
                  <c:v>-0.90927259999999999</c:v>
                </c:pt>
                <c:pt idx="2570">
                  <c:v>-0.93080799999999997</c:v>
                </c:pt>
                <c:pt idx="2571">
                  <c:v>-0.88295155999999997</c:v>
                </c:pt>
                <c:pt idx="2572">
                  <c:v>-0.82313097000000002</c:v>
                </c:pt>
                <c:pt idx="2573">
                  <c:v>-0.83509509999999998</c:v>
                </c:pt>
                <c:pt idx="2574">
                  <c:v>-1.9501504999999999</c:v>
                </c:pt>
                <c:pt idx="2575">
                  <c:v>-1.1940185000000001</c:v>
                </c:pt>
                <c:pt idx="2576">
                  <c:v>-0.57906305999999996</c:v>
                </c:pt>
                <c:pt idx="2577">
                  <c:v>-0.18424734000000001</c:v>
                </c:pt>
                <c:pt idx="2578">
                  <c:v>-0.28713873000000001</c:v>
                </c:pt>
                <c:pt idx="2579">
                  <c:v>-0.25124636</c:v>
                </c:pt>
                <c:pt idx="2580">
                  <c:v>-0.23928226999999999</c:v>
                </c:pt>
                <c:pt idx="2581">
                  <c:v>-0.61974110000000004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1D-4FD5-815C-9A2C30EB6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9442031"/>
        <c:axId val="1762928655"/>
      </c:lineChart>
      <c:catAx>
        <c:axId val="1759442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928655"/>
        <c:crosses val="autoZero"/>
        <c:auto val="1"/>
        <c:lblAlgn val="ctr"/>
        <c:lblOffset val="100"/>
        <c:noMultiLvlLbl val="0"/>
      </c:catAx>
      <c:valAx>
        <c:axId val="176292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44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Dhadkan_fallleft!$N$1</c:f>
              <c:strCache>
                <c:ptCount val="1"/>
                <c:pt idx="0">
                  <c:v>DataCollection__w_accelerometer_y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Dhadkan_fallleft!$N$2:$N$3514</c:f>
              <c:numCache>
                <c:formatCode>General</c:formatCode>
                <c:ptCount val="3513"/>
                <c:pt idx="0">
                  <c:v>1.7156537999999999</c:v>
                </c:pt>
                <c:pt idx="1">
                  <c:v>1.698904</c:v>
                </c:pt>
                <c:pt idx="2">
                  <c:v>1.7300107</c:v>
                </c:pt>
                <c:pt idx="3">
                  <c:v>1.7730815</c:v>
                </c:pt>
                <c:pt idx="4">
                  <c:v>1.8376877</c:v>
                </c:pt>
                <c:pt idx="5">
                  <c:v>1.9381862999999999</c:v>
                </c:pt>
                <c:pt idx="6">
                  <c:v>1.9908284000000001</c:v>
                </c:pt>
                <c:pt idx="7">
                  <c:v>2.0195422000000001</c:v>
                </c:pt>
                <c:pt idx="8">
                  <c:v>1.9334008</c:v>
                </c:pt>
                <c:pt idx="9">
                  <c:v>1.8209379999999999</c:v>
                </c:pt>
                <c:pt idx="10">
                  <c:v>1.6510476000000001</c:v>
                </c:pt>
                <c:pt idx="11">
                  <c:v>1.5002998000000001</c:v>
                </c:pt>
                <c:pt idx="12">
                  <c:v>1.4261223000000001</c:v>
                </c:pt>
                <c:pt idx="13">
                  <c:v>1.3016954999999999</c:v>
                </c:pt>
                <c:pt idx="14">
                  <c:v>1.3782658999999999</c:v>
                </c:pt>
                <c:pt idx="15">
                  <c:v>1.4524433999999999</c:v>
                </c:pt>
                <c:pt idx="16">
                  <c:v>1.5577276</c:v>
                </c:pt>
                <c:pt idx="17">
                  <c:v>1.6175481</c:v>
                </c:pt>
                <c:pt idx="18">
                  <c:v>1.6342977999999999</c:v>
                </c:pt>
                <c:pt idx="19">
                  <c:v>1.6701902</c:v>
                </c:pt>
                <c:pt idx="20">
                  <c:v>1.7060826</c:v>
                </c:pt>
                <c:pt idx="21">
                  <c:v>1.5146568</c:v>
                </c:pt>
                <c:pt idx="22">
                  <c:v>1.2753744</c:v>
                </c:pt>
                <c:pt idx="23">
                  <c:v>1.2466606</c:v>
                </c:pt>
                <c:pt idx="24">
                  <c:v>1.3926228</c:v>
                </c:pt>
                <c:pt idx="25">
                  <c:v>1.7180466999999999</c:v>
                </c:pt>
                <c:pt idx="26">
                  <c:v>1.9477576000000001</c:v>
                </c:pt>
                <c:pt idx="27">
                  <c:v>2.1200410000000001</c:v>
                </c:pt>
                <c:pt idx="28">
                  <c:v>2.2779672</c:v>
                </c:pt>
                <c:pt idx="29">
                  <c:v>2.3353948999999998</c:v>
                </c:pt>
                <c:pt idx="30">
                  <c:v>2.2277179</c:v>
                </c:pt>
                <c:pt idx="31">
                  <c:v>1.9381862999999999</c:v>
                </c:pt>
                <c:pt idx="32">
                  <c:v>2.0769700000000002</c:v>
                </c:pt>
                <c:pt idx="33">
                  <c:v>2.1128623000000002</c:v>
                </c:pt>
                <c:pt idx="34">
                  <c:v>1.8735801000000001</c:v>
                </c:pt>
                <c:pt idx="35">
                  <c:v>1.6247265</c:v>
                </c:pt>
                <c:pt idx="36">
                  <c:v>1.7922241999999999</c:v>
                </c:pt>
                <c:pt idx="37">
                  <c:v>1.8257235999999999</c:v>
                </c:pt>
                <c:pt idx="38">
                  <c:v>1.8352949999999999</c:v>
                </c:pt>
                <c:pt idx="39">
                  <c:v>1.7682959</c:v>
                </c:pt>
                <c:pt idx="40">
                  <c:v>1.7970098000000001</c:v>
                </c:pt>
                <c:pt idx="41">
                  <c:v>1.9453647999999999</c:v>
                </c:pt>
                <c:pt idx="42">
                  <c:v>1.9381862999999999</c:v>
                </c:pt>
                <c:pt idx="43">
                  <c:v>1.698904</c:v>
                </c:pt>
                <c:pt idx="44">
                  <c:v>1.2945169999999999</c:v>
                </c:pt>
                <c:pt idx="45">
                  <c:v>0.78245299999999995</c:v>
                </c:pt>
                <c:pt idx="46">
                  <c:v>0.45463629999999999</c:v>
                </c:pt>
                <c:pt idx="47">
                  <c:v>0.55752765999999998</c:v>
                </c:pt>
                <c:pt idx="48">
                  <c:v>0.90927259999999999</c:v>
                </c:pt>
                <c:pt idx="49">
                  <c:v>1.0959128</c:v>
                </c:pt>
                <c:pt idx="50">
                  <c:v>0.99302137000000001</c:v>
                </c:pt>
                <c:pt idx="51">
                  <c:v>0.91645109999999996</c:v>
                </c:pt>
                <c:pt idx="52">
                  <c:v>0.91166544000000005</c:v>
                </c:pt>
                <c:pt idx="53">
                  <c:v>1.0121640000000001</c:v>
                </c:pt>
                <c:pt idx="54">
                  <c:v>1.2131611</c:v>
                </c:pt>
                <c:pt idx="55">
                  <c:v>1.3112668000000001</c:v>
                </c:pt>
                <c:pt idx="56">
                  <c:v>1.1653047000000001</c:v>
                </c:pt>
                <c:pt idx="57">
                  <c:v>0.91405826999999995</c:v>
                </c:pt>
                <c:pt idx="58">
                  <c:v>0.74416786000000001</c:v>
                </c:pt>
                <c:pt idx="59">
                  <c:v>0.64127650000000003</c:v>
                </c:pt>
                <c:pt idx="60">
                  <c:v>0.59820569999999995</c:v>
                </c:pt>
                <c:pt idx="61">
                  <c:v>0.54556360000000004</c:v>
                </c:pt>
                <c:pt idx="62">
                  <c:v>0.52402820000000006</c:v>
                </c:pt>
                <c:pt idx="63">
                  <c:v>0.59102719999999997</c:v>
                </c:pt>
                <c:pt idx="64">
                  <c:v>0.64127650000000003</c:v>
                </c:pt>
                <c:pt idx="65">
                  <c:v>0.60059845000000001</c:v>
                </c:pt>
                <c:pt idx="66">
                  <c:v>0.53599226</c:v>
                </c:pt>
                <c:pt idx="67">
                  <c:v>0.49770710000000001</c:v>
                </c:pt>
                <c:pt idx="68">
                  <c:v>0.56709900000000002</c:v>
                </c:pt>
                <c:pt idx="69">
                  <c:v>0.55992050000000004</c:v>
                </c:pt>
                <c:pt idx="70">
                  <c:v>0.51684969999999997</c:v>
                </c:pt>
                <c:pt idx="71">
                  <c:v>0.48813580000000001</c:v>
                </c:pt>
                <c:pt idx="72">
                  <c:v>0.45224347999999998</c:v>
                </c:pt>
                <c:pt idx="73">
                  <c:v>0.44027936000000001</c:v>
                </c:pt>
                <c:pt idx="74">
                  <c:v>0.42113679999999998</c:v>
                </c:pt>
                <c:pt idx="75">
                  <c:v>0.41156547999999998</c:v>
                </c:pt>
                <c:pt idx="76">
                  <c:v>0.44745782000000001</c:v>
                </c:pt>
                <c:pt idx="77">
                  <c:v>0.43310090000000001</c:v>
                </c:pt>
                <c:pt idx="78">
                  <c:v>0.35413774999999997</c:v>
                </c:pt>
                <c:pt idx="79">
                  <c:v>0.30149564000000001</c:v>
                </c:pt>
                <c:pt idx="80">
                  <c:v>0.28953152999999998</c:v>
                </c:pt>
                <c:pt idx="81">
                  <c:v>0.25363920000000001</c:v>
                </c:pt>
                <c:pt idx="82">
                  <c:v>0.10767702</c:v>
                </c:pt>
                <c:pt idx="83">
                  <c:v>-5.9820565999999999E-2</c:v>
                </c:pt>
                <c:pt idx="84">
                  <c:v>-0.22971096999999999</c:v>
                </c:pt>
                <c:pt idx="85">
                  <c:v>-0.31345974999999998</c:v>
                </c:pt>
                <c:pt idx="86">
                  <c:v>-0.30149564000000001</c:v>
                </c:pt>
                <c:pt idx="87">
                  <c:v>-0.40438702999999998</c:v>
                </c:pt>
                <c:pt idx="88">
                  <c:v>-0.52402820000000006</c:v>
                </c:pt>
                <c:pt idx="89">
                  <c:v>-0.6987042</c:v>
                </c:pt>
                <c:pt idx="90">
                  <c:v>-0.76331042999999998</c:v>
                </c:pt>
                <c:pt idx="91">
                  <c:v>-0.76091759999999997</c:v>
                </c:pt>
                <c:pt idx="92">
                  <c:v>-0.82073819999999997</c:v>
                </c:pt>
                <c:pt idx="93">
                  <c:v>-0.94995059999999998</c:v>
                </c:pt>
                <c:pt idx="94">
                  <c:v>-0.98584293999999995</c:v>
                </c:pt>
                <c:pt idx="95">
                  <c:v>-0.66999036000000001</c:v>
                </c:pt>
                <c:pt idx="96">
                  <c:v>-0.28713873000000001</c:v>
                </c:pt>
                <c:pt idx="97">
                  <c:v>0.11964113</c:v>
                </c:pt>
                <c:pt idx="98">
                  <c:v>0.2416751</c:v>
                </c:pt>
                <c:pt idx="99">
                  <c:v>0.33020951999999998</c:v>
                </c:pt>
                <c:pt idx="100">
                  <c:v>0.37567315000000001</c:v>
                </c:pt>
                <c:pt idx="101">
                  <c:v>0.35653057999999999</c:v>
                </c:pt>
                <c:pt idx="102">
                  <c:v>0.39720856999999998</c:v>
                </c:pt>
                <c:pt idx="103">
                  <c:v>0.39003009999999999</c:v>
                </c:pt>
                <c:pt idx="104">
                  <c:v>0.47856452999999999</c:v>
                </c:pt>
                <c:pt idx="105">
                  <c:v>0.72023963999999996</c:v>
                </c:pt>
                <c:pt idx="106">
                  <c:v>0.87338024000000003</c:v>
                </c:pt>
                <c:pt idx="107">
                  <c:v>0.91405826999999995</c:v>
                </c:pt>
                <c:pt idx="108">
                  <c:v>0.90209410000000001</c:v>
                </c:pt>
                <c:pt idx="109">
                  <c:v>1.1318051</c:v>
                </c:pt>
                <c:pt idx="110">
                  <c:v>1.3375878000000001</c:v>
                </c:pt>
                <c:pt idx="111">
                  <c:v>1.3998013</c:v>
                </c:pt>
                <c:pt idx="112">
                  <c:v>1.3854443000000001</c:v>
                </c:pt>
                <c:pt idx="113">
                  <c:v>1.5050855000000001</c:v>
                </c:pt>
                <c:pt idx="114">
                  <c:v>1.6893328000000001</c:v>
                </c:pt>
                <c:pt idx="115">
                  <c:v>1.7659031000000001</c:v>
                </c:pt>
                <c:pt idx="116">
                  <c:v>1.6510476000000001</c:v>
                </c:pt>
                <c:pt idx="117">
                  <c:v>1.550549</c:v>
                </c:pt>
                <c:pt idx="118">
                  <c:v>1.4763714999999999</c:v>
                </c:pt>
                <c:pt idx="119">
                  <c:v>1.4739788</c:v>
                </c:pt>
                <c:pt idx="120">
                  <c:v>1.6247265</c:v>
                </c:pt>
                <c:pt idx="121">
                  <c:v>1.9860427</c:v>
                </c:pt>
                <c:pt idx="122">
                  <c:v>2.5507488</c:v>
                </c:pt>
                <c:pt idx="123">
                  <c:v>3.1680972999999999</c:v>
                </c:pt>
                <c:pt idx="124">
                  <c:v>3.5940197</c:v>
                </c:pt>
                <c:pt idx="125">
                  <c:v>3.8476588999999999</c:v>
                </c:pt>
                <c:pt idx="126">
                  <c:v>3.9003009999999998</c:v>
                </c:pt>
                <c:pt idx="127">
                  <c:v>3.6634114000000002</c:v>
                </c:pt>
                <c:pt idx="128">
                  <c:v>3.1657042999999998</c:v>
                </c:pt>
                <c:pt idx="129">
                  <c:v>2.4263222</c:v>
                </c:pt>
                <c:pt idx="130">
                  <c:v>1.7754744</c:v>
                </c:pt>
                <c:pt idx="131">
                  <c:v>1.2729816</c:v>
                </c:pt>
                <c:pt idx="132">
                  <c:v>0.74895345999999996</c:v>
                </c:pt>
                <c:pt idx="133">
                  <c:v>0.40199420000000002</c:v>
                </c:pt>
                <c:pt idx="134">
                  <c:v>0.20578273999999999</c:v>
                </c:pt>
                <c:pt idx="135">
                  <c:v>0.14596218</c:v>
                </c:pt>
                <c:pt idx="136">
                  <c:v>8.6141616000000004E-2</c:v>
                </c:pt>
                <c:pt idx="137">
                  <c:v>-5.0249275000000003E-2</c:v>
                </c:pt>
                <c:pt idx="138">
                  <c:v>-8.6141616000000004E-2</c:v>
                </c:pt>
                <c:pt idx="139">
                  <c:v>-1.1964113E-2</c:v>
                </c:pt>
                <c:pt idx="140">
                  <c:v>-3.5892340000000002E-2</c:v>
                </c:pt>
                <c:pt idx="141">
                  <c:v>-0.15314064999999999</c:v>
                </c:pt>
                <c:pt idx="142">
                  <c:v>-0.23688944000000001</c:v>
                </c:pt>
                <c:pt idx="143">
                  <c:v>-0.28713873000000001</c:v>
                </c:pt>
                <c:pt idx="144">
                  <c:v>-0.15792629</c:v>
                </c:pt>
                <c:pt idx="145">
                  <c:v>-7.6570324999999995E-2</c:v>
                </c:pt>
                <c:pt idx="146">
                  <c:v>-3.5892340000000002E-2</c:v>
                </c:pt>
                <c:pt idx="147">
                  <c:v>-1.6749758E-2</c:v>
                </c:pt>
                <c:pt idx="148">
                  <c:v>9.0927259999999996E-2</c:v>
                </c:pt>
                <c:pt idx="149">
                  <c:v>0.30867412999999999</c:v>
                </c:pt>
                <c:pt idx="150">
                  <c:v>0.40199420000000002</c:v>
                </c:pt>
                <c:pt idx="151">
                  <c:v>0.43070807999999999</c:v>
                </c:pt>
                <c:pt idx="152">
                  <c:v>0.4139583</c:v>
                </c:pt>
                <c:pt idx="153">
                  <c:v>0.29670999999999997</c:v>
                </c:pt>
                <c:pt idx="154">
                  <c:v>0.22492532000000001</c:v>
                </c:pt>
                <c:pt idx="155">
                  <c:v>-3.1106694000000001E-2</c:v>
                </c:pt>
                <c:pt idx="156">
                  <c:v>-5.0249275000000003E-2</c:v>
                </c:pt>
                <c:pt idx="157">
                  <c:v>-1.9142580999999999E-2</c:v>
                </c:pt>
                <c:pt idx="158">
                  <c:v>1.4356934999999999E-2</c:v>
                </c:pt>
                <c:pt idx="159">
                  <c:v>8.8534440000000006E-2</c:v>
                </c:pt>
                <c:pt idx="160">
                  <c:v>0.16749759</c:v>
                </c:pt>
                <c:pt idx="161">
                  <c:v>0.2321038</c:v>
                </c:pt>
                <c:pt idx="162">
                  <c:v>0.2847459</c:v>
                </c:pt>
                <c:pt idx="163">
                  <c:v>0.38045879999999999</c:v>
                </c:pt>
                <c:pt idx="164">
                  <c:v>0.45942192999999998</c:v>
                </c:pt>
                <c:pt idx="165">
                  <c:v>0.49770710000000001</c:v>
                </c:pt>
                <c:pt idx="166">
                  <c:v>0.55752765999999998</c:v>
                </c:pt>
                <c:pt idx="167">
                  <c:v>0.57667020000000002</c:v>
                </c:pt>
                <c:pt idx="168">
                  <c:v>0.62213390000000002</c:v>
                </c:pt>
                <c:pt idx="169">
                  <c:v>0.73698940000000002</c:v>
                </c:pt>
                <c:pt idx="170">
                  <c:v>0.81834536999999996</c:v>
                </c:pt>
                <c:pt idx="171">
                  <c:v>0.88295155999999997</c:v>
                </c:pt>
                <c:pt idx="172">
                  <c:v>0.79920274000000002</c:v>
                </c:pt>
                <c:pt idx="173">
                  <c:v>0.65563340000000003</c:v>
                </c:pt>
                <c:pt idx="174">
                  <c:v>0.58624153999999995</c:v>
                </c:pt>
                <c:pt idx="175">
                  <c:v>0.50967119999999999</c:v>
                </c:pt>
                <c:pt idx="176">
                  <c:v>0.55513482999999997</c:v>
                </c:pt>
                <c:pt idx="177">
                  <c:v>0.68195444000000005</c:v>
                </c:pt>
                <c:pt idx="178">
                  <c:v>0.72981090000000004</c:v>
                </c:pt>
                <c:pt idx="179">
                  <c:v>0.64606213999999995</c:v>
                </c:pt>
                <c:pt idx="180">
                  <c:v>0.5886344</c:v>
                </c:pt>
                <c:pt idx="181">
                  <c:v>0.60059845000000001</c:v>
                </c:pt>
                <c:pt idx="182">
                  <c:v>0.66759752999999999</c:v>
                </c:pt>
                <c:pt idx="183">
                  <c:v>0.70827549999999995</c:v>
                </c:pt>
                <c:pt idx="184">
                  <c:v>0.70348984000000003</c:v>
                </c:pt>
                <c:pt idx="185">
                  <c:v>0.6987042</c:v>
                </c:pt>
                <c:pt idx="186">
                  <c:v>0.67716880000000002</c:v>
                </c:pt>
                <c:pt idx="187">
                  <c:v>0.4642076</c:v>
                </c:pt>
                <c:pt idx="188">
                  <c:v>0.25842484999999998</c:v>
                </c:pt>
                <c:pt idx="189">
                  <c:v>0.18185451999999999</c:v>
                </c:pt>
                <c:pt idx="190">
                  <c:v>0.10767702</c:v>
                </c:pt>
                <c:pt idx="191">
                  <c:v>-5.5034920000000001E-2</c:v>
                </c:pt>
                <c:pt idx="192">
                  <c:v>-0.10049855000000001</c:v>
                </c:pt>
                <c:pt idx="193">
                  <c:v>-7.4177499999999993E-2</c:v>
                </c:pt>
                <c:pt idx="194">
                  <c:v>7.4177499999999993E-2</c:v>
                </c:pt>
                <c:pt idx="195">
                  <c:v>0.29670999999999997</c:v>
                </c:pt>
                <c:pt idx="196">
                  <c:v>0.44745782000000001</c:v>
                </c:pt>
                <c:pt idx="197">
                  <c:v>0.53838509999999995</c:v>
                </c:pt>
                <c:pt idx="198">
                  <c:v>0.51206404000000005</c:v>
                </c:pt>
                <c:pt idx="199">
                  <c:v>0.45942192999999998</c:v>
                </c:pt>
                <c:pt idx="200">
                  <c:v>0.43788653999999999</c:v>
                </c:pt>
                <c:pt idx="201">
                  <c:v>0.40199420000000002</c:v>
                </c:pt>
                <c:pt idx="202">
                  <c:v>0.36370902999999999</c:v>
                </c:pt>
                <c:pt idx="203">
                  <c:v>0.29670999999999997</c:v>
                </c:pt>
                <c:pt idx="204">
                  <c:v>0.33020951999999998</c:v>
                </c:pt>
                <c:pt idx="205">
                  <c:v>0.3589234</c:v>
                </c:pt>
                <c:pt idx="206">
                  <c:v>0.43310090000000001</c:v>
                </c:pt>
                <c:pt idx="207">
                  <c:v>0.51206404000000005</c:v>
                </c:pt>
                <c:pt idx="208">
                  <c:v>0.57906305999999996</c:v>
                </c:pt>
                <c:pt idx="209">
                  <c:v>0.64127650000000003</c:v>
                </c:pt>
                <c:pt idx="210">
                  <c:v>0.62691949999999996</c:v>
                </c:pt>
                <c:pt idx="211">
                  <c:v>0.60059845000000001</c:v>
                </c:pt>
                <c:pt idx="212">
                  <c:v>0.53120659999999997</c:v>
                </c:pt>
                <c:pt idx="213">
                  <c:v>0.48813580000000001</c:v>
                </c:pt>
                <c:pt idx="214">
                  <c:v>0.44745782000000001</c:v>
                </c:pt>
                <c:pt idx="215">
                  <c:v>0.45224347999999998</c:v>
                </c:pt>
                <c:pt idx="216">
                  <c:v>0.44745782000000001</c:v>
                </c:pt>
                <c:pt idx="217">
                  <c:v>0.48095736</c:v>
                </c:pt>
                <c:pt idx="218">
                  <c:v>0.55274199999999996</c:v>
                </c:pt>
                <c:pt idx="219">
                  <c:v>0.60777694000000004</c:v>
                </c:pt>
                <c:pt idx="220">
                  <c:v>0.61495540000000004</c:v>
                </c:pt>
                <c:pt idx="221">
                  <c:v>0.58145590000000003</c:v>
                </c:pt>
                <c:pt idx="222">
                  <c:v>0.55513482999999997</c:v>
                </c:pt>
                <c:pt idx="223">
                  <c:v>0.50009996000000001</c:v>
                </c:pt>
                <c:pt idx="224">
                  <c:v>0.44985065000000002</c:v>
                </c:pt>
                <c:pt idx="225">
                  <c:v>0.40677985999999999</c:v>
                </c:pt>
                <c:pt idx="226">
                  <c:v>0.39960137000000001</c:v>
                </c:pt>
                <c:pt idx="227">
                  <c:v>0.40199420000000002</c:v>
                </c:pt>
                <c:pt idx="228">
                  <c:v>0.42831524999999998</c:v>
                </c:pt>
                <c:pt idx="229">
                  <c:v>0.49292146999999997</c:v>
                </c:pt>
                <c:pt idx="230">
                  <c:v>0.52163535000000005</c:v>
                </c:pt>
                <c:pt idx="231">
                  <c:v>0.55752765999999998</c:v>
                </c:pt>
                <c:pt idx="232">
                  <c:v>0.55752765999999998</c:v>
                </c:pt>
                <c:pt idx="233">
                  <c:v>0.5838487</c:v>
                </c:pt>
                <c:pt idx="234">
                  <c:v>0.60777694000000004</c:v>
                </c:pt>
                <c:pt idx="235">
                  <c:v>0.63170515999999999</c:v>
                </c:pt>
                <c:pt idx="236">
                  <c:v>0.65324055999999997</c:v>
                </c:pt>
                <c:pt idx="237">
                  <c:v>0.63888365000000003</c:v>
                </c:pt>
                <c:pt idx="238">
                  <c:v>0.62213390000000002</c:v>
                </c:pt>
                <c:pt idx="239">
                  <c:v>0.55274199999999996</c:v>
                </c:pt>
                <c:pt idx="240">
                  <c:v>0.55034923999999996</c:v>
                </c:pt>
                <c:pt idx="241">
                  <c:v>0.5288138</c:v>
                </c:pt>
                <c:pt idx="242">
                  <c:v>0.55034923999999996</c:v>
                </c:pt>
                <c:pt idx="243">
                  <c:v>0.54795640000000001</c:v>
                </c:pt>
                <c:pt idx="244">
                  <c:v>0.55274199999999996</c:v>
                </c:pt>
                <c:pt idx="245">
                  <c:v>0.55034923999999996</c:v>
                </c:pt>
                <c:pt idx="246">
                  <c:v>0.56709900000000002</c:v>
                </c:pt>
                <c:pt idx="247">
                  <c:v>0.54556360000000004</c:v>
                </c:pt>
                <c:pt idx="248">
                  <c:v>0.48813580000000001</c:v>
                </c:pt>
                <c:pt idx="249">
                  <c:v>0.48335020000000001</c:v>
                </c:pt>
                <c:pt idx="250">
                  <c:v>0.48813580000000001</c:v>
                </c:pt>
                <c:pt idx="251">
                  <c:v>0.54077790000000003</c:v>
                </c:pt>
                <c:pt idx="252">
                  <c:v>0.55752765999999998</c:v>
                </c:pt>
                <c:pt idx="253">
                  <c:v>0.57188463</c:v>
                </c:pt>
                <c:pt idx="254">
                  <c:v>0.53359944000000004</c:v>
                </c:pt>
                <c:pt idx="255">
                  <c:v>0.50967119999999999</c:v>
                </c:pt>
                <c:pt idx="256">
                  <c:v>0.52163535000000005</c:v>
                </c:pt>
                <c:pt idx="257">
                  <c:v>0.52163535000000005</c:v>
                </c:pt>
                <c:pt idx="258">
                  <c:v>0.53120659999999997</c:v>
                </c:pt>
                <c:pt idx="259">
                  <c:v>0.51206404000000005</c:v>
                </c:pt>
                <c:pt idx="260">
                  <c:v>0.54077790000000003</c:v>
                </c:pt>
                <c:pt idx="261">
                  <c:v>0.49531429999999999</c:v>
                </c:pt>
                <c:pt idx="262">
                  <c:v>0.47138607999999999</c:v>
                </c:pt>
                <c:pt idx="263">
                  <c:v>0.42592242000000002</c:v>
                </c:pt>
                <c:pt idx="264">
                  <c:v>0.38763725999999998</c:v>
                </c:pt>
                <c:pt idx="265">
                  <c:v>0.39003009999999999</c:v>
                </c:pt>
                <c:pt idx="266">
                  <c:v>0.43788653999999999</c:v>
                </c:pt>
                <c:pt idx="267">
                  <c:v>0.51924250000000005</c:v>
                </c:pt>
                <c:pt idx="268">
                  <c:v>0.51924250000000005</c:v>
                </c:pt>
                <c:pt idx="269">
                  <c:v>0.49770710000000001</c:v>
                </c:pt>
                <c:pt idx="270">
                  <c:v>0.44985065000000002</c:v>
                </c:pt>
                <c:pt idx="271">
                  <c:v>0.42592242000000002</c:v>
                </c:pt>
                <c:pt idx="272">
                  <c:v>0.40438702999999998</c:v>
                </c:pt>
                <c:pt idx="273">
                  <c:v>0.36849470000000001</c:v>
                </c:pt>
                <c:pt idx="274">
                  <c:v>0.38045879999999999</c:v>
                </c:pt>
                <c:pt idx="275">
                  <c:v>0.42113679999999998</c:v>
                </c:pt>
                <c:pt idx="276">
                  <c:v>0.44506501999999998</c:v>
                </c:pt>
                <c:pt idx="277">
                  <c:v>0.43788653999999999</c:v>
                </c:pt>
                <c:pt idx="278">
                  <c:v>0.42113679999999998</c:v>
                </c:pt>
                <c:pt idx="279">
                  <c:v>0.38045879999999999</c:v>
                </c:pt>
                <c:pt idx="280">
                  <c:v>0.33499518</c:v>
                </c:pt>
                <c:pt idx="281">
                  <c:v>0.30149564000000001</c:v>
                </c:pt>
                <c:pt idx="282">
                  <c:v>0.28953152999999998</c:v>
                </c:pt>
                <c:pt idx="283">
                  <c:v>0.30628129999999998</c:v>
                </c:pt>
                <c:pt idx="284">
                  <c:v>0.33738797999999998</c:v>
                </c:pt>
                <c:pt idx="285">
                  <c:v>0.36131623000000002</c:v>
                </c:pt>
                <c:pt idx="286">
                  <c:v>0.3589234</c:v>
                </c:pt>
                <c:pt idx="287">
                  <c:v>0.34695930000000003</c:v>
                </c:pt>
                <c:pt idx="288">
                  <c:v>0.32303106999999998</c:v>
                </c:pt>
                <c:pt idx="289">
                  <c:v>0.25124636</c:v>
                </c:pt>
                <c:pt idx="290">
                  <c:v>0.25363920000000001</c:v>
                </c:pt>
                <c:pt idx="291">
                  <c:v>0.29192435999999999</c:v>
                </c:pt>
                <c:pt idx="292">
                  <c:v>0.31824540000000001</c:v>
                </c:pt>
                <c:pt idx="293">
                  <c:v>0.30149564000000001</c:v>
                </c:pt>
                <c:pt idx="294">
                  <c:v>0.34217364</c:v>
                </c:pt>
                <c:pt idx="295">
                  <c:v>0.35174492000000002</c:v>
                </c:pt>
                <c:pt idx="296">
                  <c:v>0.37088752000000003</c:v>
                </c:pt>
                <c:pt idx="297">
                  <c:v>0.40438702999999998</c:v>
                </c:pt>
                <c:pt idx="298">
                  <c:v>0.38285163</c:v>
                </c:pt>
                <c:pt idx="299">
                  <c:v>0.3589234</c:v>
                </c:pt>
                <c:pt idx="300">
                  <c:v>0.30867412999999999</c:v>
                </c:pt>
                <c:pt idx="301">
                  <c:v>0.2943172</c:v>
                </c:pt>
                <c:pt idx="302">
                  <c:v>0.31824540000000001</c:v>
                </c:pt>
                <c:pt idx="303">
                  <c:v>0.33978079999999999</c:v>
                </c:pt>
                <c:pt idx="304">
                  <c:v>0.33978079999999999</c:v>
                </c:pt>
                <c:pt idx="305">
                  <c:v>0.36131623000000002</c:v>
                </c:pt>
                <c:pt idx="306">
                  <c:v>0.3493521</c:v>
                </c:pt>
                <c:pt idx="307">
                  <c:v>0.2847459</c:v>
                </c:pt>
                <c:pt idx="308">
                  <c:v>0.26081768</c:v>
                </c:pt>
                <c:pt idx="309">
                  <c:v>0.2321038</c:v>
                </c:pt>
                <c:pt idx="310">
                  <c:v>0.27038896000000001</c:v>
                </c:pt>
                <c:pt idx="311">
                  <c:v>0.27996024000000003</c:v>
                </c:pt>
                <c:pt idx="312">
                  <c:v>0.35174492000000002</c:v>
                </c:pt>
                <c:pt idx="313">
                  <c:v>0.33978079999999999</c:v>
                </c:pt>
                <c:pt idx="314">
                  <c:v>0.37088752000000003</c:v>
                </c:pt>
                <c:pt idx="315">
                  <c:v>0.33978079999999999</c:v>
                </c:pt>
                <c:pt idx="316">
                  <c:v>0.32063824000000002</c:v>
                </c:pt>
                <c:pt idx="317">
                  <c:v>0.2847459</c:v>
                </c:pt>
                <c:pt idx="318">
                  <c:v>0.2943172</c:v>
                </c:pt>
                <c:pt idx="319">
                  <c:v>0.25603202000000003</c:v>
                </c:pt>
                <c:pt idx="320">
                  <c:v>0.26560329999999999</c:v>
                </c:pt>
                <c:pt idx="321">
                  <c:v>0.26321050000000001</c:v>
                </c:pt>
                <c:pt idx="322">
                  <c:v>0.26081768</c:v>
                </c:pt>
                <c:pt idx="323">
                  <c:v>0.30867412999999999</c:v>
                </c:pt>
                <c:pt idx="324">
                  <c:v>0.30388847000000002</c:v>
                </c:pt>
                <c:pt idx="325">
                  <c:v>0.2847459</c:v>
                </c:pt>
                <c:pt idx="326">
                  <c:v>0.26321050000000001</c:v>
                </c:pt>
                <c:pt idx="327">
                  <c:v>0.22013968</c:v>
                </c:pt>
                <c:pt idx="328">
                  <c:v>0.21296121000000001</c:v>
                </c:pt>
                <c:pt idx="329">
                  <c:v>0.20578273999999999</c:v>
                </c:pt>
                <c:pt idx="330">
                  <c:v>0.22253250999999999</c:v>
                </c:pt>
                <c:pt idx="331">
                  <c:v>0.25124636</c:v>
                </c:pt>
                <c:pt idx="332">
                  <c:v>0.23449661999999999</c:v>
                </c:pt>
                <c:pt idx="333">
                  <c:v>0.21296121000000001</c:v>
                </c:pt>
                <c:pt idx="334">
                  <c:v>0.18664016999999999</c:v>
                </c:pt>
                <c:pt idx="335">
                  <c:v>0.19860428999999999</c:v>
                </c:pt>
                <c:pt idx="336">
                  <c:v>0.15792629</c:v>
                </c:pt>
                <c:pt idx="337">
                  <c:v>0.18424734000000001</c:v>
                </c:pt>
                <c:pt idx="338">
                  <c:v>0.21774684999999999</c:v>
                </c:pt>
                <c:pt idx="339">
                  <c:v>0.27996024000000003</c:v>
                </c:pt>
                <c:pt idx="340">
                  <c:v>0.2847459</c:v>
                </c:pt>
                <c:pt idx="341">
                  <c:v>0.27517461999999998</c:v>
                </c:pt>
                <c:pt idx="342">
                  <c:v>0.27278180000000002</c:v>
                </c:pt>
                <c:pt idx="343">
                  <c:v>0.25842484999999998</c:v>
                </c:pt>
                <c:pt idx="344">
                  <c:v>0.2416751</c:v>
                </c:pt>
                <c:pt idx="345">
                  <c:v>0.25124636</c:v>
                </c:pt>
                <c:pt idx="346">
                  <c:v>0.23449661999999999</c:v>
                </c:pt>
                <c:pt idx="347">
                  <c:v>0.21056839999999999</c:v>
                </c:pt>
                <c:pt idx="348">
                  <c:v>0.19860428999999999</c:v>
                </c:pt>
                <c:pt idx="349">
                  <c:v>0.22013968</c:v>
                </c:pt>
                <c:pt idx="350">
                  <c:v>0.21056839999999999</c:v>
                </c:pt>
                <c:pt idx="351">
                  <c:v>0.20817557</c:v>
                </c:pt>
                <c:pt idx="352">
                  <c:v>0.19860428999999999</c:v>
                </c:pt>
                <c:pt idx="353">
                  <c:v>0.18424734000000001</c:v>
                </c:pt>
                <c:pt idx="354">
                  <c:v>0.21296121000000001</c:v>
                </c:pt>
                <c:pt idx="355">
                  <c:v>0.22971096999999999</c:v>
                </c:pt>
                <c:pt idx="356">
                  <c:v>0.26560329999999999</c:v>
                </c:pt>
                <c:pt idx="357">
                  <c:v>0.27996024000000003</c:v>
                </c:pt>
                <c:pt idx="358">
                  <c:v>0.29192435999999999</c:v>
                </c:pt>
                <c:pt idx="359">
                  <c:v>0.30149564000000001</c:v>
                </c:pt>
                <c:pt idx="360">
                  <c:v>0.29192435999999999</c:v>
                </c:pt>
                <c:pt idx="361">
                  <c:v>0.29910283999999998</c:v>
                </c:pt>
                <c:pt idx="362">
                  <c:v>0.27996024000000003</c:v>
                </c:pt>
                <c:pt idx="363">
                  <c:v>0.27996024000000003</c:v>
                </c:pt>
                <c:pt idx="364">
                  <c:v>0.24885355000000001</c:v>
                </c:pt>
                <c:pt idx="365">
                  <c:v>0.22731815</c:v>
                </c:pt>
                <c:pt idx="366">
                  <c:v>0.27278180000000002</c:v>
                </c:pt>
                <c:pt idx="367">
                  <c:v>0.27517461999999998</c:v>
                </c:pt>
                <c:pt idx="368">
                  <c:v>0.29910283999999998</c:v>
                </c:pt>
                <c:pt idx="369">
                  <c:v>0.31345974999999998</c:v>
                </c:pt>
                <c:pt idx="370">
                  <c:v>0.31824540000000001</c:v>
                </c:pt>
                <c:pt idx="371">
                  <c:v>0.27038896000000001</c:v>
                </c:pt>
                <c:pt idx="372">
                  <c:v>0.29670999999999997</c:v>
                </c:pt>
                <c:pt idx="373">
                  <c:v>0.31106696</c:v>
                </c:pt>
                <c:pt idx="374">
                  <c:v>0.33978079999999999</c:v>
                </c:pt>
                <c:pt idx="375">
                  <c:v>0.30388847000000002</c:v>
                </c:pt>
                <c:pt idx="376">
                  <c:v>0.26799613</c:v>
                </c:pt>
                <c:pt idx="377">
                  <c:v>0.24885355000000001</c:v>
                </c:pt>
                <c:pt idx="378">
                  <c:v>0.23449661999999999</c:v>
                </c:pt>
                <c:pt idx="379">
                  <c:v>0.23688944000000001</c:v>
                </c:pt>
                <c:pt idx="380">
                  <c:v>0.24885355000000001</c:v>
                </c:pt>
                <c:pt idx="381">
                  <c:v>0.27038896000000001</c:v>
                </c:pt>
                <c:pt idx="382">
                  <c:v>0.26081768</c:v>
                </c:pt>
                <c:pt idx="383">
                  <c:v>0.28235306999999998</c:v>
                </c:pt>
                <c:pt idx="384">
                  <c:v>0.24885355000000001</c:v>
                </c:pt>
                <c:pt idx="385">
                  <c:v>0.23449661999999999</c:v>
                </c:pt>
                <c:pt idx="386">
                  <c:v>0.21774684999999999</c:v>
                </c:pt>
                <c:pt idx="387">
                  <c:v>0.22731815</c:v>
                </c:pt>
                <c:pt idx="388">
                  <c:v>0.24885355000000001</c:v>
                </c:pt>
                <c:pt idx="389">
                  <c:v>0.27038896000000001</c:v>
                </c:pt>
                <c:pt idx="390">
                  <c:v>0.27517461999999998</c:v>
                </c:pt>
                <c:pt idx="391">
                  <c:v>0.29192435999999999</c:v>
                </c:pt>
                <c:pt idx="392">
                  <c:v>0.26799613</c:v>
                </c:pt>
                <c:pt idx="393">
                  <c:v>0.22492532000000001</c:v>
                </c:pt>
                <c:pt idx="394">
                  <c:v>0.17706886999999999</c:v>
                </c:pt>
                <c:pt idx="395">
                  <c:v>0.15074782</c:v>
                </c:pt>
                <c:pt idx="396">
                  <c:v>0.1698904</c:v>
                </c:pt>
                <c:pt idx="397">
                  <c:v>0.22013968</c:v>
                </c:pt>
                <c:pt idx="398">
                  <c:v>0.24885355000000001</c:v>
                </c:pt>
                <c:pt idx="399">
                  <c:v>0.27517461999999998</c:v>
                </c:pt>
                <c:pt idx="400">
                  <c:v>0.32303106999999998</c:v>
                </c:pt>
                <c:pt idx="401">
                  <c:v>0.37806596999999997</c:v>
                </c:pt>
                <c:pt idx="402">
                  <c:v>0.35413774999999997</c:v>
                </c:pt>
                <c:pt idx="403">
                  <c:v>0.32303106999999998</c:v>
                </c:pt>
                <c:pt idx="404">
                  <c:v>0.28953152999999998</c:v>
                </c:pt>
                <c:pt idx="405">
                  <c:v>0.25603202000000003</c:v>
                </c:pt>
                <c:pt idx="406">
                  <c:v>0.29910283999999998</c:v>
                </c:pt>
                <c:pt idx="407">
                  <c:v>0.29192435999999999</c:v>
                </c:pt>
                <c:pt idx="408">
                  <c:v>0.28713873000000001</c:v>
                </c:pt>
                <c:pt idx="409">
                  <c:v>0.29192435999999999</c:v>
                </c:pt>
                <c:pt idx="410">
                  <c:v>0.29910283999999998</c:v>
                </c:pt>
                <c:pt idx="411">
                  <c:v>0.26560329999999999</c:v>
                </c:pt>
                <c:pt idx="412">
                  <c:v>0.25842484999999998</c:v>
                </c:pt>
                <c:pt idx="413">
                  <c:v>0.25842484999999998</c:v>
                </c:pt>
                <c:pt idx="414">
                  <c:v>0.2847459</c:v>
                </c:pt>
                <c:pt idx="415">
                  <c:v>0.30149564000000001</c:v>
                </c:pt>
                <c:pt idx="416">
                  <c:v>0.32063824000000002</c:v>
                </c:pt>
                <c:pt idx="417">
                  <c:v>0.73220370000000001</c:v>
                </c:pt>
                <c:pt idx="418">
                  <c:v>-0.47377887000000002</c:v>
                </c:pt>
                <c:pt idx="419">
                  <c:v>0.16031912000000001</c:v>
                </c:pt>
                <c:pt idx="420">
                  <c:v>1.0169497000000001</c:v>
                </c:pt>
                <c:pt idx="421">
                  <c:v>1.1653047000000001</c:v>
                </c:pt>
                <c:pt idx="422">
                  <c:v>0.6436693</c:v>
                </c:pt>
                <c:pt idx="423">
                  <c:v>-0.33978079999999999</c:v>
                </c:pt>
                <c:pt idx="424">
                  <c:v>-0.95712905999999998</c:v>
                </c:pt>
                <c:pt idx="425">
                  <c:v>-0.47377887000000002</c:v>
                </c:pt>
                <c:pt idx="426">
                  <c:v>0.58145590000000003</c:v>
                </c:pt>
                <c:pt idx="427">
                  <c:v>1.2275180000000001</c:v>
                </c:pt>
                <c:pt idx="428">
                  <c:v>0.82313097000000002</c:v>
                </c:pt>
                <c:pt idx="429">
                  <c:v>-0.22492532000000001</c:v>
                </c:pt>
                <c:pt idx="430">
                  <c:v>-0.91405826999999995</c:v>
                </c:pt>
                <c:pt idx="431">
                  <c:v>-0.66999036000000001</c:v>
                </c:pt>
                <c:pt idx="432">
                  <c:v>0.40438702999999998</c:v>
                </c:pt>
                <c:pt idx="433">
                  <c:v>1.2586246999999999</c:v>
                </c:pt>
                <c:pt idx="434">
                  <c:v>1.3519448000000001</c:v>
                </c:pt>
                <c:pt idx="435">
                  <c:v>0.59820569999999995</c:v>
                </c:pt>
                <c:pt idx="436">
                  <c:v>-0.43788653999999999</c:v>
                </c:pt>
                <c:pt idx="437">
                  <c:v>-0.81595253999999995</c:v>
                </c:pt>
                <c:pt idx="438">
                  <c:v>-0.39242290000000002</c:v>
                </c:pt>
                <c:pt idx="439">
                  <c:v>0.60299130000000001</c:v>
                </c:pt>
                <c:pt idx="440">
                  <c:v>1.3351951</c:v>
                </c:pt>
                <c:pt idx="441">
                  <c:v>1.5194422999999999</c:v>
                </c:pt>
                <c:pt idx="442">
                  <c:v>0.82313097000000002</c:v>
                </c:pt>
                <c:pt idx="443">
                  <c:v>-0.21774684999999999</c:v>
                </c:pt>
                <c:pt idx="444">
                  <c:v>-0.89013003999999996</c:v>
                </c:pt>
                <c:pt idx="445">
                  <c:v>-0.71066830000000003</c:v>
                </c:pt>
                <c:pt idx="446">
                  <c:v>-1.1964113E-2</c:v>
                </c:pt>
                <c:pt idx="447">
                  <c:v>1.1700903</c:v>
                </c:pt>
                <c:pt idx="448">
                  <c:v>1.6390834999999999</c:v>
                </c:pt>
                <c:pt idx="449">
                  <c:v>1.2945169999999999</c:v>
                </c:pt>
                <c:pt idx="450">
                  <c:v>0.53359944000000004</c:v>
                </c:pt>
                <c:pt idx="451">
                  <c:v>-0.32542387</c:v>
                </c:pt>
                <c:pt idx="452">
                  <c:v>-0.94277215000000003</c:v>
                </c:pt>
                <c:pt idx="453">
                  <c:v>-0.73459655000000001</c:v>
                </c:pt>
                <c:pt idx="454">
                  <c:v>-4.0677983000000001E-2</c:v>
                </c:pt>
                <c:pt idx="455">
                  <c:v>1.0504491</c:v>
                </c:pt>
                <c:pt idx="456">
                  <c:v>1.6701902</c:v>
                </c:pt>
                <c:pt idx="457">
                  <c:v>1.7515461000000001</c:v>
                </c:pt>
                <c:pt idx="458">
                  <c:v>1.0624131999999999</c:v>
                </c:pt>
                <c:pt idx="459">
                  <c:v>-1.9142580999999999E-2</c:v>
                </c:pt>
                <c:pt idx="460">
                  <c:v>-0.71784680000000001</c:v>
                </c:pt>
                <c:pt idx="461">
                  <c:v>-0.95473622999999996</c:v>
                </c:pt>
                <c:pt idx="462">
                  <c:v>-0.41635114000000001</c:v>
                </c:pt>
                <c:pt idx="463">
                  <c:v>0.51445686999999996</c:v>
                </c:pt>
                <c:pt idx="464">
                  <c:v>1.3806586000000001</c:v>
                </c:pt>
                <c:pt idx="465">
                  <c:v>1.7994026000000001</c:v>
                </c:pt>
                <c:pt idx="466">
                  <c:v>1.550549</c:v>
                </c:pt>
                <c:pt idx="467">
                  <c:v>0.74177504000000005</c:v>
                </c:pt>
                <c:pt idx="468">
                  <c:v>-0.21296121000000001</c:v>
                </c:pt>
                <c:pt idx="469">
                  <c:v>0.15792629</c:v>
                </c:pt>
                <c:pt idx="470">
                  <c:v>0.17228323000000001</c:v>
                </c:pt>
                <c:pt idx="471">
                  <c:v>0.33020951999999998</c:v>
                </c:pt>
                <c:pt idx="472">
                  <c:v>0.36610186</c:v>
                </c:pt>
                <c:pt idx="473">
                  <c:v>0.27996024000000003</c:v>
                </c:pt>
                <c:pt idx="474">
                  <c:v>0.33978079999999999</c:v>
                </c:pt>
                <c:pt idx="475">
                  <c:v>0.45463629999999999</c:v>
                </c:pt>
                <c:pt idx="476">
                  <c:v>0.31106696</c:v>
                </c:pt>
                <c:pt idx="477">
                  <c:v>0.70827549999999995</c:v>
                </c:pt>
                <c:pt idx="478">
                  <c:v>-0.48813580000000001</c:v>
                </c:pt>
                <c:pt idx="479">
                  <c:v>-1.1653047000000001</c:v>
                </c:pt>
                <c:pt idx="480">
                  <c:v>-1.2586246999999999</c:v>
                </c:pt>
                <c:pt idx="481">
                  <c:v>-1.0648061</c:v>
                </c:pt>
                <c:pt idx="482">
                  <c:v>-0.49052864000000002</c:v>
                </c:pt>
                <c:pt idx="483">
                  <c:v>0.41156547999999998</c:v>
                </c:pt>
                <c:pt idx="484">
                  <c:v>1.3160524</c:v>
                </c:pt>
                <c:pt idx="485">
                  <c:v>1.7132609999999999</c:v>
                </c:pt>
                <c:pt idx="486">
                  <c:v>1.4356936</c:v>
                </c:pt>
                <c:pt idx="487">
                  <c:v>0.57427746000000002</c:v>
                </c:pt>
                <c:pt idx="488">
                  <c:v>-0.33978079999999999</c:v>
                </c:pt>
                <c:pt idx="489">
                  <c:v>-1.0241281</c:v>
                </c:pt>
                <c:pt idx="490">
                  <c:v>-0.99541420000000003</c:v>
                </c:pt>
                <c:pt idx="491">
                  <c:v>-0.34217364</c:v>
                </c:pt>
                <c:pt idx="492">
                  <c:v>0.5838487</c:v>
                </c:pt>
                <c:pt idx="493">
                  <c:v>1.3543376</c:v>
                </c:pt>
                <c:pt idx="494">
                  <c:v>1.6821543000000001</c:v>
                </c:pt>
                <c:pt idx="495">
                  <c:v>1.3591232</c:v>
                </c:pt>
                <c:pt idx="496">
                  <c:v>0.73459655000000001</c:v>
                </c:pt>
                <c:pt idx="497">
                  <c:v>-7.8963145999999998E-2</c:v>
                </c:pt>
                <c:pt idx="498">
                  <c:v>-0.74416786000000001</c:v>
                </c:pt>
                <c:pt idx="499">
                  <c:v>-0.96191470000000001</c:v>
                </c:pt>
                <c:pt idx="500">
                  <c:v>-0.72741807000000003</c:v>
                </c:pt>
                <c:pt idx="501">
                  <c:v>9.5712909999999991E-3</c:v>
                </c:pt>
                <c:pt idx="502">
                  <c:v>0.96191470000000001</c:v>
                </c:pt>
                <c:pt idx="503">
                  <c:v>1.7850457</c:v>
                </c:pt>
                <c:pt idx="504">
                  <c:v>1.9405791999999999</c:v>
                </c:pt>
                <c:pt idx="505">
                  <c:v>1.6965113000000001</c:v>
                </c:pt>
                <c:pt idx="506">
                  <c:v>1.3663018</c:v>
                </c:pt>
                <c:pt idx="507">
                  <c:v>1.5984054999999999</c:v>
                </c:pt>
                <c:pt idx="508">
                  <c:v>1.0001998999999999</c:v>
                </c:pt>
                <c:pt idx="509">
                  <c:v>0.66759752999999999</c:v>
                </c:pt>
                <c:pt idx="510">
                  <c:v>0.56949179999999999</c:v>
                </c:pt>
                <c:pt idx="511">
                  <c:v>0.54317075000000004</c:v>
                </c:pt>
                <c:pt idx="512">
                  <c:v>0.44267220000000002</c:v>
                </c:pt>
                <c:pt idx="513">
                  <c:v>0.41874397000000002</c:v>
                </c:pt>
                <c:pt idx="514">
                  <c:v>0.39481574000000003</c:v>
                </c:pt>
                <c:pt idx="515">
                  <c:v>0.39960137000000001</c:v>
                </c:pt>
                <c:pt idx="516">
                  <c:v>0.39960137000000001</c:v>
                </c:pt>
                <c:pt idx="517">
                  <c:v>0.39481574000000003</c:v>
                </c:pt>
                <c:pt idx="518">
                  <c:v>0.40438702999999998</c:v>
                </c:pt>
                <c:pt idx="519">
                  <c:v>0.4139583</c:v>
                </c:pt>
                <c:pt idx="520">
                  <c:v>0.42592242000000002</c:v>
                </c:pt>
                <c:pt idx="521">
                  <c:v>0.40199420000000002</c:v>
                </c:pt>
                <c:pt idx="522">
                  <c:v>0.39960137000000001</c:v>
                </c:pt>
                <c:pt idx="523">
                  <c:v>0.4139583</c:v>
                </c:pt>
                <c:pt idx="524">
                  <c:v>0.40677985999999999</c:v>
                </c:pt>
                <c:pt idx="525">
                  <c:v>0.40917268000000001</c:v>
                </c:pt>
                <c:pt idx="526">
                  <c:v>0.40199420000000002</c:v>
                </c:pt>
                <c:pt idx="527">
                  <c:v>0.40917268000000001</c:v>
                </c:pt>
                <c:pt idx="528">
                  <c:v>0.43070807999999999</c:v>
                </c:pt>
                <c:pt idx="529">
                  <c:v>0.4642076</c:v>
                </c:pt>
                <c:pt idx="530">
                  <c:v>0.48574299999999998</c:v>
                </c:pt>
                <c:pt idx="531">
                  <c:v>0.46660042000000002</c:v>
                </c:pt>
                <c:pt idx="532">
                  <c:v>0.40677985999999999</c:v>
                </c:pt>
                <c:pt idx="533">
                  <c:v>0.37806596999999997</c:v>
                </c:pt>
                <c:pt idx="534">
                  <c:v>0.36370902999999999</c:v>
                </c:pt>
                <c:pt idx="535">
                  <c:v>0.36849470000000001</c:v>
                </c:pt>
                <c:pt idx="536">
                  <c:v>0.39003009999999999</c:v>
                </c:pt>
                <c:pt idx="537">
                  <c:v>0.38285163</c:v>
                </c:pt>
                <c:pt idx="538">
                  <c:v>0.37328034999999998</c:v>
                </c:pt>
                <c:pt idx="539">
                  <c:v>0.34217364</c:v>
                </c:pt>
                <c:pt idx="540">
                  <c:v>0.2943172</c:v>
                </c:pt>
                <c:pt idx="541">
                  <c:v>0.30867412999999999</c:v>
                </c:pt>
                <c:pt idx="542">
                  <c:v>0.30628129999999998</c:v>
                </c:pt>
                <c:pt idx="543">
                  <c:v>0.30867412999999999</c:v>
                </c:pt>
                <c:pt idx="544">
                  <c:v>0.3589234</c:v>
                </c:pt>
                <c:pt idx="545">
                  <c:v>0.3589234</c:v>
                </c:pt>
                <c:pt idx="546">
                  <c:v>0.30388847000000002</c:v>
                </c:pt>
                <c:pt idx="547">
                  <c:v>0.23449661999999999</c:v>
                </c:pt>
                <c:pt idx="548">
                  <c:v>0.25363920000000001</c:v>
                </c:pt>
                <c:pt idx="549">
                  <c:v>0.29910283999999998</c:v>
                </c:pt>
                <c:pt idx="550">
                  <c:v>0.31345974999999998</c:v>
                </c:pt>
                <c:pt idx="551">
                  <c:v>0.32542387</c:v>
                </c:pt>
                <c:pt idx="552">
                  <c:v>0.33260234999999999</c:v>
                </c:pt>
                <c:pt idx="553">
                  <c:v>0.31345974999999998</c:v>
                </c:pt>
                <c:pt idx="554">
                  <c:v>0.33260234999999999</c:v>
                </c:pt>
                <c:pt idx="555">
                  <c:v>0.29670999999999997</c:v>
                </c:pt>
                <c:pt idx="556">
                  <c:v>0.25842484999999998</c:v>
                </c:pt>
                <c:pt idx="557">
                  <c:v>0.25842484999999998</c:v>
                </c:pt>
                <c:pt idx="558">
                  <c:v>0.21774684999999999</c:v>
                </c:pt>
                <c:pt idx="559">
                  <c:v>0.22971096999999999</c:v>
                </c:pt>
                <c:pt idx="560">
                  <c:v>0.23928226999999999</c:v>
                </c:pt>
                <c:pt idx="561">
                  <c:v>0.23449661999999999</c:v>
                </c:pt>
                <c:pt idx="562">
                  <c:v>0.16271193</c:v>
                </c:pt>
                <c:pt idx="563">
                  <c:v>0.16031912000000001</c:v>
                </c:pt>
                <c:pt idx="564">
                  <c:v>0.20817557</c:v>
                </c:pt>
                <c:pt idx="565">
                  <c:v>0.28953152999999998</c:v>
                </c:pt>
                <c:pt idx="566">
                  <c:v>0.28953152999999998</c:v>
                </c:pt>
                <c:pt idx="567">
                  <c:v>0.26799613</c:v>
                </c:pt>
                <c:pt idx="568">
                  <c:v>0.28235306999999998</c:v>
                </c:pt>
                <c:pt idx="569">
                  <c:v>0.23688944000000001</c:v>
                </c:pt>
                <c:pt idx="570">
                  <c:v>0.33260234999999999</c:v>
                </c:pt>
                <c:pt idx="571">
                  <c:v>0.42592242000000002</c:v>
                </c:pt>
                <c:pt idx="572">
                  <c:v>0.32542387</c:v>
                </c:pt>
                <c:pt idx="573">
                  <c:v>0.11485548</c:v>
                </c:pt>
                <c:pt idx="574">
                  <c:v>-0.10289137</c:v>
                </c:pt>
                <c:pt idx="575">
                  <c:v>-0.124426775</c:v>
                </c:pt>
                <c:pt idx="576">
                  <c:v>-0.14117653999999999</c:v>
                </c:pt>
                <c:pt idx="577">
                  <c:v>-0.14596218</c:v>
                </c:pt>
                <c:pt idx="578">
                  <c:v>-8.6141616000000004E-2</c:v>
                </c:pt>
                <c:pt idx="579">
                  <c:v>5.7427739999999998E-2</c:v>
                </c:pt>
                <c:pt idx="580">
                  <c:v>0.38763725999999998</c:v>
                </c:pt>
                <c:pt idx="581">
                  <c:v>0.78963150000000004</c:v>
                </c:pt>
                <c:pt idx="582">
                  <c:v>0.95234339999999995</c:v>
                </c:pt>
                <c:pt idx="583">
                  <c:v>1.0289136999999999</c:v>
                </c:pt>
                <c:pt idx="584">
                  <c:v>1.0193424</c:v>
                </c:pt>
                <c:pt idx="585">
                  <c:v>0.15792629</c:v>
                </c:pt>
                <c:pt idx="586">
                  <c:v>-0.73938219999999999</c:v>
                </c:pt>
                <c:pt idx="587">
                  <c:v>-1.7874384999999999</c:v>
                </c:pt>
                <c:pt idx="588">
                  <c:v>-2.6009981999999998</c:v>
                </c:pt>
                <c:pt idx="589">
                  <c:v>-2.7373889999999999</c:v>
                </c:pt>
                <c:pt idx="590">
                  <c:v>-2.6991038000000001</c:v>
                </c:pt>
                <c:pt idx="591">
                  <c:v>-2.8929225999999999</c:v>
                </c:pt>
                <c:pt idx="592">
                  <c:v>-3.3068810000000002</c:v>
                </c:pt>
                <c:pt idx="593">
                  <c:v>-3.1848469000000001</c:v>
                </c:pt>
                <c:pt idx="594">
                  <c:v>-2.8426733</c:v>
                </c:pt>
                <c:pt idx="595">
                  <c:v>-2.8091737999999999</c:v>
                </c:pt>
                <c:pt idx="596">
                  <c:v>-3.1657042999999998</c:v>
                </c:pt>
                <c:pt idx="597">
                  <c:v>-3.6993038999999999</c:v>
                </c:pt>
                <c:pt idx="598">
                  <c:v>-4.4123650000000003</c:v>
                </c:pt>
                <c:pt idx="599">
                  <c:v>-5.3814583000000002</c:v>
                </c:pt>
                <c:pt idx="600">
                  <c:v>-6.3385873000000004</c:v>
                </c:pt>
                <c:pt idx="601">
                  <c:v>-6.7908305999999996</c:v>
                </c:pt>
                <c:pt idx="602">
                  <c:v>-6.7980090000000004</c:v>
                </c:pt>
                <c:pt idx="603">
                  <c:v>-6.8578295999999996</c:v>
                </c:pt>
                <c:pt idx="604">
                  <c:v>-6.7573314</c:v>
                </c:pt>
                <c:pt idx="605">
                  <c:v>-6.6281185000000002</c:v>
                </c:pt>
                <c:pt idx="606">
                  <c:v>-6.5060849999999997</c:v>
                </c:pt>
                <c:pt idx="607">
                  <c:v>-6.0729837</c:v>
                </c:pt>
                <c:pt idx="608">
                  <c:v>-4.9962140000000002</c:v>
                </c:pt>
                <c:pt idx="609">
                  <c:v>-4.2711883000000004</c:v>
                </c:pt>
                <c:pt idx="610">
                  <c:v>-3.495914</c:v>
                </c:pt>
                <c:pt idx="611">
                  <c:v>-2.5794627999999999</c:v>
                </c:pt>
                <c:pt idx="612">
                  <c:v>-1.969293</c:v>
                </c:pt>
                <c:pt idx="613">
                  <c:v>-2.0626129999999998</c:v>
                </c:pt>
                <c:pt idx="614">
                  <c:v>-2.5148565999999999</c:v>
                </c:pt>
                <c:pt idx="615">
                  <c:v>-3.1441688999999999</c:v>
                </c:pt>
                <c:pt idx="616">
                  <c:v>-3.6490545000000001</c:v>
                </c:pt>
                <c:pt idx="617">
                  <c:v>-4.1587256999999997</c:v>
                </c:pt>
                <c:pt idx="618">
                  <c:v>-4.7138605</c:v>
                </c:pt>
                <c:pt idx="619">
                  <c:v>-5.2689953000000003</c:v>
                </c:pt>
                <c:pt idx="620">
                  <c:v>-6.1519469999999998</c:v>
                </c:pt>
                <c:pt idx="621">
                  <c:v>-6.6352973000000004</c:v>
                </c:pt>
                <c:pt idx="622">
                  <c:v>-6.7740808000000001</c:v>
                </c:pt>
                <c:pt idx="623">
                  <c:v>-6.7405815000000002</c:v>
                </c:pt>
                <c:pt idx="624">
                  <c:v>-6.391229</c:v>
                </c:pt>
                <c:pt idx="625">
                  <c:v>-5.9557357</c:v>
                </c:pt>
                <c:pt idx="626">
                  <c:v>-5.4604210000000002</c:v>
                </c:pt>
                <c:pt idx="627">
                  <c:v>-5.0081778000000003</c:v>
                </c:pt>
                <c:pt idx="628">
                  <c:v>-4.6420760000000003</c:v>
                </c:pt>
                <c:pt idx="629">
                  <c:v>-4.2975097</c:v>
                </c:pt>
                <c:pt idx="630">
                  <c:v>-4.4339003999999997</c:v>
                </c:pt>
                <c:pt idx="631">
                  <c:v>-4.6372904999999998</c:v>
                </c:pt>
                <c:pt idx="632">
                  <c:v>-4.666004</c:v>
                </c:pt>
                <c:pt idx="633">
                  <c:v>-4.8406799999999999</c:v>
                </c:pt>
                <c:pt idx="634">
                  <c:v>-4.7808595</c:v>
                </c:pt>
                <c:pt idx="635">
                  <c:v>-4.666004</c:v>
                </c:pt>
                <c:pt idx="636">
                  <c:v>-4.9244289999999999</c:v>
                </c:pt>
                <c:pt idx="637">
                  <c:v>-5.3001019999999999</c:v>
                </c:pt>
                <c:pt idx="638">
                  <c:v>-5.7547382999999996</c:v>
                </c:pt>
                <c:pt idx="639">
                  <c:v>-5.9676995000000002</c:v>
                </c:pt>
                <c:pt idx="640">
                  <c:v>-6.0634126999999998</c:v>
                </c:pt>
                <c:pt idx="641">
                  <c:v>-5.5537415000000001</c:v>
                </c:pt>
                <c:pt idx="642">
                  <c:v>-5.1110689999999996</c:v>
                </c:pt>
                <c:pt idx="643">
                  <c:v>-4.6420760000000003</c:v>
                </c:pt>
                <c:pt idx="644">
                  <c:v>-4.0965122999999997</c:v>
                </c:pt>
                <c:pt idx="645">
                  <c:v>-5.8863434999999997</c:v>
                </c:pt>
                <c:pt idx="646">
                  <c:v>-8.2672019999999993</c:v>
                </c:pt>
                <c:pt idx="647">
                  <c:v>-8.8175519999999992</c:v>
                </c:pt>
                <c:pt idx="648">
                  <c:v>-8.9228349999999992</c:v>
                </c:pt>
                <c:pt idx="649">
                  <c:v>-8.7505520000000008</c:v>
                </c:pt>
                <c:pt idx="650">
                  <c:v>-8.3461660000000002</c:v>
                </c:pt>
                <c:pt idx="651">
                  <c:v>-7.9226355999999996</c:v>
                </c:pt>
                <c:pt idx="652">
                  <c:v>-7.4679995000000003</c:v>
                </c:pt>
                <c:pt idx="653">
                  <c:v>-6.8530439999999997</c:v>
                </c:pt>
                <c:pt idx="654">
                  <c:v>-6.3050876000000002</c:v>
                </c:pt>
                <c:pt idx="655">
                  <c:v>-5.7284173999999997</c:v>
                </c:pt>
                <c:pt idx="656">
                  <c:v>-5.1828536999999999</c:v>
                </c:pt>
                <c:pt idx="657">
                  <c:v>-4.7114677</c:v>
                </c:pt>
                <c:pt idx="658">
                  <c:v>-4.3262233999999999</c:v>
                </c:pt>
                <c:pt idx="659">
                  <c:v>-3.9960138999999999</c:v>
                </c:pt>
                <c:pt idx="660">
                  <c:v>-3.7016966</c:v>
                </c:pt>
                <c:pt idx="661">
                  <c:v>-3.5533416</c:v>
                </c:pt>
                <c:pt idx="662">
                  <c:v>-3.4887353999999999</c:v>
                </c:pt>
                <c:pt idx="663">
                  <c:v>-3.3930224999999998</c:v>
                </c:pt>
                <c:pt idx="664">
                  <c:v>-3.2327034000000001</c:v>
                </c:pt>
                <c:pt idx="665">
                  <c:v>-3.1872395999999998</c:v>
                </c:pt>
                <c:pt idx="666">
                  <c:v>-3.1633114999999998</c:v>
                </c:pt>
                <c:pt idx="667">
                  <c:v>-3.2207393999999998</c:v>
                </c:pt>
                <c:pt idx="668">
                  <c:v>-3.3547373</c:v>
                </c:pt>
                <c:pt idx="669">
                  <c:v>-3.4648072999999999</c:v>
                </c:pt>
                <c:pt idx="670">
                  <c:v>-3.5964124000000002</c:v>
                </c:pt>
                <c:pt idx="671">
                  <c:v>-3.6801612000000001</c:v>
                </c:pt>
                <c:pt idx="672">
                  <c:v>-3.6825540000000001</c:v>
                </c:pt>
                <c:pt idx="673">
                  <c:v>-3.6753754999999999</c:v>
                </c:pt>
                <c:pt idx="674">
                  <c:v>-3.644269</c:v>
                </c:pt>
                <c:pt idx="675">
                  <c:v>-3.546163</c:v>
                </c:pt>
                <c:pt idx="676">
                  <c:v>-3.4504502000000001</c:v>
                </c:pt>
                <c:pt idx="677">
                  <c:v>-3.3762726999999999</c:v>
                </c:pt>
                <c:pt idx="678">
                  <c:v>-3.2973096000000002</c:v>
                </c:pt>
                <c:pt idx="679">
                  <c:v>-3.17049</c:v>
                </c:pt>
                <c:pt idx="680">
                  <c:v>-3.1130621000000001</c:v>
                </c:pt>
                <c:pt idx="681">
                  <c:v>-3.1274191999999998</c:v>
                </c:pt>
                <c:pt idx="682">
                  <c:v>-3.2159536000000002</c:v>
                </c:pt>
                <c:pt idx="683">
                  <c:v>-3.4695928</c:v>
                </c:pt>
                <c:pt idx="684">
                  <c:v>-3.9074792999999999</c:v>
                </c:pt>
                <c:pt idx="685">
                  <c:v>-4.4554358000000001</c:v>
                </c:pt>
                <c:pt idx="686">
                  <c:v>-4.8358945999999996</c:v>
                </c:pt>
                <c:pt idx="687">
                  <c:v>-5.1134620000000002</c:v>
                </c:pt>
                <c:pt idx="688">
                  <c:v>-5.1254263</c:v>
                </c:pt>
                <c:pt idx="689">
                  <c:v>-4.8693942999999997</c:v>
                </c:pt>
                <c:pt idx="690">
                  <c:v>-4.6396832000000003</c:v>
                </c:pt>
                <c:pt idx="691">
                  <c:v>-4.5152564000000002</c:v>
                </c:pt>
                <c:pt idx="692">
                  <c:v>-4.4650069999999999</c:v>
                </c:pt>
                <c:pt idx="693">
                  <c:v>-4.4267219999999998</c:v>
                </c:pt>
                <c:pt idx="694">
                  <c:v>-4.4004006000000002</c:v>
                </c:pt>
                <c:pt idx="695">
                  <c:v>-4.3429729999999998</c:v>
                </c:pt>
                <c:pt idx="696">
                  <c:v>-4.2233320000000001</c:v>
                </c:pt>
                <c:pt idx="697">
                  <c:v>-4.139583</c:v>
                </c:pt>
                <c:pt idx="698">
                  <c:v>-4.3262233999999999</c:v>
                </c:pt>
                <c:pt idx="699">
                  <c:v>-4.3836513000000004</c:v>
                </c:pt>
                <c:pt idx="700">
                  <c:v>-2.4454647999999999</c:v>
                </c:pt>
                <c:pt idx="701">
                  <c:v>0.53838509999999995</c:v>
                </c:pt>
                <c:pt idx="702">
                  <c:v>1.5864414</c:v>
                </c:pt>
                <c:pt idx="703">
                  <c:v>1.969293</c:v>
                </c:pt>
                <c:pt idx="704">
                  <c:v>1.0791630000000001</c:v>
                </c:pt>
                <c:pt idx="705">
                  <c:v>-0.62213390000000002</c:v>
                </c:pt>
                <c:pt idx="706">
                  <c:v>2.5938199000000002</c:v>
                </c:pt>
                <c:pt idx="707">
                  <c:v>4.8454657000000001</c:v>
                </c:pt>
                <c:pt idx="708">
                  <c:v>8.2911300000000008</c:v>
                </c:pt>
                <c:pt idx="709">
                  <c:v>2.9240293999999998</c:v>
                </c:pt>
                <c:pt idx="710">
                  <c:v>-22.104894999999999</c:v>
                </c:pt>
                <c:pt idx="711">
                  <c:v>-25.35435</c:v>
                </c:pt>
                <c:pt idx="712">
                  <c:v>-13.557734</c:v>
                </c:pt>
                <c:pt idx="713">
                  <c:v>5.0105705</c:v>
                </c:pt>
                <c:pt idx="714">
                  <c:v>-35.468809999999998</c:v>
                </c:pt>
                <c:pt idx="715">
                  <c:v>-9.2458670000000005</c:v>
                </c:pt>
                <c:pt idx="716">
                  <c:v>-3.6490545000000001</c:v>
                </c:pt>
                <c:pt idx="717">
                  <c:v>-12.564712</c:v>
                </c:pt>
                <c:pt idx="718">
                  <c:v>-0.13160525000000001</c:v>
                </c:pt>
                <c:pt idx="719">
                  <c:v>-3.2542388</c:v>
                </c:pt>
                <c:pt idx="720">
                  <c:v>-6.2979092999999997</c:v>
                </c:pt>
                <c:pt idx="721">
                  <c:v>-4.9196434</c:v>
                </c:pt>
                <c:pt idx="722">
                  <c:v>-7.0516480000000001</c:v>
                </c:pt>
                <c:pt idx="723">
                  <c:v>-7.8077803000000001</c:v>
                </c:pt>
                <c:pt idx="724">
                  <c:v>-5.1397830000000004</c:v>
                </c:pt>
                <c:pt idx="725">
                  <c:v>-6.0681979999999998</c:v>
                </c:pt>
                <c:pt idx="726">
                  <c:v>-10.662417</c:v>
                </c:pt>
                <c:pt idx="727">
                  <c:v>-6.7764734999999998</c:v>
                </c:pt>
                <c:pt idx="728">
                  <c:v>-7.2239319999999996</c:v>
                </c:pt>
                <c:pt idx="729">
                  <c:v>-10.095319</c:v>
                </c:pt>
                <c:pt idx="730">
                  <c:v>-8.4442710000000005</c:v>
                </c:pt>
                <c:pt idx="731">
                  <c:v>-3.9050864999999999</c:v>
                </c:pt>
                <c:pt idx="732">
                  <c:v>-7.3914289999999996</c:v>
                </c:pt>
                <c:pt idx="733">
                  <c:v>-12.894921</c:v>
                </c:pt>
                <c:pt idx="734">
                  <c:v>-12.957134</c:v>
                </c:pt>
                <c:pt idx="735">
                  <c:v>-17.364713999999999</c:v>
                </c:pt>
                <c:pt idx="736">
                  <c:v>-12.74178</c:v>
                </c:pt>
                <c:pt idx="737">
                  <c:v>-4.8478589999999997</c:v>
                </c:pt>
                <c:pt idx="738">
                  <c:v>-7.9465640000000004</c:v>
                </c:pt>
                <c:pt idx="739">
                  <c:v>-9.5904330000000009</c:v>
                </c:pt>
                <c:pt idx="740">
                  <c:v>-8.9371930000000006</c:v>
                </c:pt>
                <c:pt idx="741">
                  <c:v>-11.279766</c:v>
                </c:pt>
                <c:pt idx="742">
                  <c:v>-10.616954</c:v>
                </c:pt>
                <c:pt idx="743">
                  <c:v>-9.2051890000000007</c:v>
                </c:pt>
                <c:pt idx="744">
                  <c:v>-8.8797650000000008</c:v>
                </c:pt>
                <c:pt idx="745">
                  <c:v>-10.559526</c:v>
                </c:pt>
                <c:pt idx="746">
                  <c:v>-9.9589280000000002</c:v>
                </c:pt>
                <c:pt idx="747">
                  <c:v>-9.2793665000000001</c:v>
                </c:pt>
                <c:pt idx="748">
                  <c:v>-10.152746</c:v>
                </c:pt>
                <c:pt idx="749">
                  <c:v>-11.035698</c:v>
                </c:pt>
                <c:pt idx="750">
                  <c:v>-10.480563</c:v>
                </c:pt>
                <c:pt idx="751">
                  <c:v>-9.882358</c:v>
                </c:pt>
                <c:pt idx="752">
                  <c:v>-9.2267240000000008</c:v>
                </c:pt>
                <c:pt idx="753">
                  <c:v>-8.9539419999999996</c:v>
                </c:pt>
                <c:pt idx="754">
                  <c:v>-8.9946199999999994</c:v>
                </c:pt>
                <c:pt idx="755">
                  <c:v>-9.3822569999999992</c:v>
                </c:pt>
                <c:pt idx="756">
                  <c:v>-9.6167549999999995</c:v>
                </c:pt>
                <c:pt idx="757">
                  <c:v>-9.8129650000000002</c:v>
                </c:pt>
                <c:pt idx="758">
                  <c:v>-9.9421780000000002</c:v>
                </c:pt>
                <c:pt idx="759">
                  <c:v>-9.9852489999999996</c:v>
                </c:pt>
                <c:pt idx="760">
                  <c:v>-9.7292170000000002</c:v>
                </c:pt>
                <c:pt idx="761">
                  <c:v>-9.77468</c:v>
                </c:pt>
                <c:pt idx="762">
                  <c:v>-9.8895359999999997</c:v>
                </c:pt>
                <c:pt idx="763">
                  <c:v>-9.2674020000000006</c:v>
                </c:pt>
                <c:pt idx="764">
                  <c:v>-9.5808619999999998</c:v>
                </c:pt>
                <c:pt idx="765">
                  <c:v>-9.9278209999999998</c:v>
                </c:pt>
                <c:pt idx="766">
                  <c:v>-9.8177509999999995</c:v>
                </c:pt>
                <c:pt idx="767">
                  <c:v>-9.6813599999999997</c:v>
                </c:pt>
                <c:pt idx="768">
                  <c:v>-9.193225</c:v>
                </c:pt>
                <c:pt idx="769">
                  <c:v>-8.9467639999999999</c:v>
                </c:pt>
                <c:pt idx="770">
                  <c:v>-8.8917289999999998</c:v>
                </c:pt>
                <c:pt idx="771">
                  <c:v>-9.1477609999999991</c:v>
                </c:pt>
                <c:pt idx="772">
                  <c:v>-9.7986090000000008</c:v>
                </c:pt>
                <c:pt idx="773">
                  <c:v>-9.9254280000000001</c:v>
                </c:pt>
                <c:pt idx="774">
                  <c:v>-9.8321085000000004</c:v>
                </c:pt>
                <c:pt idx="775">
                  <c:v>-9.8010020000000004</c:v>
                </c:pt>
                <c:pt idx="776">
                  <c:v>-9.7627159999999993</c:v>
                </c:pt>
                <c:pt idx="777">
                  <c:v>-9.8656079999999999</c:v>
                </c:pt>
                <c:pt idx="778">
                  <c:v>-9.8129650000000002</c:v>
                </c:pt>
                <c:pt idx="779">
                  <c:v>-9.7555379999999996</c:v>
                </c:pt>
                <c:pt idx="780">
                  <c:v>-9.6239329999999992</c:v>
                </c:pt>
                <c:pt idx="781">
                  <c:v>-9.523434</c:v>
                </c:pt>
                <c:pt idx="782">
                  <c:v>-9.6119690000000002</c:v>
                </c:pt>
                <c:pt idx="783">
                  <c:v>-9.6047899999999995</c:v>
                </c:pt>
                <c:pt idx="784">
                  <c:v>-9.640682</c:v>
                </c:pt>
                <c:pt idx="785">
                  <c:v>-9.6358969999999999</c:v>
                </c:pt>
                <c:pt idx="786">
                  <c:v>-9.6646110000000007</c:v>
                </c:pt>
                <c:pt idx="787">
                  <c:v>-9.6933240000000005</c:v>
                </c:pt>
                <c:pt idx="788">
                  <c:v>-9.6598249999999997</c:v>
                </c:pt>
                <c:pt idx="789">
                  <c:v>-9.6167549999999995</c:v>
                </c:pt>
                <c:pt idx="790">
                  <c:v>-9.6335040000000003</c:v>
                </c:pt>
                <c:pt idx="791">
                  <c:v>-9.6430749999999996</c:v>
                </c:pt>
                <c:pt idx="792">
                  <c:v>-9.5976110000000006</c:v>
                </c:pt>
                <c:pt idx="793">
                  <c:v>-9.5712910000000004</c:v>
                </c:pt>
                <c:pt idx="794">
                  <c:v>-9.6000040000000002</c:v>
                </c:pt>
                <c:pt idx="795">
                  <c:v>-9.5760764999999992</c:v>
                </c:pt>
                <c:pt idx="796">
                  <c:v>-9.5353984999999994</c:v>
                </c:pt>
                <c:pt idx="797">
                  <c:v>-9.5760764999999992</c:v>
                </c:pt>
                <c:pt idx="798">
                  <c:v>-9.5138630000000006</c:v>
                </c:pt>
                <c:pt idx="799">
                  <c:v>-9.5042919999999995</c:v>
                </c:pt>
                <c:pt idx="800">
                  <c:v>-9.5449699999999993</c:v>
                </c:pt>
                <c:pt idx="801">
                  <c:v>-9.6095749999999995</c:v>
                </c:pt>
                <c:pt idx="802">
                  <c:v>-9.5928260000000005</c:v>
                </c:pt>
                <c:pt idx="803">
                  <c:v>-9.6071825000000004</c:v>
                </c:pt>
                <c:pt idx="804">
                  <c:v>-9.6119690000000002</c:v>
                </c:pt>
                <c:pt idx="805">
                  <c:v>-9.5904330000000009</c:v>
                </c:pt>
                <c:pt idx="806">
                  <c:v>-9.6215399999999995</c:v>
                </c:pt>
                <c:pt idx="807">
                  <c:v>-9.6143619999999999</c:v>
                </c:pt>
                <c:pt idx="808">
                  <c:v>-9.6143619999999999</c:v>
                </c:pt>
                <c:pt idx="809">
                  <c:v>-9.6215399999999995</c:v>
                </c:pt>
                <c:pt idx="810">
                  <c:v>-9.6454679999999993</c:v>
                </c:pt>
                <c:pt idx="811">
                  <c:v>-9.6382890000000003</c:v>
                </c:pt>
                <c:pt idx="812">
                  <c:v>-9.652647</c:v>
                </c:pt>
                <c:pt idx="813">
                  <c:v>-9.6574329999999993</c:v>
                </c:pt>
                <c:pt idx="814">
                  <c:v>-9.640682</c:v>
                </c:pt>
                <c:pt idx="815">
                  <c:v>-9.6358969999999999</c:v>
                </c:pt>
                <c:pt idx="816">
                  <c:v>-9.6047899999999995</c:v>
                </c:pt>
                <c:pt idx="817">
                  <c:v>-9.640682</c:v>
                </c:pt>
                <c:pt idx="818">
                  <c:v>-9.5976110000000006</c:v>
                </c:pt>
                <c:pt idx="819">
                  <c:v>-9.5760764999999992</c:v>
                </c:pt>
                <c:pt idx="820">
                  <c:v>-9.5617190000000001</c:v>
                </c:pt>
                <c:pt idx="821">
                  <c:v>-9.6167549999999995</c:v>
                </c:pt>
                <c:pt idx="822">
                  <c:v>-9.5976110000000006</c:v>
                </c:pt>
                <c:pt idx="823">
                  <c:v>-9.5736840000000001</c:v>
                </c:pt>
                <c:pt idx="824">
                  <c:v>-9.6047899999999995</c:v>
                </c:pt>
                <c:pt idx="825">
                  <c:v>-9.6598249999999997</c:v>
                </c:pt>
                <c:pt idx="826">
                  <c:v>-9.6215399999999995</c:v>
                </c:pt>
                <c:pt idx="827">
                  <c:v>-9.6478610000000007</c:v>
                </c:pt>
                <c:pt idx="828">
                  <c:v>-9.5712910000000004</c:v>
                </c:pt>
                <c:pt idx="829">
                  <c:v>-9.5928260000000005</c:v>
                </c:pt>
                <c:pt idx="830">
                  <c:v>-9.6047899999999995</c:v>
                </c:pt>
                <c:pt idx="831">
                  <c:v>-9.6502529999999993</c:v>
                </c:pt>
                <c:pt idx="832">
                  <c:v>-9.6215399999999995</c:v>
                </c:pt>
                <c:pt idx="833">
                  <c:v>-9.5952190000000002</c:v>
                </c:pt>
                <c:pt idx="834">
                  <c:v>-9.5784690000000001</c:v>
                </c:pt>
                <c:pt idx="835">
                  <c:v>-9.5952190000000002</c:v>
                </c:pt>
                <c:pt idx="836">
                  <c:v>-9.6023969999999998</c:v>
                </c:pt>
                <c:pt idx="837">
                  <c:v>-9.640682</c:v>
                </c:pt>
                <c:pt idx="838">
                  <c:v>-9.5952190000000002</c:v>
                </c:pt>
                <c:pt idx="839">
                  <c:v>-9.6215399999999995</c:v>
                </c:pt>
                <c:pt idx="840">
                  <c:v>-9.5952190000000002</c:v>
                </c:pt>
                <c:pt idx="841">
                  <c:v>-9.5904330000000009</c:v>
                </c:pt>
                <c:pt idx="842">
                  <c:v>-9.5904330000000009</c:v>
                </c:pt>
                <c:pt idx="843">
                  <c:v>-9.6071825000000004</c:v>
                </c:pt>
                <c:pt idx="844">
                  <c:v>-9.6263260000000006</c:v>
                </c:pt>
                <c:pt idx="845">
                  <c:v>-9.6095749999999995</c:v>
                </c:pt>
                <c:pt idx="846">
                  <c:v>-9.6957179999999994</c:v>
                </c:pt>
                <c:pt idx="847">
                  <c:v>-9.5880399999999995</c:v>
                </c:pt>
                <c:pt idx="848">
                  <c:v>-9.5210410000000003</c:v>
                </c:pt>
                <c:pt idx="849">
                  <c:v>-9.6287179999999992</c:v>
                </c:pt>
                <c:pt idx="850">
                  <c:v>-9.8105729999999998</c:v>
                </c:pt>
                <c:pt idx="851">
                  <c:v>-9.9038924999999995</c:v>
                </c:pt>
                <c:pt idx="852">
                  <c:v>-9.9086789999999993</c:v>
                </c:pt>
                <c:pt idx="853">
                  <c:v>-9.6622179999999993</c:v>
                </c:pt>
                <c:pt idx="854">
                  <c:v>-9.6382890000000003</c:v>
                </c:pt>
                <c:pt idx="855">
                  <c:v>-10.159924500000001</c:v>
                </c:pt>
                <c:pt idx="856">
                  <c:v>-10.284350999999999</c:v>
                </c:pt>
                <c:pt idx="857">
                  <c:v>-10.490133999999999</c:v>
                </c:pt>
                <c:pt idx="858">
                  <c:v>-9.6957179999999994</c:v>
                </c:pt>
                <c:pt idx="859">
                  <c:v>-9.193225</c:v>
                </c:pt>
                <c:pt idx="860">
                  <c:v>-9.3918289999999995</c:v>
                </c:pt>
                <c:pt idx="861">
                  <c:v>-9.6430749999999996</c:v>
                </c:pt>
                <c:pt idx="862">
                  <c:v>-8.9946199999999994</c:v>
                </c:pt>
                <c:pt idx="863">
                  <c:v>-9.6358969999999999</c:v>
                </c:pt>
                <c:pt idx="864">
                  <c:v>-9.3391870000000008</c:v>
                </c:pt>
                <c:pt idx="865">
                  <c:v>-8.4849490000000003</c:v>
                </c:pt>
                <c:pt idx="866">
                  <c:v>-7.3028946000000001</c:v>
                </c:pt>
                <c:pt idx="867">
                  <c:v>-6.4366927</c:v>
                </c:pt>
                <c:pt idx="868">
                  <c:v>-5.4699926000000003</c:v>
                </c:pt>
                <c:pt idx="869">
                  <c:v>-4.5750770000000003</c:v>
                </c:pt>
                <c:pt idx="870">
                  <c:v>-6.4845495</c:v>
                </c:pt>
                <c:pt idx="871">
                  <c:v>-5.7116674999999999</c:v>
                </c:pt>
                <c:pt idx="872">
                  <c:v>-7.3866433999999996</c:v>
                </c:pt>
                <c:pt idx="873">
                  <c:v>-9.7842520000000004</c:v>
                </c:pt>
                <c:pt idx="874">
                  <c:v>-7.9489570000000001</c:v>
                </c:pt>
                <c:pt idx="875">
                  <c:v>-5.73081</c:v>
                </c:pt>
                <c:pt idx="876">
                  <c:v>-9.3056870000000007</c:v>
                </c:pt>
                <c:pt idx="877">
                  <c:v>-6.1615180000000001</c:v>
                </c:pt>
                <c:pt idx="878">
                  <c:v>-2.5004997000000002</c:v>
                </c:pt>
                <c:pt idx="879">
                  <c:v>-2.5483560000000001</c:v>
                </c:pt>
                <c:pt idx="880">
                  <c:v>-6.1782680000000001</c:v>
                </c:pt>
                <c:pt idx="881">
                  <c:v>-6.0251273999999997</c:v>
                </c:pt>
                <c:pt idx="882">
                  <c:v>-5.9796639999999996</c:v>
                </c:pt>
                <c:pt idx="883">
                  <c:v>-7.6785680000000003</c:v>
                </c:pt>
                <c:pt idx="884">
                  <c:v>-13.667802999999999</c:v>
                </c:pt>
                <c:pt idx="885">
                  <c:v>-6.2835520000000002</c:v>
                </c:pt>
                <c:pt idx="886">
                  <c:v>-1.8520447</c:v>
                </c:pt>
                <c:pt idx="887">
                  <c:v>-7.8006019999999996</c:v>
                </c:pt>
                <c:pt idx="888">
                  <c:v>-9.2961159999999996</c:v>
                </c:pt>
                <c:pt idx="889">
                  <c:v>-7.9776707</c:v>
                </c:pt>
                <c:pt idx="890">
                  <c:v>-9.7890379999999997</c:v>
                </c:pt>
                <c:pt idx="891">
                  <c:v>-5.5226344999999997</c:v>
                </c:pt>
                <c:pt idx="892">
                  <c:v>-8.0614194999999995</c:v>
                </c:pt>
                <c:pt idx="893">
                  <c:v>-4.1922255000000002</c:v>
                </c:pt>
                <c:pt idx="894">
                  <c:v>-3.5246276999999999</c:v>
                </c:pt>
                <c:pt idx="895">
                  <c:v>-5.0249275000000003E-2</c:v>
                </c:pt>
                <c:pt idx="896">
                  <c:v>-2.5244279999999999</c:v>
                </c:pt>
                <c:pt idx="897">
                  <c:v>-0.68674009999999996</c:v>
                </c:pt>
                <c:pt idx="898">
                  <c:v>0.27517461999999998</c:v>
                </c:pt>
                <c:pt idx="899">
                  <c:v>-0.63409800000000005</c:v>
                </c:pt>
                <c:pt idx="900">
                  <c:v>-0.64845496000000002</c:v>
                </c:pt>
                <c:pt idx="901">
                  <c:v>-11.200803000000001</c:v>
                </c:pt>
                <c:pt idx="902">
                  <c:v>-14.770894</c:v>
                </c:pt>
                <c:pt idx="903">
                  <c:v>-12.366107</c:v>
                </c:pt>
                <c:pt idx="904">
                  <c:v>-4.0342989999999999</c:v>
                </c:pt>
                <c:pt idx="905">
                  <c:v>2.6321049999999999E-2</c:v>
                </c:pt>
                <c:pt idx="906">
                  <c:v>5.6183475999999999</c:v>
                </c:pt>
                <c:pt idx="907">
                  <c:v>7.5445700000000002</c:v>
                </c:pt>
                <c:pt idx="908">
                  <c:v>9.7268240000000006</c:v>
                </c:pt>
                <c:pt idx="909">
                  <c:v>-20.910876999999999</c:v>
                </c:pt>
                <c:pt idx="910">
                  <c:v>-3.4887353999999999</c:v>
                </c:pt>
                <c:pt idx="911">
                  <c:v>-0.59102719999999997</c:v>
                </c:pt>
                <c:pt idx="912">
                  <c:v>-6.778867</c:v>
                </c:pt>
                <c:pt idx="913">
                  <c:v>-3.9672999999999998</c:v>
                </c:pt>
                <c:pt idx="914">
                  <c:v>-1.6534405000000001</c:v>
                </c:pt>
                <c:pt idx="915">
                  <c:v>-4.5343989999999996</c:v>
                </c:pt>
                <c:pt idx="916">
                  <c:v>-2.3736799999999998</c:v>
                </c:pt>
                <c:pt idx="917">
                  <c:v>-1.9669002</c:v>
                </c:pt>
                <c:pt idx="918">
                  <c:v>-1.5002998000000001</c:v>
                </c:pt>
                <c:pt idx="919">
                  <c:v>1.5266208999999999</c:v>
                </c:pt>
                <c:pt idx="920">
                  <c:v>2.7613173</c:v>
                </c:pt>
                <c:pt idx="921">
                  <c:v>-3.4025938999999998</c:v>
                </c:pt>
                <c:pt idx="922">
                  <c:v>1.6007984</c:v>
                </c:pt>
                <c:pt idx="923">
                  <c:v>-0.64127650000000003</c:v>
                </c:pt>
                <c:pt idx="924">
                  <c:v>-1.6486548000000001</c:v>
                </c:pt>
                <c:pt idx="925">
                  <c:v>1.6486548000000001</c:v>
                </c:pt>
                <c:pt idx="926">
                  <c:v>-1.0313064999999999</c:v>
                </c:pt>
                <c:pt idx="927">
                  <c:v>-2.8522446000000001</c:v>
                </c:pt>
                <c:pt idx="928">
                  <c:v>1.3878372000000001</c:v>
                </c:pt>
                <c:pt idx="929">
                  <c:v>-1.9836499999999999</c:v>
                </c:pt>
                <c:pt idx="930">
                  <c:v>-1.8209379999999999</c:v>
                </c:pt>
                <c:pt idx="931">
                  <c:v>-1.8400806000000001</c:v>
                </c:pt>
                <c:pt idx="932">
                  <c:v>-0.47377887000000002</c:v>
                </c:pt>
                <c:pt idx="933">
                  <c:v>-1.3280164999999999</c:v>
                </c:pt>
                <c:pt idx="934">
                  <c:v>-1.8352949999999999</c:v>
                </c:pt>
                <c:pt idx="935">
                  <c:v>-0.97148599999999996</c:v>
                </c:pt>
                <c:pt idx="936">
                  <c:v>0.50727840000000002</c:v>
                </c:pt>
                <c:pt idx="937">
                  <c:v>0.37806596999999997</c:v>
                </c:pt>
                <c:pt idx="938">
                  <c:v>1.0049855000000001</c:v>
                </c:pt>
                <c:pt idx="939">
                  <c:v>0.56470615000000002</c:v>
                </c:pt>
                <c:pt idx="940">
                  <c:v>0.18903299000000001</c:v>
                </c:pt>
                <c:pt idx="941">
                  <c:v>0.58624153999999995</c:v>
                </c:pt>
                <c:pt idx="942">
                  <c:v>-8.8534440000000006E-2</c:v>
                </c:pt>
                <c:pt idx="943">
                  <c:v>1.0743773999999999</c:v>
                </c:pt>
                <c:pt idx="944">
                  <c:v>-3.0628129999999998</c:v>
                </c:pt>
                <c:pt idx="945">
                  <c:v>-1.3830515000000001</c:v>
                </c:pt>
                <c:pt idx="946">
                  <c:v>-2.1655044999999999</c:v>
                </c:pt>
                <c:pt idx="947">
                  <c:v>-2.0697915999999998</c:v>
                </c:pt>
                <c:pt idx="948">
                  <c:v>-1.4835501</c:v>
                </c:pt>
                <c:pt idx="949">
                  <c:v>-2.2827527999999999</c:v>
                </c:pt>
                <c:pt idx="950">
                  <c:v>-2.1822542999999999</c:v>
                </c:pt>
                <c:pt idx="951">
                  <c:v>-1.5912269999999999</c:v>
                </c:pt>
                <c:pt idx="952">
                  <c:v>-4.3669013999999997</c:v>
                </c:pt>
                <c:pt idx="953">
                  <c:v>-5.9318074999999997</c:v>
                </c:pt>
                <c:pt idx="954">
                  <c:v>-3.9505499999999998</c:v>
                </c:pt>
                <c:pt idx="955">
                  <c:v>-4.991428</c:v>
                </c:pt>
                <c:pt idx="956">
                  <c:v>-4.5272202000000004</c:v>
                </c:pt>
                <c:pt idx="957">
                  <c:v>-2.0195422000000001</c:v>
                </c:pt>
                <c:pt idx="958">
                  <c:v>-0.76331042999999998</c:v>
                </c:pt>
                <c:pt idx="959">
                  <c:v>-1.9429719999999999</c:v>
                </c:pt>
                <c:pt idx="960">
                  <c:v>-2.1607189999999998</c:v>
                </c:pt>
                <c:pt idx="961">
                  <c:v>-3.3595229999999998</c:v>
                </c:pt>
                <c:pt idx="962">
                  <c:v>-3.7232319999999999</c:v>
                </c:pt>
                <c:pt idx="963">
                  <c:v>-1.6677972999999999</c:v>
                </c:pt>
                <c:pt idx="964">
                  <c:v>-2.6799613999999998</c:v>
                </c:pt>
                <c:pt idx="965">
                  <c:v>-2.481357</c:v>
                </c:pt>
                <c:pt idx="966">
                  <c:v>1.9597218000000001</c:v>
                </c:pt>
                <c:pt idx="967">
                  <c:v>4.9651069999999997</c:v>
                </c:pt>
                <c:pt idx="968">
                  <c:v>3.9433718</c:v>
                </c:pt>
                <c:pt idx="969">
                  <c:v>3.6346976999999998</c:v>
                </c:pt>
                <c:pt idx="970">
                  <c:v>-15.263816</c:v>
                </c:pt>
                <c:pt idx="971">
                  <c:v>-21.865614000000001</c:v>
                </c:pt>
                <c:pt idx="972">
                  <c:v>-11.722438</c:v>
                </c:pt>
                <c:pt idx="973">
                  <c:v>0.62213390000000002</c:v>
                </c:pt>
                <c:pt idx="974">
                  <c:v>6.6520469999999996</c:v>
                </c:pt>
                <c:pt idx="975">
                  <c:v>7.4967129999999997</c:v>
                </c:pt>
                <c:pt idx="976">
                  <c:v>2.4670002000000002</c:v>
                </c:pt>
                <c:pt idx="977">
                  <c:v>-7.0612196999999997</c:v>
                </c:pt>
                <c:pt idx="978">
                  <c:v>-7.5086775000000001</c:v>
                </c:pt>
                <c:pt idx="979">
                  <c:v>-6.3218373999999997</c:v>
                </c:pt>
                <c:pt idx="980">
                  <c:v>-5.5082779999999998</c:v>
                </c:pt>
                <c:pt idx="981">
                  <c:v>-7.1952176000000003</c:v>
                </c:pt>
                <c:pt idx="982">
                  <c:v>-6.9104720000000004</c:v>
                </c:pt>
                <c:pt idx="983">
                  <c:v>-6.6017976000000003</c:v>
                </c:pt>
                <c:pt idx="984">
                  <c:v>-6.963114</c:v>
                </c:pt>
                <c:pt idx="985">
                  <c:v>-6.6329045000000004</c:v>
                </c:pt>
                <c:pt idx="986">
                  <c:v>-5.355137</c:v>
                </c:pt>
                <c:pt idx="987">
                  <c:v>-3.333202</c:v>
                </c:pt>
                <c:pt idx="988">
                  <c:v>-3.0340989999999999</c:v>
                </c:pt>
                <c:pt idx="989">
                  <c:v>-4.6037907999999996</c:v>
                </c:pt>
                <c:pt idx="990">
                  <c:v>-5.5154560000000004</c:v>
                </c:pt>
                <c:pt idx="991">
                  <c:v>-5.0009994999999998</c:v>
                </c:pt>
                <c:pt idx="992">
                  <c:v>-4.4530430000000001</c:v>
                </c:pt>
                <c:pt idx="993">
                  <c:v>-4.5966125</c:v>
                </c:pt>
                <c:pt idx="994">
                  <c:v>-4.6205406</c:v>
                </c:pt>
                <c:pt idx="995">
                  <c:v>-4.0845485000000004</c:v>
                </c:pt>
                <c:pt idx="996">
                  <c:v>-4.0462629999999997</c:v>
                </c:pt>
                <c:pt idx="997">
                  <c:v>-4.2759742999999997</c:v>
                </c:pt>
                <c:pt idx="998">
                  <c:v>-4.6683969999999997</c:v>
                </c:pt>
                <c:pt idx="999">
                  <c:v>-4.7976093000000004</c:v>
                </c:pt>
                <c:pt idx="1000">
                  <c:v>-4.5008993000000004</c:v>
                </c:pt>
                <c:pt idx="1001">
                  <c:v>-4.1730830000000001</c:v>
                </c:pt>
                <c:pt idx="1002">
                  <c:v>-3.9840498000000002</c:v>
                </c:pt>
                <c:pt idx="1003">
                  <c:v>-3.9122650000000001</c:v>
                </c:pt>
                <c:pt idx="1004">
                  <c:v>-3.7734814000000001</c:v>
                </c:pt>
                <c:pt idx="1005">
                  <c:v>-3.7615173</c:v>
                </c:pt>
                <c:pt idx="1006">
                  <c:v>-3.9266220000000001</c:v>
                </c:pt>
                <c:pt idx="1007">
                  <c:v>-3.9696927</c:v>
                </c:pt>
                <c:pt idx="1008">
                  <c:v>-4.1563330000000001</c:v>
                </c:pt>
                <c:pt idx="1009">
                  <c:v>-3.8979080000000002</c:v>
                </c:pt>
                <c:pt idx="1010">
                  <c:v>-3.8452660000000001</c:v>
                </c:pt>
                <c:pt idx="1011">
                  <c:v>-3.7208393000000002</c:v>
                </c:pt>
                <c:pt idx="1012">
                  <c:v>-3.7639100000000001</c:v>
                </c:pt>
                <c:pt idx="1013">
                  <c:v>-3.9003009999999998</c:v>
                </c:pt>
                <c:pt idx="1014">
                  <c:v>-3.9505499999999998</c:v>
                </c:pt>
                <c:pt idx="1015">
                  <c:v>-3.9481573000000001</c:v>
                </c:pt>
                <c:pt idx="1016">
                  <c:v>-3.9026936999999999</c:v>
                </c:pt>
                <c:pt idx="1017">
                  <c:v>-4.0295133999999999</c:v>
                </c:pt>
                <c:pt idx="1018">
                  <c:v>-4.005585</c:v>
                </c:pt>
                <c:pt idx="1019">
                  <c:v>-3.7591242999999999</c:v>
                </c:pt>
                <c:pt idx="1020">
                  <c:v>-3.7399819999999999</c:v>
                </c:pt>
                <c:pt idx="1021">
                  <c:v>-3.7351960000000002</c:v>
                </c:pt>
                <c:pt idx="1022">
                  <c:v>-3.7184465000000002</c:v>
                </c:pt>
                <c:pt idx="1023">
                  <c:v>-4.1060840000000001</c:v>
                </c:pt>
                <c:pt idx="1024">
                  <c:v>-4.139583</c:v>
                </c:pt>
                <c:pt idx="1025">
                  <c:v>-3.3858440000000001</c:v>
                </c:pt>
                <c:pt idx="1026">
                  <c:v>-2.6608187999999999</c:v>
                </c:pt>
                <c:pt idx="1027">
                  <c:v>-3.0771700000000002</c:v>
                </c:pt>
                <c:pt idx="1028">
                  <c:v>-2.8402805</c:v>
                </c:pt>
                <c:pt idx="1029">
                  <c:v>-2.2301106000000002</c:v>
                </c:pt>
                <c:pt idx="1030">
                  <c:v>-1.6151553000000001</c:v>
                </c:pt>
                <c:pt idx="1031">
                  <c:v>-0.74895345999999996</c:v>
                </c:pt>
                <c:pt idx="1032">
                  <c:v>1.5314064999999999</c:v>
                </c:pt>
                <c:pt idx="1033">
                  <c:v>1.0576276</c:v>
                </c:pt>
                <c:pt idx="1034">
                  <c:v>2.3162522000000001</c:v>
                </c:pt>
                <c:pt idx="1035">
                  <c:v>3.6514473000000001</c:v>
                </c:pt>
                <c:pt idx="1036">
                  <c:v>3.7902309999999999</c:v>
                </c:pt>
                <c:pt idx="1037">
                  <c:v>9.0376910000000006</c:v>
                </c:pt>
                <c:pt idx="1038">
                  <c:v>-10.315458</c:v>
                </c:pt>
                <c:pt idx="1039">
                  <c:v>-51.500720000000001</c:v>
                </c:pt>
                <c:pt idx="1040">
                  <c:v>-39.730426999999999</c:v>
                </c:pt>
                <c:pt idx="1041">
                  <c:v>32.611780000000003</c:v>
                </c:pt>
                <c:pt idx="1042">
                  <c:v>-8.3485580000000006</c:v>
                </c:pt>
                <c:pt idx="1043">
                  <c:v>-50.103313</c:v>
                </c:pt>
                <c:pt idx="1044">
                  <c:v>1.6749759</c:v>
                </c:pt>
                <c:pt idx="1045">
                  <c:v>-10.413563999999999</c:v>
                </c:pt>
                <c:pt idx="1046">
                  <c:v>3.0005996000000001</c:v>
                </c:pt>
                <c:pt idx="1047">
                  <c:v>2.2037897000000002</c:v>
                </c:pt>
                <c:pt idx="1048">
                  <c:v>-4.6827540000000001</c:v>
                </c:pt>
                <c:pt idx="1049">
                  <c:v>9.6550399999999996</c:v>
                </c:pt>
                <c:pt idx="1050">
                  <c:v>5.4197430000000004</c:v>
                </c:pt>
                <c:pt idx="1051">
                  <c:v>1.7635103000000001</c:v>
                </c:pt>
                <c:pt idx="1052">
                  <c:v>-2.333002</c:v>
                </c:pt>
                <c:pt idx="1053">
                  <c:v>-7.3340015000000003</c:v>
                </c:pt>
                <c:pt idx="1054">
                  <c:v>-9.6837529999999994</c:v>
                </c:pt>
                <c:pt idx="1055">
                  <c:v>-13.828122</c:v>
                </c:pt>
                <c:pt idx="1056">
                  <c:v>-16.476976000000001</c:v>
                </c:pt>
                <c:pt idx="1057">
                  <c:v>-16.113268000000001</c:v>
                </c:pt>
                <c:pt idx="1058">
                  <c:v>-12.978669999999999</c:v>
                </c:pt>
                <c:pt idx="1059">
                  <c:v>-8.7792659999999998</c:v>
                </c:pt>
                <c:pt idx="1060">
                  <c:v>-2.7445675999999999</c:v>
                </c:pt>
                <c:pt idx="1061">
                  <c:v>-0.28953152999999998</c:v>
                </c:pt>
                <c:pt idx="1062">
                  <c:v>3.0245278</c:v>
                </c:pt>
                <c:pt idx="1063">
                  <c:v>3.4576286999999999</c:v>
                </c:pt>
                <c:pt idx="1064">
                  <c:v>0.96430755000000001</c:v>
                </c:pt>
                <c:pt idx="1065">
                  <c:v>-5.8911294999999999</c:v>
                </c:pt>
                <c:pt idx="1066">
                  <c:v>-11.607583</c:v>
                </c:pt>
                <c:pt idx="1067">
                  <c:v>-10.085748000000001</c:v>
                </c:pt>
                <c:pt idx="1068">
                  <c:v>-8.3294149999999991</c:v>
                </c:pt>
                <c:pt idx="1069">
                  <c:v>-8.0614194999999995</c:v>
                </c:pt>
                <c:pt idx="1070">
                  <c:v>-7.0731834999999998</c:v>
                </c:pt>
                <c:pt idx="1071">
                  <c:v>-7.0803623</c:v>
                </c:pt>
                <c:pt idx="1072">
                  <c:v>-8.1355970000000006</c:v>
                </c:pt>
                <c:pt idx="1073">
                  <c:v>-12.248858999999999</c:v>
                </c:pt>
                <c:pt idx="1074">
                  <c:v>-11.598011</c:v>
                </c:pt>
                <c:pt idx="1075">
                  <c:v>-10.236495</c:v>
                </c:pt>
                <c:pt idx="1076">
                  <c:v>-7.6426753999999999</c:v>
                </c:pt>
                <c:pt idx="1077">
                  <c:v>-6.4845495</c:v>
                </c:pt>
                <c:pt idx="1078">
                  <c:v>-5.7188463</c:v>
                </c:pt>
                <c:pt idx="1079">
                  <c:v>-6.2380886000000002</c:v>
                </c:pt>
                <c:pt idx="1080">
                  <c:v>-7.5924262999999996</c:v>
                </c:pt>
                <c:pt idx="1081">
                  <c:v>-8.5567340000000005</c:v>
                </c:pt>
                <c:pt idx="1082">
                  <c:v>-8.7266244999999998</c:v>
                </c:pt>
                <c:pt idx="1083">
                  <c:v>-9.2961159999999996</c:v>
                </c:pt>
                <c:pt idx="1084">
                  <c:v>-9.3439720000000008</c:v>
                </c:pt>
                <c:pt idx="1085">
                  <c:v>-10.382458</c:v>
                </c:pt>
                <c:pt idx="1086">
                  <c:v>-9.8177509999999995</c:v>
                </c:pt>
                <c:pt idx="1087">
                  <c:v>-8.3318080000000005</c:v>
                </c:pt>
                <c:pt idx="1088">
                  <c:v>-7.288538</c:v>
                </c:pt>
                <c:pt idx="1089">
                  <c:v>-7.6378899999999996</c:v>
                </c:pt>
                <c:pt idx="1090">
                  <c:v>-8.6763739999999991</c:v>
                </c:pt>
                <c:pt idx="1091">
                  <c:v>-8.9084789999999998</c:v>
                </c:pt>
                <c:pt idx="1092">
                  <c:v>-8.6883389999999991</c:v>
                </c:pt>
                <c:pt idx="1093">
                  <c:v>-8.4729849999999995</c:v>
                </c:pt>
                <c:pt idx="1094">
                  <c:v>-8.0901340000000008</c:v>
                </c:pt>
                <c:pt idx="1095">
                  <c:v>-7.8053875000000001</c:v>
                </c:pt>
                <c:pt idx="1096">
                  <c:v>-7.7120676000000001</c:v>
                </c:pt>
                <c:pt idx="1097">
                  <c:v>-7.6331043000000003</c:v>
                </c:pt>
                <c:pt idx="1098">
                  <c:v>-7.7072816</c:v>
                </c:pt>
                <c:pt idx="1099">
                  <c:v>-7.5373910000000004</c:v>
                </c:pt>
                <c:pt idx="1100">
                  <c:v>-7.8963146000000002</c:v>
                </c:pt>
                <c:pt idx="1101">
                  <c:v>-7.8460654999999999</c:v>
                </c:pt>
                <c:pt idx="1102">
                  <c:v>-7.9082790000000003</c:v>
                </c:pt>
                <c:pt idx="1103">
                  <c:v>-8.0063849999999999</c:v>
                </c:pt>
                <c:pt idx="1104">
                  <c:v>-8.2863450000000007</c:v>
                </c:pt>
                <c:pt idx="1105">
                  <c:v>-8.2528459999999999</c:v>
                </c:pt>
                <c:pt idx="1106">
                  <c:v>-8.0638120000000004</c:v>
                </c:pt>
                <c:pt idx="1107">
                  <c:v>-8.0805620000000005</c:v>
                </c:pt>
                <c:pt idx="1108">
                  <c:v>-7.8149585999999998</c:v>
                </c:pt>
                <c:pt idx="1109">
                  <c:v>-7.7982089999999999</c:v>
                </c:pt>
                <c:pt idx="1110">
                  <c:v>-7.9082790000000003</c:v>
                </c:pt>
                <c:pt idx="1111">
                  <c:v>-7.9968133000000003</c:v>
                </c:pt>
                <c:pt idx="1112">
                  <c:v>-8.0685979999999997</c:v>
                </c:pt>
                <c:pt idx="1113">
                  <c:v>-8.3078800000000008</c:v>
                </c:pt>
                <c:pt idx="1114">
                  <c:v>-8.1810609999999997</c:v>
                </c:pt>
                <c:pt idx="1115">
                  <c:v>-8.0973120000000005</c:v>
                </c:pt>
                <c:pt idx="1116">
                  <c:v>-8.1523470000000007</c:v>
                </c:pt>
                <c:pt idx="1117">
                  <c:v>-8.0303129999999996</c:v>
                </c:pt>
                <c:pt idx="1118">
                  <c:v>-8.178668</c:v>
                </c:pt>
                <c:pt idx="1119">
                  <c:v>-8.0877409999999994</c:v>
                </c:pt>
                <c:pt idx="1120">
                  <c:v>-8.2648100000000007</c:v>
                </c:pt>
                <c:pt idx="1121">
                  <c:v>-8.0063849999999999</c:v>
                </c:pt>
                <c:pt idx="1122">
                  <c:v>-7.9489570000000001</c:v>
                </c:pt>
                <c:pt idx="1123">
                  <c:v>-8.0111699999999999</c:v>
                </c:pt>
                <c:pt idx="1124">
                  <c:v>-8.1810609999999997</c:v>
                </c:pt>
                <c:pt idx="1125">
                  <c:v>-7.9250290000000003</c:v>
                </c:pt>
                <c:pt idx="1126">
                  <c:v>-8.0207409999999992</c:v>
                </c:pt>
                <c:pt idx="1127">
                  <c:v>-7.9585280000000003</c:v>
                </c:pt>
                <c:pt idx="1128">
                  <c:v>-7.9872420000000002</c:v>
                </c:pt>
                <c:pt idx="1129">
                  <c:v>-7.9752780000000003</c:v>
                </c:pt>
                <c:pt idx="1130">
                  <c:v>-7.8987074000000002</c:v>
                </c:pt>
                <c:pt idx="1131">
                  <c:v>-7.932207</c:v>
                </c:pt>
                <c:pt idx="1132">
                  <c:v>-7.9944205000000004</c:v>
                </c:pt>
                <c:pt idx="1133">
                  <c:v>-7.9298143000000003</c:v>
                </c:pt>
                <c:pt idx="1134">
                  <c:v>-7.9226355999999996</c:v>
                </c:pt>
                <c:pt idx="1135">
                  <c:v>-7.8676009999999996</c:v>
                </c:pt>
                <c:pt idx="1136">
                  <c:v>-7.9848489999999996</c:v>
                </c:pt>
                <c:pt idx="1137">
                  <c:v>-7.9202430000000001</c:v>
                </c:pt>
                <c:pt idx="1138">
                  <c:v>-7.9657062999999999</c:v>
                </c:pt>
                <c:pt idx="1139">
                  <c:v>-7.9489570000000001</c:v>
                </c:pt>
                <c:pt idx="1140">
                  <c:v>-7.9226355999999996</c:v>
                </c:pt>
                <c:pt idx="1141">
                  <c:v>-7.8939219999999999</c:v>
                </c:pt>
                <c:pt idx="1142">
                  <c:v>-8.1308120000000006</c:v>
                </c:pt>
                <c:pt idx="1143">
                  <c:v>-7.932207</c:v>
                </c:pt>
                <c:pt idx="1144">
                  <c:v>-7.999206</c:v>
                </c:pt>
                <c:pt idx="1145">
                  <c:v>-7.9968133000000003</c:v>
                </c:pt>
                <c:pt idx="1146">
                  <c:v>-8.0039920000000002</c:v>
                </c:pt>
                <c:pt idx="1147">
                  <c:v>-8.0303129999999996</c:v>
                </c:pt>
                <c:pt idx="1148">
                  <c:v>-8.0231340000000007</c:v>
                </c:pt>
                <c:pt idx="1149">
                  <c:v>-7.932207</c:v>
                </c:pt>
                <c:pt idx="1150">
                  <c:v>-7.9896349999999998</c:v>
                </c:pt>
                <c:pt idx="1151">
                  <c:v>-8.1355970000000006</c:v>
                </c:pt>
                <c:pt idx="1152">
                  <c:v>-7.999206</c:v>
                </c:pt>
                <c:pt idx="1153">
                  <c:v>-7.9680996000000004</c:v>
                </c:pt>
                <c:pt idx="1154">
                  <c:v>-7.9178499999999996</c:v>
                </c:pt>
                <c:pt idx="1155">
                  <c:v>-7.9154571999999996</c:v>
                </c:pt>
                <c:pt idx="1156">
                  <c:v>-8.0470629999999996</c:v>
                </c:pt>
                <c:pt idx="1157">
                  <c:v>-7.9680996000000004</c:v>
                </c:pt>
                <c:pt idx="1158">
                  <c:v>-8.0039920000000002</c:v>
                </c:pt>
                <c:pt idx="1159">
                  <c:v>-7.8915290000000002</c:v>
                </c:pt>
                <c:pt idx="1160">
                  <c:v>-7.9872420000000002</c:v>
                </c:pt>
                <c:pt idx="1161">
                  <c:v>-7.8293157000000004</c:v>
                </c:pt>
                <c:pt idx="1162">
                  <c:v>-8.0231340000000007</c:v>
                </c:pt>
                <c:pt idx="1163">
                  <c:v>-7.9776707</c:v>
                </c:pt>
                <c:pt idx="1164">
                  <c:v>-7.932207</c:v>
                </c:pt>
                <c:pt idx="1165">
                  <c:v>-7.9369926</c:v>
                </c:pt>
                <c:pt idx="1166">
                  <c:v>-7.9298143000000003</c:v>
                </c:pt>
                <c:pt idx="1167">
                  <c:v>-7.9896349999999998</c:v>
                </c:pt>
                <c:pt idx="1168">
                  <c:v>-7.9130644999999999</c:v>
                </c:pt>
                <c:pt idx="1169">
                  <c:v>-7.9369926</c:v>
                </c:pt>
                <c:pt idx="1170">
                  <c:v>-7.881958</c:v>
                </c:pt>
                <c:pt idx="1171">
                  <c:v>-8.0255270000000003</c:v>
                </c:pt>
                <c:pt idx="1172">
                  <c:v>-7.9082790000000003</c:v>
                </c:pt>
                <c:pt idx="1173">
                  <c:v>-7.9393853999999999</c:v>
                </c:pt>
                <c:pt idx="1174">
                  <c:v>-7.9202430000000001</c:v>
                </c:pt>
                <c:pt idx="1175">
                  <c:v>-7.9274215999999997</c:v>
                </c:pt>
                <c:pt idx="1176">
                  <c:v>-7.9657062999999999</c:v>
                </c:pt>
                <c:pt idx="1177">
                  <c:v>-8.0087779999999995</c:v>
                </c:pt>
                <c:pt idx="1178">
                  <c:v>-7.9202430000000001</c:v>
                </c:pt>
                <c:pt idx="1179">
                  <c:v>-7.9609209999999999</c:v>
                </c:pt>
                <c:pt idx="1180">
                  <c:v>-7.9130644999999999</c:v>
                </c:pt>
                <c:pt idx="1181">
                  <c:v>-7.8699937000000002</c:v>
                </c:pt>
                <c:pt idx="1182">
                  <c:v>-8.0039920000000002</c:v>
                </c:pt>
                <c:pt idx="1183">
                  <c:v>-7.9752780000000003</c:v>
                </c:pt>
                <c:pt idx="1184">
                  <c:v>-7.8867434999999997</c:v>
                </c:pt>
                <c:pt idx="1185">
                  <c:v>-7.7336029999999996</c:v>
                </c:pt>
                <c:pt idx="1186">
                  <c:v>-7.7431739999999998</c:v>
                </c:pt>
                <c:pt idx="1187">
                  <c:v>-7.7958160000000003</c:v>
                </c:pt>
                <c:pt idx="1188">
                  <c:v>-7.8436728000000002</c:v>
                </c:pt>
                <c:pt idx="1189">
                  <c:v>-7.9513496999999997</c:v>
                </c:pt>
                <c:pt idx="1190">
                  <c:v>-8.1020974999999993</c:v>
                </c:pt>
                <c:pt idx="1191">
                  <c:v>-8.2025959999999998</c:v>
                </c:pt>
                <c:pt idx="1192">
                  <c:v>-8.2504519999999992</c:v>
                </c:pt>
                <c:pt idx="1193">
                  <c:v>-8.1595250000000004</c:v>
                </c:pt>
                <c:pt idx="1194">
                  <c:v>-7.8245300000000002</c:v>
                </c:pt>
                <c:pt idx="1195">
                  <c:v>-7.7814592999999999</c:v>
                </c:pt>
                <c:pt idx="1196">
                  <c:v>-8.0829550000000001</c:v>
                </c:pt>
                <c:pt idx="1197">
                  <c:v>-7.7216386999999997</c:v>
                </c:pt>
                <c:pt idx="1198">
                  <c:v>-7.2382884000000001</c:v>
                </c:pt>
                <c:pt idx="1199">
                  <c:v>-7.8173513000000003</c:v>
                </c:pt>
                <c:pt idx="1200">
                  <c:v>-7.652247</c:v>
                </c:pt>
                <c:pt idx="1201">
                  <c:v>-7.6618180000000002</c:v>
                </c:pt>
                <c:pt idx="1202">
                  <c:v>-7.1401830000000004</c:v>
                </c:pt>
                <c:pt idx="1203">
                  <c:v>-6.9248285000000003</c:v>
                </c:pt>
                <c:pt idx="1204">
                  <c:v>-6.963114</c:v>
                </c:pt>
                <c:pt idx="1205">
                  <c:v>-5.7355957000000002</c:v>
                </c:pt>
                <c:pt idx="1206">
                  <c:v>-5.6901320000000002</c:v>
                </c:pt>
                <c:pt idx="1207">
                  <c:v>-4.7377887000000003</c:v>
                </c:pt>
                <c:pt idx="1208">
                  <c:v>-4.6325044999999996</c:v>
                </c:pt>
                <c:pt idx="1209">
                  <c:v>-6.1998034000000004</c:v>
                </c:pt>
                <c:pt idx="1210">
                  <c:v>-4.2783670000000003</c:v>
                </c:pt>
                <c:pt idx="1211">
                  <c:v>-5.6374902999999996</c:v>
                </c:pt>
                <c:pt idx="1212">
                  <c:v>-6.0562339999999999</c:v>
                </c:pt>
                <c:pt idx="1213">
                  <c:v>-6.3888363999999997</c:v>
                </c:pt>
                <c:pt idx="1214">
                  <c:v>-8.0781690000000008</c:v>
                </c:pt>
                <c:pt idx="1215">
                  <c:v>-7.7742804999999997</c:v>
                </c:pt>
                <c:pt idx="1216">
                  <c:v>-4.2951164000000004</c:v>
                </c:pt>
                <c:pt idx="1217">
                  <c:v>-3.9720854999999999</c:v>
                </c:pt>
                <c:pt idx="1218">
                  <c:v>-4.7665030000000002</c:v>
                </c:pt>
                <c:pt idx="1219">
                  <c:v>-5.6087759999999998</c:v>
                </c:pt>
                <c:pt idx="1220">
                  <c:v>-3.0699914000000001</c:v>
                </c:pt>
                <c:pt idx="1221">
                  <c:v>-4.8335020000000002</c:v>
                </c:pt>
                <c:pt idx="1222">
                  <c:v>-5.5082779999999998</c:v>
                </c:pt>
                <c:pt idx="1223">
                  <c:v>-5.5992050000000004</c:v>
                </c:pt>
                <c:pt idx="1224">
                  <c:v>-4.6301116999999996</c:v>
                </c:pt>
                <c:pt idx="1225">
                  <c:v>-2.1918256</c:v>
                </c:pt>
                <c:pt idx="1226">
                  <c:v>-2.6536403000000002</c:v>
                </c:pt>
                <c:pt idx="1227">
                  <c:v>-4.7760740000000004</c:v>
                </c:pt>
                <c:pt idx="1228">
                  <c:v>-5.5752769999999998</c:v>
                </c:pt>
                <c:pt idx="1229">
                  <c:v>-5.6327046999999997</c:v>
                </c:pt>
                <c:pt idx="1230">
                  <c:v>-5.8552369999999998</c:v>
                </c:pt>
                <c:pt idx="1231">
                  <c:v>-3.0197422999999999</c:v>
                </c:pt>
                <c:pt idx="1232">
                  <c:v>-6.2165530000000002</c:v>
                </c:pt>
                <c:pt idx="1233">
                  <c:v>-3.7734814000000001</c:v>
                </c:pt>
                <c:pt idx="1234">
                  <c:v>-0.77527449999999998</c:v>
                </c:pt>
                <c:pt idx="1235">
                  <c:v>-3.8931224000000002</c:v>
                </c:pt>
                <c:pt idx="1236">
                  <c:v>-2.5076779999999999</c:v>
                </c:pt>
                <c:pt idx="1237">
                  <c:v>-4.7138605</c:v>
                </c:pt>
                <c:pt idx="1238">
                  <c:v>-4.9148579999999997</c:v>
                </c:pt>
                <c:pt idx="1239">
                  <c:v>-2.6344976</c:v>
                </c:pt>
                <c:pt idx="1240">
                  <c:v>-3.3834512000000001</c:v>
                </c:pt>
                <c:pt idx="1241">
                  <c:v>-5.9078790000000003</c:v>
                </c:pt>
                <c:pt idx="1242">
                  <c:v>-6.3218373999999997</c:v>
                </c:pt>
                <c:pt idx="1243">
                  <c:v>-0.10767702</c:v>
                </c:pt>
                <c:pt idx="1244">
                  <c:v>-7.9465640000000004</c:v>
                </c:pt>
                <c:pt idx="1245">
                  <c:v>-14.500505</c:v>
                </c:pt>
                <c:pt idx="1246">
                  <c:v>-2.9718857000000001</c:v>
                </c:pt>
                <c:pt idx="1247">
                  <c:v>-7.9585280000000003</c:v>
                </c:pt>
                <c:pt idx="1248">
                  <c:v>-18.723837</c:v>
                </c:pt>
                <c:pt idx="1249">
                  <c:v>-4.0845485000000004</c:v>
                </c:pt>
                <c:pt idx="1250">
                  <c:v>-7.932207</c:v>
                </c:pt>
                <c:pt idx="1251">
                  <c:v>-0.82073819999999997</c:v>
                </c:pt>
                <c:pt idx="1252">
                  <c:v>-14.459827000000001</c:v>
                </c:pt>
                <c:pt idx="1253">
                  <c:v>-13.296915</c:v>
                </c:pt>
                <c:pt idx="1254">
                  <c:v>-17.16611</c:v>
                </c:pt>
                <c:pt idx="1255">
                  <c:v>4.1802609999999998</c:v>
                </c:pt>
                <c:pt idx="1256">
                  <c:v>-5.6829539999999996</c:v>
                </c:pt>
                <c:pt idx="1257">
                  <c:v>-2.4430717999999998</c:v>
                </c:pt>
                <c:pt idx="1258">
                  <c:v>0.98584293999999995</c:v>
                </c:pt>
                <c:pt idx="1259">
                  <c:v>1.2035898</c:v>
                </c:pt>
                <c:pt idx="1260">
                  <c:v>1.2299108999999999</c:v>
                </c:pt>
                <c:pt idx="1261">
                  <c:v>-0.57188463</c:v>
                </c:pt>
                <c:pt idx="1262">
                  <c:v>0.73220370000000001</c:v>
                </c:pt>
                <c:pt idx="1263">
                  <c:v>3.4121652</c:v>
                </c:pt>
                <c:pt idx="1264">
                  <c:v>-1.3782658999999999</c:v>
                </c:pt>
                <c:pt idx="1265">
                  <c:v>0.16031912000000001</c:v>
                </c:pt>
                <c:pt idx="1266">
                  <c:v>1.3591232</c:v>
                </c:pt>
                <c:pt idx="1267">
                  <c:v>-0.91645109999999996</c:v>
                </c:pt>
                <c:pt idx="1268">
                  <c:v>3.1657042999999998</c:v>
                </c:pt>
                <c:pt idx="1269">
                  <c:v>-5.0249275000000003E-2</c:v>
                </c:pt>
                <c:pt idx="1270">
                  <c:v>-3.8715869999999999</c:v>
                </c:pt>
                <c:pt idx="1271">
                  <c:v>-3.1393833</c:v>
                </c:pt>
                <c:pt idx="1272">
                  <c:v>1.7611174999999999</c:v>
                </c:pt>
                <c:pt idx="1273">
                  <c:v>2.3186452000000002</c:v>
                </c:pt>
                <c:pt idx="1274">
                  <c:v>3.5437702999999998</c:v>
                </c:pt>
                <c:pt idx="1275">
                  <c:v>3.9050864999999999</c:v>
                </c:pt>
                <c:pt idx="1276">
                  <c:v>3.2542388</c:v>
                </c:pt>
                <c:pt idx="1277">
                  <c:v>-0.13399807</c:v>
                </c:pt>
                <c:pt idx="1278">
                  <c:v>-1.3088740000000001</c:v>
                </c:pt>
                <c:pt idx="1279">
                  <c:v>-2.9814569999999998</c:v>
                </c:pt>
                <c:pt idx="1280">
                  <c:v>-2.4358935000000002</c:v>
                </c:pt>
                <c:pt idx="1281">
                  <c:v>-0.39481574000000003</c:v>
                </c:pt>
                <c:pt idx="1282">
                  <c:v>1.5672988999999999</c:v>
                </c:pt>
                <c:pt idx="1283">
                  <c:v>0.86380900000000005</c:v>
                </c:pt>
                <c:pt idx="1284">
                  <c:v>0.80638120000000002</c:v>
                </c:pt>
                <c:pt idx="1285">
                  <c:v>0.66999036000000001</c:v>
                </c:pt>
                <c:pt idx="1286">
                  <c:v>4.2257246999999998</c:v>
                </c:pt>
                <c:pt idx="1287">
                  <c:v>-0.75134630000000002</c:v>
                </c:pt>
                <c:pt idx="1288">
                  <c:v>-2.1439689999999998</c:v>
                </c:pt>
                <c:pt idx="1289">
                  <c:v>-1.8927227</c:v>
                </c:pt>
                <c:pt idx="1290">
                  <c:v>-1.3974084</c:v>
                </c:pt>
                <c:pt idx="1291">
                  <c:v>-1.9549361000000001</c:v>
                </c:pt>
                <c:pt idx="1292">
                  <c:v>-1.8376877</c:v>
                </c:pt>
                <c:pt idx="1293">
                  <c:v>-1.5720844</c:v>
                </c:pt>
                <c:pt idx="1294">
                  <c:v>-2.1272194</c:v>
                </c:pt>
                <c:pt idx="1295">
                  <c:v>-2.4167510000000001</c:v>
                </c:pt>
                <c:pt idx="1296">
                  <c:v>-3.4552360000000002</c:v>
                </c:pt>
                <c:pt idx="1297">
                  <c:v>-3.7160535000000001</c:v>
                </c:pt>
                <c:pt idx="1298">
                  <c:v>-2.6608187999999999</c:v>
                </c:pt>
                <c:pt idx="1299">
                  <c:v>-3.5222349999999998</c:v>
                </c:pt>
                <c:pt idx="1300">
                  <c:v>-3.8524444</c:v>
                </c:pt>
                <c:pt idx="1301">
                  <c:v>-2.5076779999999999</c:v>
                </c:pt>
                <c:pt idx="1302">
                  <c:v>-2.5028925000000002</c:v>
                </c:pt>
                <c:pt idx="1303">
                  <c:v>-2.1056840000000001</c:v>
                </c:pt>
                <c:pt idx="1304">
                  <c:v>-1.7371893</c:v>
                </c:pt>
                <c:pt idx="1305">
                  <c:v>-1.7252251000000001</c:v>
                </c:pt>
                <c:pt idx="1306">
                  <c:v>-2.053042</c:v>
                </c:pt>
                <c:pt idx="1307">
                  <c:v>-3.0652058000000002</c:v>
                </c:pt>
                <c:pt idx="1308">
                  <c:v>-2.9096723</c:v>
                </c:pt>
                <c:pt idx="1309">
                  <c:v>-2.4526431999999998</c:v>
                </c:pt>
                <c:pt idx="1310">
                  <c:v>-3.0675986000000002</c:v>
                </c:pt>
                <c:pt idx="1311">
                  <c:v>-2.9790641999999998</c:v>
                </c:pt>
                <c:pt idx="1312">
                  <c:v>-2.5172493</c:v>
                </c:pt>
                <c:pt idx="1313">
                  <c:v>-2.5842485000000002</c:v>
                </c:pt>
                <c:pt idx="1314">
                  <c:v>-2.5196423999999999</c:v>
                </c:pt>
                <c:pt idx="1315">
                  <c:v>-2.1607189999999998</c:v>
                </c:pt>
                <c:pt idx="1316">
                  <c:v>-2.1128623000000002</c:v>
                </c:pt>
                <c:pt idx="1317">
                  <c:v>-2.0865414000000002</c:v>
                </c:pt>
                <c:pt idx="1318">
                  <c:v>-2.3401806000000001</c:v>
                </c:pt>
                <c:pt idx="1319">
                  <c:v>-2.5435705</c:v>
                </c:pt>
                <c:pt idx="1320">
                  <c:v>-2.8857439999999999</c:v>
                </c:pt>
                <c:pt idx="1321">
                  <c:v>-3.5796625999999998</c:v>
                </c:pt>
                <c:pt idx="1322">
                  <c:v>-5.4029936999999997</c:v>
                </c:pt>
                <c:pt idx="1323">
                  <c:v>-9.3631150000000005</c:v>
                </c:pt>
                <c:pt idx="1324">
                  <c:v>-5.3192449999999996</c:v>
                </c:pt>
                <c:pt idx="1325">
                  <c:v>1.5529419</c:v>
                </c:pt>
                <c:pt idx="1326">
                  <c:v>4.1491547000000004</c:v>
                </c:pt>
                <c:pt idx="1327">
                  <c:v>3.4552360000000002</c:v>
                </c:pt>
                <c:pt idx="1328">
                  <c:v>1.1533405000000001</c:v>
                </c:pt>
                <c:pt idx="1329">
                  <c:v>-2.6560329999999999</c:v>
                </c:pt>
                <c:pt idx="1330">
                  <c:v>-4.6971106999999996</c:v>
                </c:pt>
                <c:pt idx="1331">
                  <c:v>-4.0319060000000002</c:v>
                </c:pt>
                <c:pt idx="1332">
                  <c:v>-2.7637103000000001</c:v>
                </c:pt>
                <c:pt idx="1333">
                  <c:v>-2.2636101000000002</c:v>
                </c:pt>
                <c:pt idx="1334">
                  <c:v>-2.6201408000000002</c:v>
                </c:pt>
                <c:pt idx="1335">
                  <c:v>-3.7663028000000001</c:v>
                </c:pt>
                <c:pt idx="1336">
                  <c:v>-4.3573300000000001</c:v>
                </c:pt>
                <c:pt idx="1337">
                  <c:v>-5.3694940000000004</c:v>
                </c:pt>
                <c:pt idx="1338">
                  <c:v>-3.9338004999999998</c:v>
                </c:pt>
                <c:pt idx="1339">
                  <c:v>-2.9814569999999998</c:v>
                </c:pt>
                <c:pt idx="1340">
                  <c:v>-3.1369905</c:v>
                </c:pt>
                <c:pt idx="1341">
                  <c:v>-3.9026936999999999</c:v>
                </c:pt>
                <c:pt idx="1342">
                  <c:v>-4.0510488000000002</c:v>
                </c:pt>
                <c:pt idx="1343">
                  <c:v>-3.8117664000000002</c:v>
                </c:pt>
                <c:pt idx="1344">
                  <c:v>-3.778267</c:v>
                </c:pt>
                <c:pt idx="1345">
                  <c:v>-3.8141593999999999</c:v>
                </c:pt>
                <c:pt idx="1346">
                  <c:v>-3.8261235</c:v>
                </c:pt>
                <c:pt idx="1347">
                  <c:v>-4.5296135</c:v>
                </c:pt>
                <c:pt idx="1348">
                  <c:v>-5.4843497000000001</c:v>
                </c:pt>
                <c:pt idx="1349">
                  <c:v>-6.3385873000000004</c:v>
                </c:pt>
                <c:pt idx="1350">
                  <c:v>-6.9152575000000001</c:v>
                </c:pt>
                <c:pt idx="1351">
                  <c:v>-5.6159549999999996</c:v>
                </c:pt>
                <c:pt idx="1352">
                  <c:v>-4.0917269999999997</c:v>
                </c:pt>
                <c:pt idx="1353">
                  <c:v>-3.9242290999999998</c:v>
                </c:pt>
                <c:pt idx="1354">
                  <c:v>-4.9100720000000004</c:v>
                </c:pt>
                <c:pt idx="1355">
                  <c:v>-5.2953166999999999</c:v>
                </c:pt>
                <c:pt idx="1356">
                  <c:v>-6.2955164999999997</c:v>
                </c:pt>
                <c:pt idx="1357">
                  <c:v>-6.0538410000000002</c:v>
                </c:pt>
                <c:pt idx="1358">
                  <c:v>-6.8506513</c:v>
                </c:pt>
                <c:pt idx="1359">
                  <c:v>-6.8865438000000001</c:v>
                </c:pt>
                <c:pt idx="1360">
                  <c:v>-5.2139606000000001</c:v>
                </c:pt>
                <c:pt idx="1361">
                  <c:v>-4.3549369999999996</c:v>
                </c:pt>
                <c:pt idx="1362">
                  <c:v>-2.6512475000000002</c:v>
                </c:pt>
                <c:pt idx="1363">
                  <c:v>-2.8402805</c:v>
                </c:pt>
                <c:pt idx="1364">
                  <c:v>-4.4386859999999997</c:v>
                </c:pt>
                <c:pt idx="1365">
                  <c:v>-5.7882379999999998</c:v>
                </c:pt>
                <c:pt idx="1366">
                  <c:v>-4.7018966999999998</c:v>
                </c:pt>
                <c:pt idx="1367">
                  <c:v>-4.6205406</c:v>
                </c:pt>
                <c:pt idx="1368">
                  <c:v>-3.9098723</c:v>
                </c:pt>
                <c:pt idx="1369">
                  <c:v>-2.9575288</c:v>
                </c:pt>
                <c:pt idx="1370">
                  <c:v>-2.6225336000000001</c:v>
                </c:pt>
                <c:pt idx="1371">
                  <c:v>-2.4670002000000002</c:v>
                </c:pt>
                <c:pt idx="1372">
                  <c:v>-2.7349963000000002</c:v>
                </c:pt>
                <c:pt idx="1373">
                  <c:v>-2.8642086999999998</c:v>
                </c:pt>
                <c:pt idx="1374">
                  <c:v>-1.8041883000000001</c:v>
                </c:pt>
                <c:pt idx="1375">
                  <c:v>-0.54556360000000004</c:v>
                </c:pt>
                <c:pt idx="1376">
                  <c:v>1.1700903</c:v>
                </c:pt>
                <c:pt idx="1377">
                  <c:v>2.4382863000000001</c:v>
                </c:pt>
                <c:pt idx="1378">
                  <c:v>2.940779</c:v>
                </c:pt>
                <c:pt idx="1379">
                  <c:v>3.4863426999999998</c:v>
                </c:pt>
                <c:pt idx="1380">
                  <c:v>3.103491</c:v>
                </c:pt>
                <c:pt idx="1381">
                  <c:v>3.1920253999999999</c:v>
                </c:pt>
                <c:pt idx="1382">
                  <c:v>0.45942192999999998</c:v>
                </c:pt>
                <c:pt idx="1383">
                  <c:v>-8.9300139999999999</c:v>
                </c:pt>
                <c:pt idx="1384">
                  <c:v>-50.612983999999997</c:v>
                </c:pt>
                <c:pt idx="1385">
                  <c:v>-33.801014000000002</c:v>
                </c:pt>
                <c:pt idx="1386">
                  <c:v>32.530422000000002</c:v>
                </c:pt>
                <c:pt idx="1387">
                  <c:v>-3.8380876000000002</c:v>
                </c:pt>
                <c:pt idx="1388">
                  <c:v>-3.0699914000000001</c:v>
                </c:pt>
                <c:pt idx="1389">
                  <c:v>2.8713872</c:v>
                </c:pt>
                <c:pt idx="1390">
                  <c:v>-16.996220000000001</c:v>
                </c:pt>
                <c:pt idx="1391">
                  <c:v>-21.638293999999998</c:v>
                </c:pt>
                <c:pt idx="1392">
                  <c:v>0.15792629</c:v>
                </c:pt>
                <c:pt idx="1393">
                  <c:v>-1.8113668000000001</c:v>
                </c:pt>
                <c:pt idx="1394">
                  <c:v>-4.7162533</c:v>
                </c:pt>
                <c:pt idx="1395">
                  <c:v>-6.0466629999999997</c:v>
                </c:pt>
                <c:pt idx="1396">
                  <c:v>-4.1874393999999997</c:v>
                </c:pt>
                <c:pt idx="1397">
                  <c:v>-6.0179489999999998</c:v>
                </c:pt>
                <c:pt idx="1398">
                  <c:v>-7.2813590000000001</c:v>
                </c:pt>
                <c:pt idx="1399">
                  <c:v>-5.3766723000000001</c:v>
                </c:pt>
                <c:pt idx="1400">
                  <c:v>-8.6476609999999994</c:v>
                </c:pt>
                <c:pt idx="1401">
                  <c:v>-9.0305129999999991</c:v>
                </c:pt>
                <c:pt idx="1402">
                  <c:v>-7.7072816</c:v>
                </c:pt>
                <c:pt idx="1403">
                  <c:v>-5.8911294999999999</c:v>
                </c:pt>
                <c:pt idx="1404">
                  <c:v>-3.4217365000000002</c:v>
                </c:pt>
                <c:pt idx="1405">
                  <c:v>-3.2542388</c:v>
                </c:pt>
                <c:pt idx="1406">
                  <c:v>-4.072584</c:v>
                </c:pt>
                <c:pt idx="1407">
                  <c:v>-4.1443686</c:v>
                </c:pt>
                <c:pt idx="1408">
                  <c:v>-4.8191446999999998</c:v>
                </c:pt>
                <c:pt idx="1409">
                  <c:v>-5.5369916000000003</c:v>
                </c:pt>
                <c:pt idx="1410">
                  <c:v>-5.1158546999999999</c:v>
                </c:pt>
                <c:pt idx="1411">
                  <c:v>-6.4510500000000004</c:v>
                </c:pt>
                <c:pt idx="1412">
                  <c:v>-8.7266244999999998</c:v>
                </c:pt>
                <c:pt idx="1413">
                  <c:v>-7.9609209999999999</c:v>
                </c:pt>
                <c:pt idx="1414">
                  <c:v>-7.3986077000000003</c:v>
                </c:pt>
                <c:pt idx="1415">
                  <c:v>-6.5467630000000003</c:v>
                </c:pt>
                <c:pt idx="1416">
                  <c:v>-3.8859439999999998</c:v>
                </c:pt>
                <c:pt idx="1417">
                  <c:v>-4.2257246999999998</c:v>
                </c:pt>
                <c:pt idx="1418">
                  <c:v>-5.3886365999999999</c:v>
                </c:pt>
                <c:pt idx="1419">
                  <c:v>-7.3292155000000001</c:v>
                </c:pt>
                <c:pt idx="1420">
                  <c:v>-9.3176520000000007</c:v>
                </c:pt>
                <c:pt idx="1421">
                  <c:v>-8.166703</c:v>
                </c:pt>
                <c:pt idx="1422">
                  <c:v>-7.9968133000000003</c:v>
                </c:pt>
                <c:pt idx="1423">
                  <c:v>-10.612168</c:v>
                </c:pt>
                <c:pt idx="1424">
                  <c:v>-11.265409</c:v>
                </c:pt>
                <c:pt idx="1425">
                  <c:v>-12.067004000000001</c:v>
                </c:pt>
                <c:pt idx="1426">
                  <c:v>-8.4059860000000004</c:v>
                </c:pt>
                <c:pt idx="1427">
                  <c:v>-6.2021959999999998</c:v>
                </c:pt>
                <c:pt idx="1428">
                  <c:v>-7.1449685000000001</c:v>
                </c:pt>
                <c:pt idx="1429">
                  <c:v>-6.7238316999999999</c:v>
                </c:pt>
                <c:pt idx="1430">
                  <c:v>-7.0492553999999998</c:v>
                </c:pt>
                <c:pt idx="1431">
                  <c:v>-8.2600239999999996</c:v>
                </c:pt>
                <c:pt idx="1432">
                  <c:v>-8.4203419999999998</c:v>
                </c:pt>
                <c:pt idx="1433">
                  <c:v>-8.4155569999999997</c:v>
                </c:pt>
                <c:pt idx="1434">
                  <c:v>-8.2983089999999997</c:v>
                </c:pt>
                <c:pt idx="1435">
                  <c:v>-7.4488570000000003</c:v>
                </c:pt>
                <c:pt idx="1436">
                  <c:v>-6.6735825999999996</c:v>
                </c:pt>
                <c:pt idx="1437">
                  <c:v>-6.5730839999999997</c:v>
                </c:pt>
                <c:pt idx="1438">
                  <c:v>-7.2406810000000004</c:v>
                </c:pt>
                <c:pt idx="1439">
                  <c:v>-7.8364940000000001</c:v>
                </c:pt>
                <c:pt idx="1440">
                  <c:v>-7.4464639999999997</c:v>
                </c:pt>
                <c:pt idx="1441">
                  <c:v>-7.4871420000000004</c:v>
                </c:pt>
                <c:pt idx="1442">
                  <c:v>-8.4251290000000001</c:v>
                </c:pt>
                <c:pt idx="1443">
                  <c:v>-8.6763739999999991</c:v>
                </c:pt>
                <c:pt idx="1444">
                  <c:v>-8.374879</c:v>
                </c:pt>
                <c:pt idx="1445">
                  <c:v>-7.6115690000000003</c:v>
                </c:pt>
                <c:pt idx="1446">
                  <c:v>-7.2981090000000002</c:v>
                </c:pt>
                <c:pt idx="1447">
                  <c:v>-7.2598240000000001</c:v>
                </c:pt>
                <c:pt idx="1448">
                  <c:v>-7.405786</c:v>
                </c:pt>
                <c:pt idx="1449">
                  <c:v>-8.0829550000000001</c:v>
                </c:pt>
                <c:pt idx="1450">
                  <c:v>-8.7505520000000008</c:v>
                </c:pt>
                <c:pt idx="1451">
                  <c:v>-8.5998049999999999</c:v>
                </c:pt>
                <c:pt idx="1452">
                  <c:v>-8.2145604999999993</c:v>
                </c:pt>
                <c:pt idx="1453">
                  <c:v>-7.8484582999999999</c:v>
                </c:pt>
                <c:pt idx="1454">
                  <c:v>-7.6953177000000004</c:v>
                </c:pt>
                <c:pt idx="1455">
                  <c:v>-7.7551383999999999</c:v>
                </c:pt>
                <c:pt idx="1456">
                  <c:v>-7.9968133000000003</c:v>
                </c:pt>
                <c:pt idx="1457">
                  <c:v>-8.0997050000000002</c:v>
                </c:pt>
                <c:pt idx="1458">
                  <c:v>-8.1332039999999992</c:v>
                </c:pt>
                <c:pt idx="1459">
                  <c:v>-7.9082790000000003</c:v>
                </c:pt>
                <c:pt idx="1460">
                  <c:v>-7.9489570000000001</c:v>
                </c:pt>
                <c:pt idx="1461">
                  <c:v>-7.8245300000000002</c:v>
                </c:pt>
                <c:pt idx="1462">
                  <c:v>-7.8556366000000004</c:v>
                </c:pt>
                <c:pt idx="1463">
                  <c:v>-8.0901340000000008</c:v>
                </c:pt>
                <c:pt idx="1464">
                  <c:v>-8.0374909999999993</c:v>
                </c:pt>
                <c:pt idx="1465">
                  <c:v>-7.8101729999999998</c:v>
                </c:pt>
                <c:pt idx="1466">
                  <c:v>-7.7671022000000001</c:v>
                </c:pt>
                <c:pt idx="1467">
                  <c:v>-7.9010999999999996</c:v>
                </c:pt>
                <c:pt idx="1468">
                  <c:v>-7.9130644999999999</c:v>
                </c:pt>
                <c:pt idx="1469">
                  <c:v>-7.7072816</c:v>
                </c:pt>
                <c:pt idx="1470">
                  <c:v>-7.9298143000000003</c:v>
                </c:pt>
                <c:pt idx="1471">
                  <c:v>-7.9776707</c:v>
                </c:pt>
                <c:pt idx="1472">
                  <c:v>-8.0901340000000008</c:v>
                </c:pt>
                <c:pt idx="1473">
                  <c:v>-7.999206</c:v>
                </c:pt>
                <c:pt idx="1474">
                  <c:v>-7.7934229999999998</c:v>
                </c:pt>
                <c:pt idx="1475">
                  <c:v>-8.0757759999999994</c:v>
                </c:pt>
                <c:pt idx="1476">
                  <c:v>-7.9728849999999998</c:v>
                </c:pt>
                <c:pt idx="1477">
                  <c:v>-8.0590270000000004</c:v>
                </c:pt>
                <c:pt idx="1478">
                  <c:v>-8.0781690000000008</c:v>
                </c:pt>
                <c:pt idx="1479">
                  <c:v>-8.1308120000000006</c:v>
                </c:pt>
                <c:pt idx="1480">
                  <c:v>-7.9752780000000003</c:v>
                </c:pt>
                <c:pt idx="1481">
                  <c:v>-7.9944205000000004</c:v>
                </c:pt>
                <c:pt idx="1482">
                  <c:v>-7.7479595999999997</c:v>
                </c:pt>
                <c:pt idx="1483">
                  <c:v>-8.1212400000000002</c:v>
                </c:pt>
                <c:pt idx="1484">
                  <c:v>-8.1284189999999992</c:v>
                </c:pt>
                <c:pt idx="1485">
                  <c:v>-8.2456665000000005</c:v>
                </c:pt>
                <c:pt idx="1486">
                  <c:v>-8.0063849999999999</c:v>
                </c:pt>
                <c:pt idx="1487">
                  <c:v>-7.8173513000000003</c:v>
                </c:pt>
                <c:pt idx="1488">
                  <c:v>-7.9848489999999996</c:v>
                </c:pt>
                <c:pt idx="1489">
                  <c:v>-7.9154571999999996</c:v>
                </c:pt>
                <c:pt idx="1490">
                  <c:v>-7.8149585999999998</c:v>
                </c:pt>
                <c:pt idx="1491">
                  <c:v>-8.1164539999999992</c:v>
                </c:pt>
                <c:pt idx="1492">
                  <c:v>-7.9728849999999998</c:v>
                </c:pt>
                <c:pt idx="1493">
                  <c:v>-7.9393853999999999</c:v>
                </c:pt>
                <c:pt idx="1494">
                  <c:v>-7.9345999999999997</c:v>
                </c:pt>
                <c:pt idx="1495">
                  <c:v>-7.8676009999999996</c:v>
                </c:pt>
                <c:pt idx="1496">
                  <c:v>-8.0183490000000006</c:v>
                </c:pt>
                <c:pt idx="1497">
                  <c:v>-8.0518479999999997</c:v>
                </c:pt>
                <c:pt idx="1498">
                  <c:v>-8.0685979999999997</c:v>
                </c:pt>
                <c:pt idx="1499">
                  <c:v>-7.8101729999999998</c:v>
                </c:pt>
                <c:pt idx="1500">
                  <c:v>-8.0231340000000007</c:v>
                </c:pt>
                <c:pt idx="1501">
                  <c:v>-7.8891362999999997</c:v>
                </c:pt>
                <c:pt idx="1502">
                  <c:v>-8.0374909999999993</c:v>
                </c:pt>
                <c:pt idx="1503">
                  <c:v>-8.0039920000000002</c:v>
                </c:pt>
                <c:pt idx="1504">
                  <c:v>-8.2049885000000007</c:v>
                </c:pt>
                <c:pt idx="1505">
                  <c:v>-7.932207</c:v>
                </c:pt>
                <c:pt idx="1506">
                  <c:v>-7.8747790000000002</c:v>
                </c:pt>
                <c:pt idx="1507">
                  <c:v>-8.0039920000000002</c:v>
                </c:pt>
                <c:pt idx="1508">
                  <c:v>-8.0422770000000003</c:v>
                </c:pt>
                <c:pt idx="1509">
                  <c:v>-7.9441709999999999</c:v>
                </c:pt>
                <c:pt idx="1510">
                  <c:v>-7.9369926</c:v>
                </c:pt>
                <c:pt idx="1511">
                  <c:v>-8.2241320000000009</c:v>
                </c:pt>
                <c:pt idx="1512">
                  <c:v>-7.9393853999999999</c:v>
                </c:pt>
                <c:pt idx="1513">
                  <c:v>-7.702496</c:v>
                </c:pt>
                <c:pt idx="1514">
                  <c:v>-7.9728849999999998</c:v>
                </c:pt>
                <c:pt idx="1515">
                  <c:v>-8.1954170000000008</c:v>
                </c:pt>
                <c:pt idx="1516">
                  <c:v>-7.9728849999999998</c:v>
                </c:pt>
                <c:pt idx="1517">
                  <c:v>-7.8963146000000002</c:v>
                </c:pt>
                <c:pt idx="1518">
                  <c:v>-7.9944205000000004</c:v>
                </c:pt>
                <c:pt idx="1519">
                  <c:v>-7.9441709999999999</c:v>
                </c:pt>
                <c:pt idx="1520">
                  <c:v>-8.0350979999999996</c:v>
                </c:pt>
                <c:pt idx="1521">
                  <c:v>-7.9465640000000004</c:v>
                </c:pt>
                <c:pt idx="1522">
                  <c:v>-8.1308120000000006</c:v>
                </c:pt>
                <c:pt idx="1523">
                  <c:v>-8.0733829999999998</c:v>
                </c:pt>
                <c:pt idx="1524">
                  <c:v>-8.0398840000000007</c:v>
                </c:pt>
                <c:pt idx="1525">
                  <c:v>-7.9585280000000003</c:v>
                </c:pt>
                <c:pt idx="1526">
                  <c:v>-7.8460654999999999</c:v>
                </c:pt>
                <c:pt idx="1527">
                  <c:v>-8.1020974999999993</c:v>
                </c:pt>
                <c:pt idx="1528">
                  <c:v>-8.0039920000000002</c:v>
                </c:pt>
                <c:pt idx="1529">
                  <c:v>-8.0662050000000001</c:v>
                </c:pt>
                <c:pt idx="1530">
                  <c:v>-8.0662050000000001</c:v>
                </c:pt>
                <c:pt idx="1531">
                  <c:v>-7.9178499999999996</c:v>
                </c:pt>
                <c:pt idx="1532">
                  <c:v>-8.0901340000000008</c:v>
                </c:pt>
                <c:pt idx="1533">
                  <c:v>-7.8771719999999998</c:v>
                </c:pt>
                <c:pt idx="1534">
                  <c:v>-7.9465640000000004</c:v>
                </c:pt>
                <c:pt idx="1535">
                  <c:v>-7.9441709999999999</c:v>
                </c:pt>
                <c:pt idx="1536">
                  <c:v>-7.4799639999999998</c:v>
                </c:pt>
                <c:pt idx="1537">
                  <c:v>-7.2191460000000003</c:v>
                </c:pt>
                <c:pt idx="1538">
                  <c:v>-7.8101729999999998</c:v>
                </c:pt>
                <c:pt idx="1539">
                  <c:v>-8.1882389999999994</c:v>
                </c:pt>
                <c:pt idx="1540">
                  <c:v>-8.4203419999999998</c:v>
                </c:pt>
                <c:pt idx="1541">
                  <c:v>-8.5160560000000007</c:v>
                </c:pt>
                <c:pt idx="1542">
                  <c:v>-8.2241320000000009</c:v>
                </c:pt>
                <c:pt idx="1543">
                  <c:v>-9.080762</c:v>
                </c:pt>
                <c:pt idx="1544">
                  <c:v>-8.9419780000000006</c:v>
                </c:pt>
                <c:pt idx="1545">
                  <c:v>-8.6596250000000001</c:v>
                </c:pt>
                <c:pt idx="1546">
                  <c:v>-9.8249300000000002</c:v>
                </c:pt>
                <c:pt idx="1547">
                  <c:v>-9.19801</c:v>
                </c:pt>
                <c:pt idx="1548">
                  <c:v>-9.3679009999999998</c:v>
                </c:pt>
                <c:pt idx="1549">
                  <c:v>-8.8414789999999996</c:v>
                </c:pt>
                <c:pt idx="1550">
                  <c:v>-8.1882389999999994</c:v>
                </c:pt>
                <c:pt idx="1551">
                  <c:v>-8.4370930000000008</c:v>
                </c:pt>
                <c:pt idx="1552">
                  <c:v>-10.884950999999999</c:v>
                </c:pt>
                <c:pt idx="1553">
                  <c:v>-11.377871499999999</c:v>
                </c:pt>
                <c:pt idx="1554">
                  <c:v>-9.7292170000000002</c:v>
                </c:pt>
                <c:pt idx="1555">
                  <c:v>-9.2650089999999992</c:v>
                </c:pt>
                <c:pt idx="1556">
                  <c:v>-10.018748</c:v>
                </c:pt>
                <c:pt idx="1557">
                  <c:v>-9.4707919999999994</c:v>
                </c:pt>
                <c:pt idx="1558">
                  <c:v>-8.968299</c:v>
                </c:pt>
                <c:pt idx="1559">
                  <c:v>-7.9585280000000003</c:v>
                </c:pt>
                <c:pt idx="1560">
                  <c:v>-5.8911294999999999</c:v>
                </c:pt>
                <c:pt idx="1561">
                  <c:v>-6.32423</c:v>
                </c:pt>
                <c:pt idx="1562">
                  <c:v>-6.4917280000000002</c:v>
                </c:pt>
                <c:pt idx="1563">
                  <c:v>-7.4440713000000001</c:v>
                </c:pt>
                <c:pt idx="1564">
                  <c:v>-1.4835501</c:v>
                </c:pt>
                <c:pt idx="1565">
                  <c:v>-4.5918264000000004</c:v>
                </c:pt>
                <c:pt idx="1566">
                  <c:v>-5.994021</c:v>
                </c:pt>
                <c:pt idx="1567">
                  <c:v>-2.4023938</c:v>
                </c:pt>
                <c:pt idx="1568">
                  <c:v>-0.68674009999999996</c:v>
                </c:pt>
                <c:pt idx="1569">
                  <c:v>-5.4556354999999996</c:v>
                </c:pt>
                <c:pt idx="1570">
                  <c:v>-4.1371903000000003</c:v>
                </c:pt>
                <c:pt idx="1571">
                  <c:v>-4.8885364999999998</c:v>
                </c:pt>
                <c:pt idx="1572">
                  <c:v>-3.1489546000000002</c:v>
                </c:pt>
                <c:pt idx="1573">
                  <c:v>-0.57667020000000002</c:v>
                </c:pt>
                <c:pt idx="1574">
                  <c:v>-2.3928225999999999E-3</c:v>
                </c:pt>
                <c:pt idx="1575">
                  <c:v>-3.562913</c:v>
                </c:pt>
                <c:pt idx="1576">
                  <c:v>-1.6103696999999999</c:v>
                </c:pt>
                <c:pt idx="1577">
                  <c:v>-0.58624153999999995</c:v>
                </c:pt>
                <c:pt idx="1578">
                  <c:v>-3.3834512000000001</c:v>
                </c:pt>
                <c:pt idx="1579">
                  <c:v>-1.4715859</c:v>
                </c:pt>
                <c:pt idx="1580">
                  <c:v>-1.4787644</c:v>
                </c:pt>
                <c:pt idx="1581">
                  <c:v>-5.9820565999999999E-2</c:v>
                </c:pt>
                <c:pt idx="1582">
                  <c:v>-1.6031911000000001</c:v>
                </c:pt>
                <c:pt idx="1583">
                  <c:v>-3.9888352999999999</c:v>
                </c:pt>
                <c:pt idx="1584">
                  <c:v>-1.0241281</c:v>
                </c:pt>
                <c:pt idx="1585">
                  <c:v>-5.6638109999999999</c:v>
                </c:pt>
                <c:pt idx="1586">
                  <c:v>-4.3621160000000003</c:v>
                </c:pt>
                <c:pt idx="1587">
                  <c:v>-5.2761740000000001</c:v>
                </c:pt>
                <c:pt idx="1588">
                  <c:v>-8.6189470000000004</c:v>
                </c:pt>
                <c:pt idx="1589">
                  <c:v>-6.5850476999999996</c:v>
                </c:pt>
                <c:pt idx="1590">
                  <c:v>-7.5134629999999998</c:v>
                </c:pt>
                <c:pt idx="1591">
                  <c:v>-4.206582</c:v>
                </c:pt>
                <c:pt idx="1592">
                  <c:v>0.23928226999999999</c:v>
                </c:pt>
                <c:pt idx="1593">
                  <c:v>-1.4596218000000001</c:v>
                </c:pt>
                <c:pt idx="1594">
                  <c:v>-9.4971130000000006</c:v>
                </c:pt>
                <c:pt idx="1595">
                  <c:v>-7.2311100000000001</c:v>
                </c:pt>
                <c:pt idx="1596">
                  <c:v>-2.7278178</c:v>
                </c:pt>
                <c:pt idx="1597">
                  <c:v>-0.85184484999999999</c:v>
                </c:pt>
                <c:pt idx="1598">
                  <c:v>1.4476576999999999</c:v>
                </c:pt>
                <c:pt idx="1599">
                  <c:v>-2.3928227E-2</c:v>
                </c:pt>
                <c:pt idx="1600">
                  <c:v>8.9850490000000001</c:v>
                </c:pt>
                <c:pt idx="1601">
                  <c:v>7.5900334999999997</c:v>
                </c:pt>
                <c:pt idx="1602">
                  <c:v>-11.057233999999999</c:v>
                </c:pt>
                <c:pt idx="1603">
                  <c:v>-3.3451659999999999</c:v>
                </c:pt>
                <c:pt idx="1604">
                  <c:v>-2.8283165000000001</c:v>
                </c:pt>
                <c:pt idx="1605">
                  <c:v>-1.0480564000000001</c:v>
                </c:pt>
                <c:pt idx="1606">
                  <c:v>-1.5720844</c:v>
                </c:pt>
                <c:pt idx="1607">
                  <c:v>-1.1318051</c:v>
                </c:pt>
                <c:pt idx="1608">
                  <c:v>-2.6225336000000001</c:v>
                </c:pt>
                <c:pt idx="1609">
                  <c:v>-1.0863415000000001</c:v>
                </c:pt>
                <c:pt idx="1610">
                  <c:v>-0.71784680000000001</c:v>
                </c:pt>
                <c:pt idx="1611">
                  <c:v>-0.17467605</c:v>
                </c:pt>
                <c:pt idx="1612">
                  <c:v>-0.45702913000000001</c:v>
                </c:pt>
                <c:pt idx="1613">
                  <c:v>-1.6079768000000001</c:v>
                </c:pt>
                <c:pt idx="1614">
                  <c:v>-0.67238319999999996</c:v>
                </c:pt>
                <c:pt idx="1615">
                  <c:v>0.17467605</c:v>
                </c:pt>
                <c:pt idx="1616">
                  <c:v>-0.15792629</c:v>
                </c:pt>
                <c:pt idx="1617">
                  <c:v>-1.5050855000000001</c:v>
                </c:pt>
                <c:pt idx="1618">
                  <c:v>-0.7585248</c:v>
                </c:pt>
                <c:pt idx="1619">
                  <c:v>-0.48095736</c:v>
                </c:pt>
                <c:pt idx="1620">
                  <c:v>1.5960127</c:v>
                </c:pt>
                <c:pt idx="1621">
                  <c:v>7.4177499999999993E-2</c:v>
                </c:pt>
                <c:pt idx="1622">
                  <c:v>0.18424734000000001</c:v>
                </c:pt>
                <c:pt idx="1623">
                  <c:v>4.2759742999999997</c:v>
                </c:pt>
                <c:pt idx="1624">
                  <c:v>6.4701924000000002</c:v>
                </c:pt>
                <c:pt idx="1625">
                  <c:v>4.8358945999999996</c:v>
                </c:pt>
                <c:pt idx="1626">
                  <c:v>5.8408800000000003</c:v>
                </c:pt>
                <c:pt idx="1627">
                  <c:v>2.7326035000000002</c:v>
                </c:pt>
                <c:pt idx="1628">
                  <c:v>-0.22492532000000001</c:v>
                </c:pt>
                <c:pt idx="1629">
                  <c:v>-5.9820565999999999E-2</c:v>
                </c:pt>
                <c:pt idx="1630">
                  <c:v>-2.0745773000000001</c:v>
                </c:pt>
                <c:pt idx="1631">
                  <c:v>-2.6751757</c:v>
                </c:pt>
                <c:pt idx="1632">
                  <c:v>-3.5964124000000002</c:v>
                </c:pt>
                <c:pt idx="1633">
                  <c:v>-0.83270230000000001</c:v>
                </c:pt>
                <c:pt idx="1634">
                  <c:v>-7.8963145999999998E-2</c:v>
                </c:pt>
                <c:pt idx="1635">
                  <c:v>0.8279166</c:v>
                </c:pt>
                <c:pt idx="1636">
                  <c:v>1.7539389999999999</c:v>
                </c:pt>
                <c:pt idx="1637">
                  <c:v>1.8783658000000001</c:v>
                </c:pt>
                <c:pt idx="1638">
                  <c:v>2.6464617000000001</c:v>
                </c:pt>
                <c:pt idx="1639">
                  <c:v>1.7036897</c:v>
                </c:pt>
                <c:pt idx="1640">
                  <c:v>1.6941184</c:v>
                </c:pt>
                <c:pt idx="1641">
                  <c:v>1.6725829999999999</c:v>
                </c:pt>
                <c:pt idx="1642">
                  <c:v>-0.21774684999999999</c:v>
                </c:pt>
                <c:pt idx="1643">
                  <c:v>-2.8354948000000002</c:v>
                </c:pt>
                <c:pt idx="1644">
                  <c:v>-0.84466640000000004</c:v>
                </c:pt>
                <c:pt idx="1645">
                  <c:v>-2.036292</c:v>
                </c:pt>
                <c:pt idx="1646">
                  <c:v>-2.0338992999999999</c:v>
                </c:pt>
                <c:pt idx="1647">
                  <c:v>-1.4404793</c:v>
                </c:pt>
                <c:pt idx="1648">
                  <c:v>1.1222338999999999</c:v>
                </c:pt>
                <c:pt idx="1649">
                  <c:v>1.9908284000000001</c:v>
                </c:pt>
                <c:pt idx="1650">
                  <c:v>-0.95473622999999996</c:v>
                </c:pt>
                <c:pt idx="1651">
                  <c:v>-0.55752765999999998</c:v>
                </c:pt>
                <c:pt idx="1652">
                  <c:v>-1.134198</c:v>
                </c:pt>
                <c:pt idx="1653">
                  <c:v>-0.8135597</c:v>
                </c:pt>
                <c:pt idx="1654">
                  <c:v>-0.91405826999999995</c:v>
                </c:pt>
                <c:pt idx="1655">
                  <c:v>-1.2155539</c:v>
                </c:pt>
                <c:pt idx="1656">
                  <c:v>-1.3830515000000001</c:v>
                </c:pt>
                <c:pt idx="1657">
                  <c:v>-1.2466606</c:v>
                </c:pt>
                <c:pt idx="1658">
                  <c:v>-1.6366906999999999</c:v>
                </c:pt>
                <c:pt idx="1659">
                  <c:v>-1.8400806000000001</c:v>
                </c:pt>
                <c:pt idx="1660">
                  <c:v>-1.2562319</c:v>
                </c:pt>
                <c:pt idx="1661">
                  <c:v>-0.62213390000000002</c:v>
                </c:pt>
                <c:pt idx="1662">
                  <c:v>-0.65324055999999997</c:v>
                </c:pt>
                <c:pt idx="1663">
                  <c:v>-0.65563340000000003</c:v>
                </c:pt>
                <c:pt idx="1664">
                  <c:v>-0.65324055999999997</c:v>
                </c:pt>
                <c:pt idx="1665">
                  <c:v>-0.71545400000000003</c:v>
                </c:pt>
                <c:pt idx="1666">
                  <c:v>-1.1270195000000001</c:v>
                </c:pt>
                <c:pt idx="1667">
                  <c:v>-1.1724831</c:v>
                </c:pt>
                <c:pt idx="1668">
                  <c:v>-1.1844471999999999</c:v>
                </c:pt>
                <c:pt idx="1669">
                  <c:v>-1.2179468</c:v>
                </c:pt>
                <c:pt idx="1670">
                  <c:v>-1.2011969</c:v>
                </c:pt>
                <c:pt idx="1671">
                  <c:v>-1.1365907</c:v>
                </c:pt>
                <c:pt idx="1672">
                  <c:v>-1.1222338999999999</c:v>
                </c:pt>
                <c:pt idx="1673">
                  <c:v>-1.1054839999999999</c:v>
                </c:pt>
                <c:pt idx="1674">
                  <c:v>-1.0576276</c:v>
                </c:pt>
                <c:pt idx="1675">
                  <c:v>-0.997807</c:v>
                </c:pt>
                <c:pt idx="1676">
                  <c:v>-0.76809609999999995</c:v>
                </c:pt>
                <c:pt idx="1677">
                  <c:v>-0.71066830000000003</c:v>
                </c:pt>
                <c:pt idx="1678">
                  <c:v>-0.87338024000000003</c:v>
                </c:pt>
                <c:pt idx="1679">
                  <c:v>-1.1485548999999999</c:v>
                </c:pt>
                <c:pt idx="1680">
                  <c:v>-1.5098711</c:v>
                </c:pt>
                <c:pt idx="1681">
                  <c:v>-1.9046867999999999</c:v>
                </c:pt>
                <c:pt idx="1682">
                  <c:v>-2.2205393</c:v>
                </c:pt>
                <c:pt idx="1683">
                  <c:v>-2.495714</c:v>
                </c:pt>
                <c:pt idx="1684">
                  <c:v>-2.6488546999999998</c:v>
                </c:pt>
                <c:pt idx="1685">
                  <c:v>-2.7517459999999998</c:v>
                </c:pt>
                <c:pt idx="1686">
                  <c:v>-5.3192449999999996</c:v>
                </c:pt>
                <c:pt idx="1687">
                  <c:v>-4.302295</c:v>
                </c:pt>
                <c:pt idx="1688">
                  <c:v>-3.17049</c:v>
                </c:pt>
                <c:pt idx="1689">
                  <c:v>-2.7948167000000002</c:v>
                </c:pt>
                <c:pt idx="1690">
                  <c:v>-2.7278178</c:v>
                </c:pt>
                <c:pt idx="1691">
                  <c:v>-2.6057839999999999</c:v>
                </c:pt>
                <c:pt idx="1692">
                  <c:v>-2.2707887000000002</c:v>
                </c:pt>
                <c:pt idx="1693">
                  <c:v>-1.9645073</c:v>
                </c:pt>
                <c:pt idx="1694">
                  <c:v>-1.6869400000000001</c:v>
                </c:pt>
                <c:pt idx="1695">
                  <c:v>-1.5050855000000001</c:v>
                </c:pt>
                <c:pt idx="1696">
                  <c:v>-1.4955141999999999</c:v>
                </c:pt>
                <c:pt idx="1697">
                  <c:v>-1.4835501</c:v>
                </c:pt>
                <c:pt idx="1698">
                  <c:v>-1.3782658999999999</c:v>
                </c:pt>
                <c:pt idx="1699">
                  <c:v>-1.1246266</c:v>
                </c:pt>
                <c:pt idx="1700">
                  <c:v>-0.77527449999999998</c:v>
                </c:pt>
                <c:pt idx="1701">
                  <c:v>-0.55034923999999996</c:v>
                </c:pt>
                <c:pt idx="1702">
                  <c:v>-0.49770710000000001</c:v>
                </c:pt>
                <c:pt idx="1703">
                  <c:v>-0.74895345999999996</c:v>
                </c:pt>
                <c:pt idx="1704">
                  <c:v>-1.0049855000000001</c:v>
                </c:pt>
                <c:pt idx="1705">
                  <c:v>-1.0217353</c:v>
                </c:pt>
                <c:pt idx="1706">
                  <c:v>-0.89730847000000002</c:v>
                </c:pt>
                <c:pt idx="1707">
                  <c:v>-0.78006019999999998</c:v>
                </c:pt>
                <c:pt idx="1708">
                  <c:v>-0.83030945</c:v>
                </c:pt>
                <c:pt idx="1709">
                  <c:v>-0.99541420000000003</c:v>
                </c:pt>
                <c:pt idx="1710">
                  <c:v>-1.0959128</c:v>
                </c:pt>
                <c:pt idx="1711">
                  <c:v>-1.3591232</c:v>
                </c:pt>
                <c:pt idx="1712">
                  <c:v>-1.6701902</c:v>
                </c:pt>
                <c:pt idx="1713">
                  <c:v>-2.0338992999999999</c:v>
                </c:pt>
                <c:pt idx="1714">
                  <c:v>-2.2875385000000001</c:v>
                </c:pt>
                <c:pt idx="1715">
                  <c:v>-2.3928227</c:v>
                </c:pt>
                <c:pt idx="1716">
                  <c:v>-2.4071796000000001</c:v>
                </c:pt>
                <c:pt idx="1717">
                  <c:v>-2.3832513999999998</c:v>
                </c:pt>
                <c:pt idx="1718">
                  <c:v>-2.4454647999999999</c:v>
                </c:pt>
                <c:pt idx="1719">
                  <c:v>-2.4646072000000001</c:v>
                </c:pt>
                <c:pt idx="1720">
                  <c:v>-2.6464617000000001</c:v>
                </c:pt>
                <c:pt idx="1721">
                  <c:v>-2.8091737999999999</c:v>
                </c:pt>
                <c:pt idx="1722">
                  <c:v>-2.9647074</c:v>
                </c:pt>
                <c:pt idx="1723">
                  <c:v>-2.9910283</c:v>
                </c:pt>
                <c:pt idx="1724">
                  <c:v>-3.1130621000000001</c:v>
                </c:pt>
                <c:pt idx="1725">
                  <c:v>-3.2901310000000001</c:v>
                </c:pt>
                <c:pt idx="1726">
                  <c:v>-3.4839497000000001</c:v>
                </c:pt>
                <c:pt idx="1727">
                  <c:v>-3.5509488999999999</c:v>
                </c:pt>
                <c:pt idx="1728">
                  <c:v>-3.5844483</c:v>
                </c:pt>
                <c:pt idx="1729">
                  <c:v>-3.6323047000000002</c:v>
                </c:pt>
                <c:pt idx="1730">
                  <c:v>-3.6466618</c:v>
                </c:pt>
                <c:pt idx="1731">
                  <c:v>-3.6658043999999999</c:v>
                </c:pt>
                <c:pt idx="1732">
                  <c:v>-3.7160535000000001</c:v>
                </c:pt>
                <c:pt idx="1733">
                  <c:v>-3.7232319999999999</c:v>
                </c:pt>
                <c:pt idx="1734">
                  <c:v>-3.7256247999999998</c:v>
                </c:pt>
                <c:pt idx="1735">
                  <c:v>-3.6634114000000002</c:v>
                </c:pt>
                <c:pt idx="1736">
                  <c:v>-3.6586257999999998</c:v>
                </c:pt>
                <c:pt idx="1737">
                  <c:v>-3.6969110000000001</c:v>
                </c:pt>
                <c:pt idx="1738">
                  <c:v>-3.7495530000000001</c:v>
                </c:pt>
                <c:pt idx="1739">
                  <c:v>-3.8093735999999998</c:v>
                </c:pt>
                <c:pt idx="1740">
                  <c:v>-3.842873</c:v>
                </c:pt>
                <c:pt idx="1741">
                  <c:v>-3.8955152000000002</c:v>
                </c:pt>
                <c:pt idx="1742">
                  <c:v>-4.0199420000000003</c:v>
                </c:pt>
                <c:pt idx="1743">
                  <c:v>-4.1060840000000001</c:v>
                </c:pt>
                <c:pt idx="1744">
                  <c:v>-4.2592243999999999</c:v>
                </c:pt>
                <c:pt idx="1745">
                  <c:v>-4.5104709999999999</c:v>
                </c:pt>
                <c:pt idx="1746">
                  <c:v>-4.7066819999999998</c:v>
                </c:pt>
                <c:pt idx="1747">
                  <c:v>-4.7641099999999996</c:v>
                </c:pt>
                <c:pt idx="1748">
                  <c:v>-4.8574299999999999</c:v>
                </c:pt>
                <c:pt idx="1749">
                  <c:v>-4.8191446999999998</c:v>
                </c:pt>
                <c:pt idx="1750">
                  <c:v>-4.9005010000000002</c:v>
                </c:pt>
                <c:pt idx="1751">
                  <c:v>-4.8574299999999999</c:v>
                </c:pt>
                <c:pt idx="1752">
                  <c:v>-4.7377887000000003</c:v>
                </c:pt>
                <c:pt idx="1753">
                  <c:v>-4.4506500000000004</c:v>
                </c:pt>
                <c:pt idx="1754">
                  <c:v>-4.005585</c:v>
                </c:pt>
                <c:pt idx="1755">
                  <c:v>-3.3954152999999998</c:v>
                </c:pt>
                <c:pt idx="1756">
                  <c:v>-2.7972096999999998</c:v>
                </c:pt>
                <c:pt idx="1757">
                  <c:v>-2.0937196999999999</c:v>
                </c:pt>
                <c:pt idx="1758">
                  <c:v>-1.3639089</c:v>
                </c:pt>
                <c:pt idx="1759">
                  <c:v>-0.84945199999999998</c:v>
                </c:pt>
                <c:pt idx="1760">
                  <c:v>-0.76809609999999995</c:v>
                </c:pt>
                <c:pt idx="1761">
                  <c:v>-0.83748794000000004</c:v>
                </c:pt>
                <c:pt idx="1762">
                  <c:v>-1.1676974</c:v>
                </c:pt>
                <c:pt idx="1763">
                  <c:v>-1.5672988999999999</c:v>
                </c:pt>
                <c:pt idx="1764">
                  <c:v>-2.0697915999999998</c:v>
                </c:pt>
                <c:pt idx="1765">
                  <c:v>-2.8139593999999999</c:v>
                </c:pt>
                <c:pt idx="1766">
                  <c:v>-3.333202</c:v>
                </c:pt>
                <c:pt idx="1767">
                  <c:v>-3.5940197</c:v>
                </c:pt>
                <c:pt idx="1768">
                  <c:v>-3.548556</c:v>
                </c:pt>
                <c:pt idx="1769">
                  <c:v>-3.3068810000000002</c:v>
                </c:pt>
                <c:pt idx="1770">
                  <c:v>-3.0604203000000001</c:v>
                </c:pt>
                <c:pt idx="1771">
                  <c:v>-2.9359934000000001</c:v>
                </c:pt>
                <c:pt idx="1772">
                  <c:v>-2.8570302000000001</c:v>
                </c:pt>
                <c:pt idx="1773">
                  <c:v>-2.7445675999999999</c:v>
                </c:pt>
                <c:pt idx="1774">
                  <c:v>-2.5890339999999998</c:v>
                </c:pt>
                <c:pt idx="1775">
                  <c:v>-2.2707887000000002</c:v>
                </c:pt>
                <c:pt idx="1776">
                  <c:v>-1.8065811000000001</c:v>
                </c:pt>
                <c:pt idx="1777">
                  <c:v>-1.5122639</c:v>
                </c:pt>
                <c:pt idx="1778">
                  <c:v>-1.2418749</c:v>
                </c:pt>
                <c:pt idx="1779">
                  <c:v>-1.0767701999999999</c:v>
                </c:pt>
                <c:pt idx="1780">
                  <c:v>-1.1916256999999999</c:v>
                </c:pt>
                <c:pt idx="1781">
                  <c:v>-1.4596218000000001</c:v>
                </c:pt>
                <c:pt idx="1782">
                  <c:v>-1.7132609999999999</c:v>
                </c:pt>
                <c:pt idx="1783">
                  <c:v>-1.7682959</c:v>
                </c:pt>
                <c:pt idx="1784">
                  <c:v>-1.8233309</c:v>
                </c:pt>
                <c:pt idx="1785">
                  <c:v>-2.0123639999999998</c:v>
                </c:pt>
                <c:pt idx="1786">
                  <c:v>-2.1559330999999999</c:v>
                </c:pt>
                <c:pt idx="1787">
                  <c:v>-2.2779672</c:v>
                </c:pt>
                <c:pt idx="1788">
                  <c:v>-2.4358935000000002</c:v>
                </c:pt>
                <c:pt idx="1789">
                  <c:v>-2.6392834000000001</c:v>
                </c:pt>
                <c:pt idx="1790">
                  <c:v>-2.8905299000000002</c:v>
                </c:pt>
                <c:pt idx="1791">
                  <c:v>-3.0628129999999998</c:v>
                </c:pt>
                <c:pt idx="1792">
                  <c:v>-3.2255250000000002</c:v>
                </c:pt>
                <c:pt idx="1793">
                  <c:v>-3.3882368</c:v>
                </c:pt>
                <c:pt idx="1794">
                  <c:v>-3.5054850000000002</c:v>
                </c:pt>
                <c:pt idx="1795">
                  <c:v>-3.7328033</c:v>
                </c:pt>
                <c:pt idx="1796">
                  <c:v>-3.8763725999999998</c:v>
                </c:pt>
                <c:pt idx="1797">
                  <c:v>-3.7758740999999998</c:v>
                </c:pt>
                <c:pt idx="1798">
                  <c:v>-3.7351960000000002</c:v>
                </c:pt>
                <c:pt idx="1799">
                  <c:v>-3.7734814000000001</c:v>
                </c:pt>
                <c:pt idx="1800">
                  <c:v>-3.7304105999999999</c:v>
                </c:pt>
                <c:pt idx="1801">
                  <c:v>-3.5940197</c:v>
                </c:pt>
                <c:pt idx="1802">
                  <c:v>-3.5557344</c:v>
                </c:pt>
                <c:pt idx="1803">
                  <c:v>-3.6155550000000001</c:v>
                </c:pt>
                <c:pt idx="1804">
                  <c:v>-3.6681971999999998</c:v>
                </c:pt>
                <c:pt idx="1805">
                  <c:v>-3.5892339</c:v>
                </c:pt>
                <c:pt idx="1806">
                  <c:v>-3.6227336000000001</c:v>
                </c:pt>
                <c:pt idx="1807">
                  <c:v>-3.8333018000000001</c:v>
                </c:pt>
                <c:pt idx="1808">
                  <c:v>-4.0558342999999999</c:v>
                </c:pt>
                <c:pt idx="1809">
                  <c:v>-4.2496530000000003</c:v>
                </c:pt>
                <c:pt idx="1810">
                  <c:v>-4.3046879999999996</c:v>
                </c:pt>
                <c:pt idx="1811">
                  <c:v>-4.3118663000000002</c:v>
                </c:pt>
                <c:pt idx="1812">
                  <c:v>-4.2592243999999999</c:v>
                </c:pt>
                <c:pt idx="1813">
                  <c:v>-4.3118663000000002</c:v>
                </c:pt>
                <c:pt idx="1814">
                  <c:v>-4.2951164000000004</c:v>
                </c:pt>
                <c:pt idx="1815">
                  <c:v>-4.2855452999999999</c:v>
                </c:pt>
                <c:pt idx="1816">
                  <c:v>-4.3118663000000002</c:v>
                </c:pt>
                <c:pt idx="1817">
                  <c:v>-4.2975097</c:v>
                </c:pt>
                <c:pt idx="1818">
                  <c:v>-4.2472599999999998</c:v>
                </c:pt>
                <c:pt idx="1819">
                  <c:v>-4.1874393999999997</c:v>
                </c:pt>
                <c:pt idx="1820">
                  <c:v>-4.1635112999999997</c:v>
                </c:pt>
                <c:pt idx="1821">
                  <c:v>-4.1180477</c:v>
                </c:pt>
                <c:pt idx="1822">
                  <c:v>-4.1371903000000003</c:v>
                </c:pt>
                <c:pt idx="1823">
                  <c:v>-4.0797625000000002</c:v>
                </c:pt>
                <c:pt idx="1824">
                  <c:v>-4.1228332999999999</c:v>
                </c:pt>
                <c:pt idx="1825">
                  <c:v>-4.1778684000000004</c:v>
                </c:pt>
                <c:pt idx="1826">
                  <c:v>-4.1347975999999997</c:v>
                </c:pt>
                <c:pt idx="1827">
                  <c:v>-4.1491547000000004</c:v>
                </c:pt>
                <c:pt idx="1828">
                  <c:v>-4.1946180000000002</c:v>
                </c:pt>
                <c:pt idx="1829">
                  <c:v>-4.2424746000000004</c:v>
                </c:pt>
                <c:pt idx="1830">
                  <c:v>-4.2113680000000002</c:v>
                </c:pt>
                <c:pt idx="1831">
                  <c:v>-4.139583</c:v>
                </c:pt>
                <c:pt idx="1832">
                  <c:v>-4.0438704000000003</c:v>
                </c:pt>
                <c:pt idx="1833">
                  <c:v>-3.940979</c:v>
                </c:pt>
                <c:pt idx="1834">
                  <c:v>-3.8380876000000002</c:v>
                </c:pt>
                <c:pt idx="1835">
                  <c:v>-3.7351960000000002</c:v>
                </c:pt>
                <c:pt idx="1836">
                  <c:v>-3.6705899999999998</c:v>
                </c:pt>
                <c:pt idx="1837">
                  <c:v>-3.5916269999999999</c:v>
                </c:pt>
                <c:pt idx="1838">
                  <c:v>-3.5054850000000002</c:v>
                </c:pt>
                <c:pt idx="1839">
                  <c:v>-3.3786657</c:v>
                </c:pt>
                <c:pt idx="1840">
                  <c:v>-3.2374890000000001</c:v>
                </c:pt>
                <c:pt idx="1841">
                  <c:v>-3.1465619</c:v>
                </c:pt>
                <c:pt idx="1842">
                  <c:v>-3.0604203000000001</c:v>
                </c:pt>
                <c:pt idx="1843">
                  <c:v>-2.9264220000000001</c:v>
                </c:pt>
                <c:pt idx="1844">
                  <c:v>-2.87378</c:v>
                </c:pt>
                <c:pt idx="1845">
                  <c:v>-2.9192436000000002</c:v>
                </c:pt>
                <c:pt idx="1846">
                  <c:v>-2.9814569999999998</c:v>
                </c:pt>
                <c:pt idx="1847">
                  <c:v>-2.9910283</c:v>
                </c:pt>
                <c:pt idx="1848">
                  <c:v>-3.0580273</c:v>
                </c:pt>
                <c:pt idx="1849">
                  <c:v>-3.2925238999999999</c:v>
                </c:pt>
                <c:pt idx="1850">
                  <c:v>-3.4839497000000001</c:v>
                </c:pt>
                <c:pt idx="1851">
                  <c:v>-3.5916269999999999</c:v>
                </c:pt>
                <c:pt idx="1852">
                  <c:v>-3.6251264000000001</c:v>
                </c:pt>
                <c:pt idx="1853">
                  <c:v>-3.6323047000000002</c:v>
                </c:pt>
                <c:pt idx="1854">
                  <c:v>-3.5581271999999999</c:v>
                </c:pt>
                <c:pt idx="1855">
                  <c:v>-3.5389848000000002</c:v>
                </c:pt>
                <c:pt idx="1856">
                  <c:v>-3.4791641000000002</c:v>
                </c:pt>
                <c:pt idx="1857">
                  <c:v>-3.414558</c:v>
                </c:pt>
                <c:pt idx="1858">
                  <c:v>-3.3619157999999998</c:v>
                </c:pt>
                <c:pt idx="1859">
                  <c:v>-3.3595229999999998</c:v>
                </c:pt>
                <c:pt idx="1860">
                  <c:v>-3.2805597999999998</c:v>
                </c:pt>
                <c:pt idx="1861">
                  <c:v>-3.3547373</c:v>
                </c:pt>
                <c:pt idx="1862">
                  <c:v>-3.4360933</c:v>
                </c:pt>
                <c:pt idx="1863">
                  <c:v>-3.4576286999999999</c:v>
                </c:pt>
                <c:pt idx="1864">
                  <c:v>-3.4456646000000002</c:v>
                </c:pt>
                <c:pt idx="1865">
                  <c:v>-3.5006995000000001</c:v>
                </c:pt>
                <c:pt idx="1866">
                  <c:v>-3.5270207</c:v>
                </c:pt>
                <c:pt idx="1867">
                  <c:v>-3.5294135</c:v>
                </c:pt>
                <c:pt idx="1868">
                  <c:v>-3.5748769999999999</c:v>
                </c:pt>
                <c:pt idx="1869">
                  <c:v>-3.6179478</c:v>
                </c:pt>
                <c:pt idx="1870">
                  <c:v>-3.6059836999999999</c:v>
                </c:pt>
                <c:pt idx="1871">
                  <c:v>-3.6059836999999999</c:v>
                </c:pt>
                <c:pt idx="1872">
                  <c:v>-3.6586257999999998</c:v>
                </c:pt>
                <c:pt idx="1873">
                  <c:v>-3.6801612000000001</c:v>
                </c:pt>
                <c:pt idx="1874">
                  <c:v>-3.7495530000000001</c:v>
                </c:pt>
                <c:pt idx="1875">
                  <c:v>-3.7998023000000001</c:v>
                </c:pt>
                <c:pt idx="1876">
                  <c:v>-3.8452660000000001</c:v>
                </c:pt>
                <c:pt idx="1877">
                  <c:v>-3.8883369999999999</c:v>
                </c:pt>
                <c:pt idx="1878">
                  <c:v>-3.8955152000000002</c:v>
                </c:pt>
                <c:pt idx="1879">
                  <c:v>-3.9003009999999998</c:v>
                </c:pt>
                <c:pt idx="1880">
                  <c:v>-3.8835511</c:v>
                </c:pt>
                <c:pt idx="1881">
                  <c:v>-3.8787655999999999</c:v>
                </c:pt>
                <c:pt idx="1882">
                  <c:v>-3.9385859999999999</c:v>
                </c:pt>
                <c:pt idx="1883">
                  <c:v>-3.9840498000000002</c:v>
                </c:pt>
                <c:pt idx="1884">
                  <c:v>-3.9792640000000001</c:v>
                </c:pt>
                <c:pt idx="1885">
                  <c:v>-3.9744785</c:v>
                </c:pt>
                <c:pt idx="1886">
                  <c:v>-3.9649071999999999</c:v>
                </c:pt>
                <c:pt idx="1887">
                  <c:v>-3.9864426000000002</c:v>
                </c:pt>
                <c:pt idx="1888">
                  <c:v>-4.0199420000000003</c:v>
                </c:pt>
                <c:pt idx="1889">
                  <c:v>-4.0486560000000003</c:v>
                </c:pt>
                <c:pt idx="1890">
                  <c:v>-4.0486560000000003</c:v>
                </c:pt>
                <c:pt idx="1891">
                  <c:v>-4.089334</c:v>
                </c:pt>
                <c:pt idx="1892">
                  <c:v>-4.1347975999999997</c:v>
                </c:pt>
                <c:pt idx="1893">
                  <c:v>-4.1659040000000003</c:v>
                </c:pt>
                <c:pt idx="1894">
                  <c:v>-4.1994040000000004</c:v>
                </c:pt>
                <c:pt idx="1895">
                  <c:v>-4.2281174999999998</c:v>
                </c:pt>
                <c:pt idx="1896">
                  <c:v>-4.2616170000000002</c:v>
                </c:pt>
                <c:pt idx="1897">
                  <c:v>-4.2496530000000003</c:v>
                </c:pt>
                <c:pt idx="1898">
                  <c:v>-4.2592243999999999</c:v>
                </c:pt>
                <c:pt idx="1899">
                  <c:v>-4.2257246999999998</c:v>
                </c:pt>
                <c:pt idx="1900">
                  <c:v>-4.2281174999999998</c:v>
                </c:pt>
                <c:pt idx="1901">
                  <c:v>-4.2161536000000002</c:v>
                </c:pt>
                <c:pt idx="1902">
                  <c:v>-4.2161536000000002</c:v>
                </c:pt>
                <c:pt idx="1903">
                  <c:v>-4.2041893000000004</c:v>
                </c:pt>
                <c:pt idx="1904">
                  <c:v>-4.2017965000000004</c:v>
                </c:pt>
                <c:pt idx="1905">
                  <c:v>-4.1946180000000002</c:v>
                </c:pt>
                <c:pt idx="1906">
                  <c:v>-4.2568315999999999</c:v>
                </c:pt>
                <c:pt idx="1907">
                  <c:v>-4.3214379999999997</c:v>
                </c:pt>
                <c:pt idx="1908">
                  <c:v>-4.3788651999999999</c:v>
                </c:pt>
                <c:pt idx="1909">
                  <c:v>-4.369294</c:v>
                </c:pt>
                <c:pt idx="1910">
                  <c:v>-4.2879379999999996</c:v>
                </c:pt>
                <c:pt idx="1911">
                  <c:v>-4.1659040000000003</c:v>
                </c:pt>
                <c:pt idx="1912">
                  <c:v>-3.9481573000000001</c:v>
                </c:pt>
                <c:pt idx="1913">
                  <c:v>-3.8572302000000001</c:v>
                </c:pt>
                <c:pt idx="1914">
                  <c:v>-3.8907297000000001</c:v>
                </c:pt>
                <c:pt idx="1915">
                  <c:v>-3.8285162000000001</c:v>
                </c:pt>
                <c:pt idx="1916">
                  <c:v>-3.6610185999999998</c:v>
                </c:pt>
                <c:pt idx="1917">
                  <c:v>-3.481557</c:v>
                </c:pt>
                <c:pt idx="1918">
                  <c:v>-3.3858440000000001</c:v>
                </c:pt>
                <c:pt idx="1919">
                  <c:v>-3.4121652</c:v>
                </c:pt>
                <c:pt idx="1920">
                  <c:v>-3.2350962000000001</c:v>
                </c:pt>
                <c:pt idx="1921">
                  <c:v>-2.8235307000000001</c:v>
                </c:pt>
                <c:pt idx="1922">
                  <c:v>-2.3832513999999998</c:v>
                </c:pt>
                <c:pt idx="1923">
                  <c:v>-2.0554347000000002</c:v>
                </c:pt>
                <c:pt idx="1924">
                  <c:v>-1.9501504999999999</c:v>
                </c:pt>
                <c:pt idx="1925">
                  <c:v>-2.184647</c:v>
                </c:pt>
                <c:pt idx="1926">
                  <c:v>-2.6727829999999999</c:v>
                </c:pt>
                <c:pt idx="1927">
                  <c:v>-3.1585260000000002</c:v>
                </c:pt>
                <c:pt idx="1928">
                  <c:v>-3.6131622999999999</c:v>
                </c:pt>
                <c:pt idx="1929">
                  <c:v>-3.5509488999999999</c:v>
                </c:pt>
                <c:pt idx="1930">
                  <c:v>-3.0125636999999998</c:v>
                </c:pt>
                <c:pt idx="1931">
                  <c:v>-2.3928227</c:v>
                </c:pt>
                <c:pt idx="1932">
                  <c:v>-1.6845471999999999</c:v>
                </c:pt>
                <c:pt idx="1933">
                  <c:v>-1.1796614999999999</c:v>
                </c:pt>
                <c:pt idx="1934">
                  <c:v>-0.70109699999999997</c:v>
                </c:pt>
                <c:pt idx="1935">
                  <c:v>0.19142582</c:v>
                </c:pt>
                <c:pt idx="1936">
                  <c:v>0.87816590000000005</c:v>
                </c:pt>
                <c:pt idx="1937">
                  <c:v>1.1676974</c:v>
                </c:pt>
                <c:pt idx="1938">
                  <c:v>1.2681960000000001</c:v>
                </c:pt>
                <c:pt idx="1939">
                  <c:v>2.2468604999999999</c:v>
                </c:pt>
                <c:pt idx="1940">
                  <c:v>4.1276193000000001</c:v>
                </c:pt>
                <c:pt idx="1941">
                  <c:v>6.5850476999999996</c:v>
                </c:pt>
                <c:pt idx="1942">
                  <c:v>8.520842</c:v>
                </c:pt>
                <c:pt idx="1943">
                  <c:v>8.8534439999999996</c:v>
                </c:pt>
                <c:pt idx="1944">
                  <c:v>9.3726859999999999</c:v>
                </c:pt>
                <c:pt idx="1945">
                  <c:v>9.2841520000000006</c:v>
                </c:pt>
                <c:pt idx="1946">
                  <c:v>9.5090769999999996</c:v>
                </c:pt>
                <c:pt idx="1947">
                  <c:v>10.540383</c:v>
                </c:pt>
                <c:pt idx="1948">
                  <c:v>11.339586000000001</c:v>
                </c:pt>
                <c:pt idx="1949">
                  <c:v>11.327622</c:v>
                </c:pt>
                <c:pt idx="1950">
                  <c:v>12.258430499999999</c:v>
                </c:pt>
                <c:pt idx="1951">
                  <c:v>13.610374999999999</c:v>
                </c:pt>
                <c:pt idx="1952">
                  <c:v>-0.94037930000000003</c:v>
                </c:pt>
                <c:pt idx="1953">
                  <c:v>-24.536003000000001</c:v>
                </c:pt>
                <c:pt idx="1954">
                  <c:v>-32.317462999999996</c:v>
                </c:pt>
                <c:pt idx="1955">
                  <c:v>-55.314880000000002</c:v>
                </c:pt>
                <c:pt idx="1956">
                  <c:v>-48.229733000000003</c:v>
                </c:pt>
                <c:pt idx="1957">
                  <c:v>-42.685561999999997</c:v>
                </c:pt>
                <c:pt idx="1958">
                  <c:v>-38.07938</c:v>
                </c:pt>
                <c:pt idx="1959">
                  <c:v>-35.420949999999998</c:v>
                </c:pt>
                <c:pt idx="1960">
                  <c:v>-20.267208</c:v>
                </c:pt>
                <c:pt idx="1961">
                  <c:v>4.9818569999999998</c:v>
                </c:pt>
                <c:pt idx="1962">
                  <c:v>12.803993999999999</c:v>
                </c:pt>
                <c:pt idx="1963">
                  <c:v>6.1232332999999999</c:v>
                </c:pt>
                <c:pt idx="1964">
                  <c:v>0.30388847000000002</c:v>
                </c:pt>
                <c:pt idx="1965">
                  <c:v>-11.255837</c:v>
                </c:pt>
                <c:pt idx="1966">
                  <c:v>-36.940395000000002</c:v>
                </c:pt>
                <c:pt idx="1967">
                  <c:v>-37.177284</c:v>
                </c:pt>
                <c:pt idx="1968">
                  <c:v>-35.722450000000002</c:v>
                </c:pt>
                <c:pt idx="1969">
                  <c:v>-29.3049</c:v>
                </c:pt>
                <c:pt idx="1970">
                  <c:v>-24.430720000000001</c:v>
                </c:pt>
                <c:pt idx="1971">
                  <c:v>5.3599230000000002</c:v>
                </c:pt>
                <c:pt idx="1972">
                  <c:v>28.644480000000001</c:v>
                </c:pt>
                <c:pt idx="1973">
                  <c:v>45.973300000000002</c:v>
                </c:pt>
                <c:pt idx="1974">
                  <c:v>20.528025</c:v>
                </c:pt>
                <c:pt idx="1975">
                  <c:v>-17.527425999999998</c:v>
                </c:pt>
                <c:pt idx="1976">
                  <c:v>-7.982456</c:v>
                </c:pt>
                <c:pt idx="1977">
                  <c:v>-19.896319999999999</c:v>
                </c:pt>
                <c:pt idx="1978">
                  <c:v>-19.307686</c:v>
                </c:pt>
                <c:pt idx="1979">
                  <c:v>-16.091732</c:v>
                </c:pt>
                <c:pt idx="1980">
                  <c:v>-15.026926</c:v>
                </c:pt>
                <c:pt idx="1981">
                  <c:v>-7.058827</c:v>
                </c:pt>
                <c:pt idx="1982">
                  <c:v>-5.4436717000000003</c:v>
                </c:pt>
                <c:pt idx="1983">
                  <c:v>-6.4797634999999998</c:v>
                </c:pt>
                <c:pt idx="1984">
                  <c:v>-6.8817576999999996</c:v>
                </c:pt>
                <c:pt idx="1985">
                  <c:v>-7.456035</c:v>
                </c:pt>
                <c:pt idx="1986">
                  <c:v>-7.7838520000000004</c:v>
                </c:pt>
                <c:pt idx="1987">
                  <c:v>-7.6618180000000002</c:v>
                </c:pt>
                <c:pt idx="1988">
                  <c:v>-6.7381887000000003</c:v>
                </c:pt>
                <c:pt idx="1989">
                  <c:v>-5.5633125000000003</c:v>
                </c:pt>
                <c:pt idx="1990">
                  <c:v>-4.4219359999999996</c:v>
                </c:pt>
                <c:pt idx="1991">
                  <c:v>-3.8476588999999999</c:v>
                </c:pt>
                <c:pt idx="1992">
                  <c:v>-3.1992039999999999</c:v>
                </c:pt>
                <c:pt idx="1993">
                  <c:v>-2.5818555000000001</c:v>
                </c:pt>
                <c:pt idx="1994">
                  <c:v>-2.3904296999999999</c:v>
                </c:pt>
                <c:pt idx="1995">
                  <c:v>-2.4215363999999999</c:v>
                </c:pt>
                <c:pt idx="1996">
                  <c:v>-2.8546374000000001</c:v>
                </c:pt>
                <c:pt idx="1997">
                  <c:v>-3.7280175999999998</c:v>
                </c:pt>
                <c:pt idx="1998">
                  <c:v>-5.1302120000000002</c:v>
                </c:pt>
                <c:pt idx="1999">
                  <c:v>-6.8913292999999998</c:v>
                </c:pt>
                <c:pt idx="2000">
                  <c:v>-12.138788999999999</c:v>
                </c:pt>
                <c:pt idx="2001">
                  <c:v>-10.188639</c:v>
                </c:pt>
                <c:pt idx="2002">
                  <c:v>-11.030912000000001</c:v>
                </c:pt>
                <c:pt idx="2003">
                  <c:v>-8.9730840000000001</c:v>
                </c:pt>
                <c:pt idx="2004">
                  <c:v>-7.5062847000000001</c:v>
                </c:pt>
                <c:pt idx="2005">
                  <c:v>-6.4654069999999999</c:v>
                </c:pt>
                <c:pt idx="2006">
                  <c:v>-6.2165530000000002</c:v>
                </c:pt>
                <c:pt idx="2007">
                  <c:v>-6.6041903</c:v>
                </c:pt>
                <c:pt idx="2008">
                  <c:v>-6.649654</c:v>
                </c:pt>
                <c:pt idx="2009">
                  <c:v>-5.5800624000000001</c:v>
                </c:pt>
                <c:pt idx="2010">
                  <c:v>-3.7902309999999999</c:v>
                </c:pt>
                <c:pt idx="2011">
                  <c:v>-1.4835501</c:v>
                </c:pt>
                <c:pt idx="2012">
                  <c:v>0.43310090000000001</c:v>
                </c:pt>
                <c:pt idx="2013">
                  <c:v>0.2321038</c:v>
                </c:pt>
                <c:pt idx="2014">
                  <c:v>-4.9698925000000003</c:v>
                </c:pt>
                <c:pt idx="2015">
                  <c:v>-7.1688967000000003</c:v>
                </c:pt>
                <c:pt idx="2016">
                  <c:v>-8.7720880000000001</c:v>
                </c:pt>
                <c:pt idx="2017">
                  <c:v>-8.6500540000000008</c:v>
                </c:pt>
                <c:pt idx="2018">
                  <c:v>-9.1118690000000004</c:v>
                </c:pt>
                <c:pt idx="2019">
                  <c:v>-8.3844510000000003</c:v>
                </c:pt>
                <c:pt idx="2020">
                  <c:v>-8.6141614999999998</c:v>
                </c:pt>
                <c:pt idx="2021">
                  <c:v>-7.8317084000000001</c:v>
                </c:pt>
                <c:pt idx="2022">
                  <c:v>-7.2837519999999998</c:v>
                </c:pt>
                <c:pt idx="2023">
                  <c:v>-8.3389869999999995</c:v>
                </c:pt>
                <c:pt idx="2024">
                  <c:v>-8.8534439999999996</c:v>
                </c:pt>
                <c:pt idx="2025">
                  <c:v>-8.4418780000000009</c:v>
                </c:pt>
                <c:pt idx="2026">
                  <c:v>-8.0183490000000006</c:v>
                </c:pt>
                <c:pt idx="2027">
                  <c:v>-7.7551383999999999</c:v>
                </c:pt>
                <c:pt idx="2028">
                  <c:v>-7.635497</c:v>
                </c:pt>
                <c:pt idx="2029">
                  <c:v>-7.8053875000000001</c:v>
                </c:pt>
                <c:pt idx="2030">
                  <c:v>-7.7982089999999999</c:v>
                </c:pt>
                <c:pt idx="2031">
                  <c:v>-7.652247</c:v>
                </c:pt>
                <c:pt idx="2032">
                  <c:v>-8.3198439999999998</c:v>
                </c:pt>
                <c:pt idx="2033">
                  <c:v>-8.0111699999999999</c:v>
                </c:pt>
                <c:pt idx="2034">
                  <c:v>-7.3411799999999996</c:v>
                </c:pt>
                <c:pt idx="2035">
                  <c:v>-7.6043900000000004</c:v>
                </c:pt>
                <c:pt idx="2036">
                  <c:v>-7.8628153999999997</c:v>
                </c:pt>
                <c:pt idx="2037">
                  <c:v>-7.4512495999999997</c:v>
                </c:pt>
                <c:pt idx="2038">
                  <c:v>-7.372287</c:v>
                </c:pt>
                <c:pt idx="2039">
                  <c:v>-7.2311100000000001</c:v>
                </c:pt>
                <c:pt idx="2040">
                  <c:v>-7.3220369999999999</c:v>
                </c:pt>
                <c:pt idx="2041">
                  <c:v>-7.585248</c:v>
                </c:pt>
                <c:pt idx="2042">
                  <c:v>-7.6331043000000003</c:v>
                </c:pt>
                <c:pt idx="2043">
                  <c:v>-7.5924262999999996</c:v>
                </c:pt>
                <c:pt idx="2044">
                  <c:v>-7.3818580000000003</c:v>
                </c:pt>
                <c:pt idx="2045">
                  <c:v>-7.2933234999999996</c:v>
                </c:pt>
                <c:pt idx="2046">
                  <c:v>-7.1593249999999999</c:v>
                </c:pt>
                <c:pt idx="2047">
                  <c:v>-7.0779696000000003</c:v>
                </c:pt>
                <c:pt idx="2048">
                  <c:v>-7.1952176000000003</c:v>
                </c:pt>
                <c:pt idx="2049">
                  <c:v>-7.4392858000000004</c:v>
                </c:pt>
                <c:pt idx="2050">
                  <c:v>-7.4584283999999998</c:v>
                </c:pt>
                <c:pt idx="2051">
                  <c:v>-7.5613194000000004</c:v>
                </c:pt>
                <c:pt idx="2052">
                  <c:v>-7.7575310000000002</c:v>
                </c:pt>
                <c:pt idx="2053">
                  <c:v>-7.7407813000000001</c:v>
                </c:pt>
                <c:pt idx="2054">
                  <c:v>-7.6737823000000001</c:v>
                </c:pt>
                <c:pt idx="2055">
                  <c:v>-7.6689970000000001</c:v>
                </c:pt>
                <c:pt idx="2056">
                  <c:v>-7.6426753999999999</c:v>
                </c:pt>
                <c:pt idx="2057">
                  <c:v>-7.5661053999999996</c:v>
                </c:pt>
                <c:pt idx="2058">
                  <c:v>-7.422536</c:v>
                </c:pt>
                <c:pt idx="2059">
                  <c:v>-7.5349984000000001</c:v>
                </c:pt>
                <c:pt idx="2060">
                  <c:v>-7.5924262999999996</c:v>
                </c:pt>
                <c:pt idx="2061">
                  <c:v>-7.6450680000000002</c:v>
                </c:pt>
                <c:pt idx="2062">
                  <c:v>-7.6737823000000001</c:v>
                </c:pt>
                <c:pt idx="2063">
                  <c:v>-7.5493554999999999</c:v>
                </c:pt>
                <c:pt idx="2064">
                  <c:v>-7.4632139999999998</c:v>
                </c:pt>
                <c:pt idx="2065">
                  <c:v>-7.4368930000000004</c:v>
                </c:pt>
                <c:pt idx="2066">
                  <c:v>-7.4656067000000004</c:v>
                </c:pt>
                <c:pt idx="2067">
                  <c:v>-7.5134629999999998</c:v>
                </c:pt>
                <c:pt idx="2068">
                  <c:v>-7.5254272999999996</c:v>
                </c:pt>
                <c:pt idx="2069">
                  <c:v>-7.5732837000000002</c:v>
                </c:pt>
                <c:pt idx="2070">
                  <c:v>-7.5613194000000004</c:v>
                </c:pt>
                <c:pt idx="2071">
                  <c:v>-7.5110703000000001</c:v>
                </c:pt>
                <c:pt idx="2072">
                  <c:v>-7.4991060000000003</c:v>
                </c:pt>
                <c:pt idx="2073">
                  <c:v>-7.5110703000000001</c:v>
                </c:pt>
                <c:pt idx="2074">
                  <c:v>-7.5254272999999996</c:v>
                </c:pt>
                <c:pt idx="2075">
                  <c:v>-7.4919276000000004</c:v>
                </c:pt>
                <c:pt idx="2076">
                  <c:v>-7.4536423999999997</c:v>
                </c:pt>
                <c:pt idx="2077">
                  <c:v>-7.4679995000000003</c:v>
                </c:pt>
                <c:pt idx="2078">
                  <c:v>-7.4775704999999997</c:v>
                </c:pt>
                <c:pt idx="2079">
                  <c:v>-7.456035</c:v>
                </c:pt>
                <c:pt idx="2080">
                  <c:v>-7.4751779999999997</c:v>
                </c:pt>
                <c:pt idx="2081">
                  <c:v>-7.4632139999999998</c:v>
                </c:pt>
                <c:pt idx="2082">
                  <c:v>-7.4488570000000003</c:v>
                </c:pt>
                <c:pt idx="2083">
                  <c:v>-7.4512495999999997</c:v>
                </c:pt>
                <c:pt idx="2084">
                  <c:v>-7.4847492999999998</c:v>
                </c:pt>
                <c:pt idx="2085">
                  <c:v>-7.456035</c:v>
                </c:pt>
                <c:pt idx="2086">
                  <c:v>-7.4416785000000001</c:v>
                </c:pt>
                <c:pt idx="2087">
                  <c:v>-7.4536423999999997</c:v>
                </c:pt>
                <c:pt idx="2088">
                  <c:v>-7.4392858000000004</c:v>
                </c:pt>
                <c:pt idx="2089">
                  <c:v>-7.456035</c:v>
                </c:pt>
                <c:pt idx="2090">
                  <c:v>-7.4871420000000004</c:v>
                </c:pt>
                <c:pt idx="2091">
                  <c:v>-7.4943204000000003</c:v>
                </c:pt>
                <c:pt idx="2092">
                  <c:v>-7.4512495999999997</c:v>
                </c:pt>
                <c:pt idx="2093">
                  <c:v>-7.4584283999999998</c:v>
                </c:pt>
                <c:pt idx="2094">
                  <c:v>-7.456035</c:v>
                </c:pt>
                <c:pt idx="2095">
                  <c:v>-7.5038919999999996</c:v>
                </c:pt>
                <c:pt idx="2096">
                  <c:v>-7.4919276000000004</c:v>
                </c:pt>
                <c:pt idx="2097">
                  <c:v>-7.5038919999999996</c:v>
                </c:pt>
                <c:pt idx="2098">
                  <c:v>-7.4967129999999997</c:v>
                </c:pt>
                <c:pt idx="2099">
                  <c:v>-7.5158560000000003</c:v>
                </c:pt>
                <c:pt idx="2100">
                  <c:v>-7.5182485999999997</c:v>
                </c:pt>
                <c:pt idx="2101">
                  <c:v>-7.5182485999999997</c:v>
                </c:pt>
                <c:pt idx="2102">
                  <c:v>-7.5349984000000001</c:v>
                </c:pt>
                <c:pt idx="2103">
                  <c:v>-7.5230345999999999</c:v>
                </c:pt>
                <c:pt idx="2104">
                  <c:v>-7.4679995000000003</c:v>
                </c:pt>
                <c:pt idx="2105">
                  <c:v>-7.456035</c:v>
                </c:pt>
                <c:pt idx="2106">
                  <c:v>-7.4991060000000003</c:v>
                </c:pt>
                <c:pt idx="2107">
                  <c:v>-7.5326056000000001</c:v>
                </c:pt>
                <c:pt idx="2108">
                  <c:v>-7.539784</c:v>
                </c:pt>
                <c:pt idx="2109">
                  <c:v>-7.5206419999999996</c:v>
                </c:pt>
                <c:pt idx="2110">
                  <c:v>-7.539784</c:v>
                </c:pt>
                <c:pt idx="2111">
                  <c:v>-7.5469626999999999</c:v>
                </c:pt>
                <c:pt idx="2112">
                  <c:v>-7.5828547000000004</c:v>
                </c:pt>
                <c:pt idx="2113">
                  <c:v>-7.5804619999999998</c:v>
                </c:pt>
                <c:pt idx="2114">
                  <c:v>-7.5230345999999999</c:v>
                </c:pt>
                <c:pt idx="2115">
                  <c:v>-7.5876409999999996</c:v>
                </c:pt>
                <c:pt idx="2116">
                  <c:v>-7.6307115999999997</c:v>
                </c:pt>
                <c:pt idx="2117">
                  <c:v>-7.6570324999999997</c:v>
                </c:pt>
                <c:pt idx="2118">
                  <c:v>-7.6929249999999998</c:v>
                </c:pt>
                <c:pt idx="2119">
                  <c:v>-7.6618180000000002</c:v>
                </c:pt>
                <c:pt idx="2120">
                  <c:v>-7.685746</c:v>
                </c:pt>
                <c:pt idx="2121">
                  <c:v>-7.4368930000000004</c:v>
                </c:pt>
                <c:pt idx="2122">
                  <c:v>-8.1547389999999993</c:v>
                </c:pt>
                <c:pt idx="2123">
                  <c:v>-7.7551383999999999</c:v>
                </c:pt>
                <c:pt idx="2124">
                  <c:v>-7.8915290000000002</c:v>
                </c:pt>
                <c:pt idx="2125">
                  <c:v>-7.9776707</c:v>
                </c:pt>
                <c:pt idx="2126">
                  <c:v>-8.0303129999999996</c:v>
                </c:pt>
                <c:pt idx="2127">
                  <c:v>-8.2552389999999995</c:v>
                </c:pt>
                <c:pt idx="2128">
                  <c:v>-8.3964149999999993</c:v>
                </c:pt>
                <c:pt idx="2129">
                  <c:v>-8.1044900000000002</c:v>
                </c:pt>
                <c:pt idx="2130">
                  <c:v>-8.4729849999999995</c:v>
                </c:pt>
                <c:pt idx="2131">
                  <c:v>-8.8941219999999994</c:v>
                </c:pt>
                <c:pt idx="2132">
                  <c:v>-9.4707919999999994</c:v>
                </c:pt>
                <c:pt idx="2133">
                  <c:v>-9.8345009999999995</c:v>
                </c:pt>
                <c:pt idx="2134">
                  <c:v>-9.4636134999999992</c:v>
                </c:pt>
                <c:pt idx="2135">
                  <c:v>-8.8534439999999996</c:v>
                </c:pt>
                <c:pt idx="2136">
                  <c:v>-9.5712910000000004</c:v>
                </c:pt>
                <c:pt idx="2137">
                  <c:v>-8.04467</c:v>
                </c:pt>
                <c:pt idx="2138">
                  <c:v>-7.8795650000000004</c:v>
                </c:pt>
                <c:pt idx="2139">
                  <c:v>-7.4464639999999997</c:v>
                </c:pt>
                <c:pt idx="2140">
                  <c:v>-6.7932233999999996</c:v>
                </c:pt>
                <c:pt idx="2141">
                  <c:v>-7.7671022000000001</c:v>
                </c:pt>
                <c:pt idx="2142">
                  <c:v>-6.7357959999999997</c:v>
                </c:pt>
                <c:pt idx="2143">
                  <c:v>-8.3389869999999995</c:v>
                </c:pt>
                <c:pt idx="2144">
                  <c:v>-10.518848</c:v>
                </c:pt>
                <c:pt idx="2145">
                  <c:v>-7.2406810000000004</c:v>
                </c:pt>
                <c:pt idx="2146">
                  <c:v>-8.8941219999999994</c:v>
                </c:pt>
                <c:pt idx="2147">
                  <c:v>-9.7770729999999997</c:v>
                </c:pt>
                <c:pt idx="2148">
                  <c:v>-9.4540419999999994</c:v>
                </c:pt>
                <c:pt idx="2149">
                  <c:v>-4.9005010000000002</c:v>
                </c:pt>
                <c:pt idx="2150">
                  <c:v>-1.0887343</c:v>
                </c:pt>
                <c:pt idx="2151">
                  <c:v>-7.4249286999999997</c:v>
                </c:pt>
                <c:pt idx="2152">
                  <c:v>-2.5986053999999998</c:v>
                </c:pt>
                <c:pt idx="2153">
                  <c:v>-4.4793640000000003</c:v>
                </c:pt>
                <c:pt idx="2154">
                  <c:v>-4.0749769999999996</c:v>
                </c:pt>
                <c:pt idx="2155">
                  <c:v>-6.2763739999999997</c:v>
                </c:pt>
                <c:pt idx="2156">
                  <c:v>-7.7264239999999997</c:v>
                </c:pt>
                <c:pt idx="2157">
                  <c:v>-7.2358956000000001</c:v>
                </c:pt>
                <c:pt idx="2158">
                  <c:v>-5.1996035999999997</c:v>
                </c:pt>
                <c:pt idx="2159">
                  <c:v>-3.9625143999999999</c:v>
                </c:pt>
                <c:pt idx="2160">
                  <c:v>-5.3958149999999998</c:v>
                </c:pt>
                <c:pt idx="2161">
                  <c:v>-2.8139593999999999</c:v>
                </c:pt>
                <c:pt idx="2162">
                  <c:v>-7.3698936000000002</c:v>
                </c:pt>
                <c:pt idx="2163">
                  <c:v>-7.3627152000000002</c:v>
                </c:pt>
                <c:pt idx="2164">
                  <c:v>1.8137596</c:v>
                </c:pt>
                <c:pt idx="2165">
                  <c:v>7.6402825999999999</c:v>
                </c:pt>
                <c:pt idx="2166">
                  <c:v>2.1583260000000002</c:v>
                </c:pt>
                <c:pt idx="2167">
                  <c:v>-2.2731813999999999</c:v>
                </c:pt>
                <c:pt idx="2168">
                  <c:v>-3.3930224999999998</c:v>
                </c:pt>
                <c:pt idx="2169">
                  <c:v>0.45702913000000001</c:v>
                </c:pt>
                <c:pt idx="2170">
                  <c:v>3.9170506</c:v>
                </c:pt>
                <c:pt idx="2171">
                  <c:v>-5.1086764000000002</c:v>
                </c:pt>
                <c:pt idx="2172">
                  <c:v>-10.861022</c:v>
                </c:pt>
                <c:pt idx="2173">
                  <c:v>-7.7862450000000001</c:v>
                </c:pt>
                <c:pt idx="2174">
                  <c:v>-4.8311089999999997</c:v>
                </c:pt>
                <c:pt idx="2175">
                  <c:v>-8.7457670000000007</c:v>
                </c:pt>
                <c:pt idx="2176">
                  <c:v>-5.7738810000000003</c:v>
                </c:pt>
                <c:pt idx="2177">
                  <c:v>-5.8983080000000001</c:v>
                </c:pt>
                <c:pt idx="2178">
                  <c:v>-2.2037897000000002</c:v>
                </c:pt>
                <c:pt idx="2179">
                  <c:v>1.0025926999999999</c:v>
                </c:pt>
                <c:pt idx="2180">
                  <c:v>-0.23449661999999999</c:v>
                </c:pt>
                <c:pt idx="2181">
                  <c:v>-5.4676</c:v>
                </c:pt>
                <c:pt idx="2182">
                  <c:v>11.612368999999999</c:v>
                </c:pt>
                <c:pt idx="2183">
                  <c:v>5.9700923000000001</c:v>
                </c:pt>
                <c:pt idx="2184">
                  <c:v>-0.60299130000000001</c:v>
                </c:pt>
                <c:pt idx="2185">
                  <c:v>-4.3597229999999998</c:v>
                </c:pt>
                <c:pt idx="2186">
                  <c:v>-1.1533405000000001</c:v>
                </c:pt>
                <c:pt idx="2187">
                  <c:v>-0.6436693</c:v>
                </c:pt>
                <c:pt idx="2188">
                  <c:v>-2.4502503999999998</c:v>
                </c:pt>
                <c:pt idx="2189">
                  <c:v>-9.5712909999999991E-3</c:v>
                </c:pt>
                <c:pt idx="2190">
                  <c:v>-4.7353959999999997</c:v>
                </c:pt>
                <c:pt idx="2191">
                  <c:v>-6.6879390000000001</c:v>
                </c:pt>
                <c:pt idx="2192">
                  <c:v>-2.7206391999999999</c:v>
                </c:pt>
                <c:pt idx="2193">
                  <c:v>-2.4143580999999998</c:v>
                </c:pt>
                <c:pt idx="2194">
                  <c:v>-1.9549361000000001</c:v>
                </c:pt>
                <c:pt idx="2195">
                  <c:v>2.036292</c:v>
                </c:pt>
                <c:pt idx="2196">
                  <c:v>3.0963124999999998</c:v>
                </c:pt>
                <c:pt idx="2197">
                  <c:v>2.2468604999999999</c:v>
                </c:pt>
                <c:pt idx="2198">
                  <c:v>3.2327034000000001</c:v>
                </c:pt>
                <c:pt idx="2199">
                  <c:v>3.0580273</c:v>
                </c:pt>
                <c:pt idx="2200">
                  <c:v>2.5674986999999998</c:v>
                </c:pt>
                <c:pt idx="2201">
                  <c:v>-3.495914</c:v>
                </c:pt>
                <c:pt idx="2202">
                  <c:v>-4.8981079999999997</c:v>
                </c:pt>
                <c:pt idx="2203">
                  <c:v>0.77766734000000004</c:v>
                </c:pt>
                <c:pt idx="2204">
                  <c:v>2.1224337000000002</c:v>
                </c:pt>
                <c:pt idx="2205">
                  <c:v>-1.7276180000000001</c:v>
                </c:pt>
                <c:pt idx="2206">
                  <c:v>0.64845496000000002</c:v>
                </c:pt>
                <c:pt idx="2207">
                  <c:v>-1.3423735000000001</c:v>
                </c:pt>
                <c:pt idx="2208">
                  <c:v>2.6368906000000001</c:v>
                </c:pt>
                <c:pt idx="2209">
                  <c:v>1.5361921999999999</c:v>
                </c:pt>
                <c:pt idx="2210">
                  <c:v>0.36610186</c:v>
                </c:pt>
                <c:pt idx="2211">
                  <c:v>0.32303106999999998</c:v>
                </c:pt>
                <c:pt idx="2212">
                  <c:v>-2.7637103000000001</c:v>
                </c:pt>
                <c:pt idx="2213">
                  <c:v>0.43070807999999999</c:v>
                </c:pt>
                <c:pt idx="2214">
                  <c:v>-1.7084754</c:v>
                </c:pt>
                <c:pt idx="2215">
                  <c:v>-0.54317075000000004</c:v>
                </c:pt>
                <c:pt idx="2216">
                  <c:v>1.6893328000000001</c:v>
                </c:pt>
                <c:pt idx="2217">
                  <c:v>-0.44745782000000001</c:v>
                </c:pt>
                <c:pt idx="2218">
                  <c:v>-1.6749759</c:v>
                </c:pt>
                <c:pt idx="2219">
                  <c:v>-3.3164522999999999</c:v>
                </c:pt>
                <c:pt idx="2220">
                  <c:v>1.1389836</c:v>
                </c:pt>
                <c:pt idx="2221">
                  <c:v>1.0432707000000001</c:v>
                </c:pt>
                <c:pt idx="2222">
                  <c:v>1.4859427999999999</c:v>
                </c:pt>
                <c:pt idx="2223">
                  <c:v>3.3930224999999998</c:v>
                </c:pt>
                <c:pt idx="2224">
                  <c:v>0.30388847000000002</c:v>
                </c:pt>
                <c:pt idx="2225">
                  <c:v>2.4765712999999998</c:v>
                </c:pt>
                <c:pt idx="2226">
                  <c:v>-0.30149564000000001</c:v>
                </c:pt>
                <c:pt idx="2227">
                  <c:v>-4.5894336999999998</c:v>
                </c:pt>
                <c:pt idx="2228">
                  <c:v>-3.2111679999999998</c:v>
                </c:pt>
                <c:pt idx="2229">
                  <c:v>-1.0815558000000001</c:v>
                </c:pt>
                <c:pt idx="2230">
                  <c:v>-0.94037930000000003</c:v>
                </c:pt>
                <c:pt idx="2231">
                  <c:v>-1.0480564000000001</c:v>
                </c:pt>
                <c:pt idx="2232">
                  <c:v>-1.9549361000000001</c:v>
                </c:pt>
                <c:pt idx="2233">
                  <c:v>-2.3306092999999999</c:v>
                </c:pt>
                <c:pt idx="2234">
                  <c:v>-2.6368906000000001</c:v>
                </c:pt>
                <c:pt idx="2235">
                  <c:v>-2.9647074</c:v>
                </c:pt>
                <c:pt idx="2236">
                  <c:v>-2.4909284</c:v>
                </c:pt>
                <c:pt idx="2237">
                  <c:v>-2.6009981999999998</c:v>
                </c:pt>
                <c:pt idx="2238">
                  <c:v>-2.0195422000000001</c:v>
                </c:pt>
                <c:pt idx="2239">
                  <c:v>-2.8402805</c:v>
                </c:pt>
                <c:pt idx="2240">
                  <c:v>-2.4837498999999998</c:v>
                </c:pt>
                <c:pt idx="2241">
                  <c:v>-1.847259</c:v>
                </c:pt>
                <c:pt idx="2242">
                  <c:v>-1.5074782</c:v>
                </c:pt>
                <c:pt idx="2243">
                  <c:v>-1.6007984</c:v>
                </c:pt>
                <c:pt idx="2244">
                  <c:v>-2.2731813999999999</c:v>
                </c:pt>
                <c:pt idx="2245">
                  <c:v>-2.5603201000000002</c:v>
                </c:pt>
                <c:pt idx="2246">
                  <c:v>-2.2779672</c:v>
                </c:pt>
                <c:pt idx="2247">
                  <c:v>-2.2301106000000002</c:v>
                </c:pt>
                <c:pt idx="2248">
                  <c:v>-2.8402805</c:v>
                </c:pt>
                <c:pt idx="2249">
                  <c:v>-2.8618160000000001</c:v>
                </c:pt>
                <c:pt idx="2250">
                  <c:v>-3.2853455999999999</c:v>
                </c:pt>
                <c:pt idx="2251">
                  <c:v>-4.0007997</c:v>
                </c:pt>
                <c:pt idx="2252">
                  <c:v>-4.3453660000000003</c:v>
                </c:pt>
                <c:pt idx="2253">
                  <c:v>-4.4458646999999996</c:v>
                </c:pt>
                <c:pt idx="2254">
                  <c:v>-4.6564325999999996</c:v>
                </c:pt>
                <c:pt idx="2255">
                  <c:v>-5.2354960000000004</c:v>
                </c:pt>
                <c:pt idx="2256">
                  <c:v>-4.7018966999999998</c:v>
                </c:pt>
                <c:pt idx="2257">
                  <c:v>-3.7184465000000002</c:v>
                </c:pt>
                <c:pt idx="2258">
                  <c:v>-3.1322047999999998</c:v>
                </c:pt>
                <c:pt idx="2259">
                  <c:v>-3.3403803999999999</c:v>
                </c:pt>
                <c:pt idx="2260">
                  <c:v>-3.3427731999999999</c:v>
                </c:pt>
                <c:pt idx="2261">
                  <c:v>-3.2303107</c:v>
                </c:pt>
                <c:pt idx="2262">
                  <c:v>-3.0819557</c:v>
                </c:pt>
                <c:pt idx="2263">
                  <c:v>-3.5341990000000001</c:v>
                </c:pt>
                <c:pt idx="2264">
                  <c:v>-3.6059836999999999</c:v>
                </c:pt>
                <c:pt idx="2265">
                  <c:v>-3.8668014999999998</c:v>
                </c:pt>
                <c:pt idx="2266">
                  <c:v>-4.6229334</c:v>
                </c:pt>
                <c:pt idx="2267">
                  <c:v>-5.3407802999999996</c:v>
                </c:pt>
                <c:pt idx="2268">
                  <c:v>-5.1780679999999997</c:v>
                </c:pt>
                <c:pt idx="2269">
                  <c:v>-4.4817567</c:v>
                </c:pt>
                <c:pt idx="2270">
                  <c:v>-4.4578284999999997</c:v>
                </c:pt>
                <c:pt idx="2271">
                  <c:v>-4.7282175999999998</c:v>
                </c:pt>
                <c:pt idx="2272">
                  <c:v>-4.3357944000000002</c:v>
                </c:pt>
                <c:pt idx="2273">
                  <c:v>-3.9601213999999998</c:v>
                </c:pt>
                <c:pt idx="2274">
                  <c:v>-4.3118663000000002</c:v>
                </c:pt>
                <c:pt idx="2275">
                  <c:v>-4.1060840000000001</c:v>
                </c:pt>
                <c:pt idx="2276">
                  <c:v>-3.7423747000000001</c:v>
                </c:pt>
                <c:pt idx="2277">
                  <c:v>-3.6323047000000002</c:v>
                </c:pt>
                <c:pt idx="2278">
                  <c:v>-4.1874393999999997</c:v>
                </c:pt>
                <c:pt idx="2279">
                  <c:v>-4.4075794000000004</c:v>
                </c:pt>
                <c:pt idx="2280">
                  <c:v>-4.2400820000000001</c:v>
                </c:pt>
                <c:pt idx="2281">
                  <c:v>-3.7878381999999999</c:v>
                </c:pt>
                <c:pt idx="2282">
                  <c:v>-3.3786657</c:v>
                </c:pt>
                <c:pt idx="2283">
                  <c:v>-3.0987053000000002</c:v>
                </c:pt>
                <c:pt idx="2284">
                  <c:v>-3.562913</c:v>
                </c:pt>
                <c:pt idx="2285">
                  <c:v>-3.6538400000000002</c:v>
                </c:pt>
                <c:pt idx="2286">
                  <c:v>-3.6251264000000001</c:v>
                </c:pt>
                <c:pt idx="2287">
                  <c:v>-3.548556</c:v>
                </c:pt>
                <c:pt idx="2288">
                  <c:v>-3.4408789</c:v>
                </c:pt>
                <c:pt idx="2289">
                  <c:v>-3.3260236000000001</c:v>
                </c:pt>
                <c:pt idx="2290">
                  <c:v>-3.2470602999999998</c:v>
                </c:pt>
                <c:pt idx="2291">
                  <c:v>-3.2590243999999999</c:v>
                </c:pt>
                <c:pt idx="2292">
                  <c:v>-3.2470602999999998</c:v>
                </c:pt>
                <c:pt idx="2293">
                  <c:v>-3.0628129999999998</c:v>
                </c:pt>
                <c:pt idx="2294">
                  <c:v>-3.1226335000000001</c:v>
                </c:pt>
                <c:pt idx="2295">
                  <c:v>-2.8618160000000001</c:v>
                </c:pt>
                <c:pt idx="2296">
                  <c:v>-2.6608187999999999</c:v>
                </c:pt>
                <c:pt idx="2297">
                  <c:v>-2.6679974</c:v>
                </c:pt>
                <c:pt idx="2298">
                  <c:v>-2.7900312</c:v>
                </c:pt>
                <c:pt idx="2299">
                  <c:v>-1.6845471999999999</c:v>
                </c:pt>
                <c:pt idx="2300">
                  <c:v>-0.66520469999999998</c:v>
                </c:pt>
                <c:pt idx="2301">
                  <c:v>-1.9405791999999999</c:v>
                </c:pt>
                <c:pt idx="2302">
                  <c:v>-3.1585260000000002</c:v>
                </c:pt>
                <c:pt idx="2303">
                  <c:v>-2.9838498000000002</c:v>
                </c:pt>
                <c:pt idx="2304">
                  <c:v>-3.3164522999999999</c:v>
                </c:pt>
                <c:pt idx="2305">
                  <c:v>-4.1419759999999997</c:v>
                </c:pt>
                <c:pt idx="2306">
                  <c:v>-4.8382873999999996</c:v>
                </c:pt>
                <c:pt idx="2307">
                  <c:v>-4.2329034999999999</c:v>
                </c:pt>
                <c:pt idx="2308">
                  <c:v>-4.1467613999999999</c:v>
                </c:pt>
                <c:pt idx="2309">
                  <c:v>-2.7684958000000002</c:v>
                </c:pt>
                <c:pt idx="2310">
                  <c:v>-1.7467604999999999</c:v>
                </c:pt>
                <c:pt idx="2311">
                  <c:v>-0.36849470000000001</c:v>
                </c:pt>
                <c:pt idx="2312">
                  <c:v>2.6991038000000001</c:v>
                </c:pt>
                <c:pt idx="2313">
                  <c:v>8.6931250000000002</c:v>
                </c:pt>
                <c:pt idx="2314">
                  <c:v>-1.4524433999999999</c:v>
                </c:pt>
                <c:pt idx="2315">
                  <c:v>-35.550167000000002</c:v>
                </c:pt>
                <c:pt idx="2316">
                  <c:v>-8.8558369999999993</c:v>
                </c:pt>
                <c:pt idx="2317">
                  <c:v>-13.313665</c:v>
                </c:pt>
                <c:pt idx="2318">
                  <c:v>-39.933819999999997</c:v>
                </c:pt>
                <c:pt idx="2319">
                  <c:v>-23.107489000000001</c:v>
                </c:pt>
                <c:pt idx="2320">
                  <c:v>-10.133604</c:v>
                </c:pt>
                <c:pt idx="2321">
                  <c:v>6.1160544999999997</c:v>
                </c:pt>
                <c:pt idx="2322">
                  <c:v>-13.8353</c:v>
                </c:pt>
                <c:pt idx="2323">
                  <c:v>6.2955164999999997</c:v>
                </c:pt>
                <c:pt idx="2324">
                  <c:v>4.6492543</c:v>
                </c:pt>
                <c:pt idx="2325">
                  <c:v>-0.49292146999999997</c:v>
                </c:pt>
                <c:pt idx="2326">
                  <c:v>-2.2947167999999998</c:v>
                </c:pt>
                <c:pt idx="2327">
                  <c:v>-3.9170506</c:v>
                </c:pt>
                <c:pt idx="2328">
                  <c:v>-3.8883369999999999</c:v>
                </c:pt>
                <c:pt idx="2329">
                  <c:v>-3.1010979999999999</c:v>
                </c:pt>
                <c:pt idx="2330">
                  <c:v>-7.1641110000000001</c:v>
                </c:pt>
                <c:pt idx="2331">
                  <c:v>-10.080962</c:v>
                </c:pt>
                <c:pt idx="2332">
                  <c:v>-9.9230359999999997</c:v>
                </c:pt>
                <c:pt idx="2333">
                  <c:v>-11.921042</c:v>
                </c:pt>
                <c:pt idx="2334">
                  <c:v>-10.6408825</c:v>
                </c:pt>
                <c:pt idx="2335">
                  <c:v>-6.8458657000000001</c:v>
                </c:pt>
                <c:pt idx="2336">
                  <c:v>-6.5012990000000004</c:v>
                </c:pt>
                <c:pt idx="2337">
                  <c:v>-8.3270230000000005</c:v>
                </c:pt>
                <c:pt idx="2338">
                  <c:v>-5.8360944000000003</c:v>
                </c:pt>
                <c:pt idx="2339">
                  <c:v>-1.9070796999999999</c:v>
                </c:pt>
                <c:pt idx="2340">
                  <c:v>-1.9262222</c:v>
                </c:pt>
                <c:pt idx="2341">
                  <c:v>-3.1106693999999999</c:v>
                </c:pt>
                <c:pt idx="2342">
                  <c:v>-2.8642086999999998</c:v>
                </c:pt>
                <c:pt idx="2343">
                  <c:v>-3.711268</c:v>
                </c:pt>
                <c:pt idx="2344">
                  <c:v>-4.1826540000000003</c:v>
                </c:pt>
                <c:pt idx="2345">
                  <c:v>-4.1443686</c:v>
                </c:pt>
                <c:pt idx="2346">
                  <c:v>-7.0205416999999999</c:v>
                </c:pt>
                <c:pt idx="2347">
                  <c:v>-11.593225500000001</c:v>
                </c:pt>
                <c:pt idx="2348">
                  <c:v>-20.056639000000001</c:v>
                </c:pt>
                <c:pt idx="2349">
                  <c:v>-16.051054000000001</c:v>
                </c:pt>
                <c:pt idx="2350">
                  <c:v>-8.0063849999999999</c:v>
                </c:pt>
                <c:pt idx="2351">
                  <c:v>-5.2737812999999996</c:v>
                </c:pt>
                <c:pt idx="2352">
                  <c:v>-3.0723843999999998</c:v>
                </c:pt>
                <c:pt idx="2353">
                  <c:v>-2.4311077999999999</c:v>
                </c:pt>
                <c:pt idx="2354">
                  <c:v>-5.7882379999999998</c:v>
                </c:pt>
                <c:pt idx="2355">
                  <c:v>-7.1162542999999996</c:v>
                </c:pt>
                <c:pt idx="2356">
                  <c:v>-7.4775704999999997</c:v>
                </c:pt>
                <c:pt idx="2357">
                  <c:v>-7.3363943000000003</c:v>
                </c:pt>
                <c:pt idx="2358">
                  <c:v>-7.2047889999999999</c:v>
                </c:pt>
                <c:pt idx="2359">
                  <c:v>-8.62134</c:v>
                </c:pt>
                <c:pt idx="2360">
                  <c:v>-9.8488579999999999</c:v>
                </c:pt>
                <c:pt idx="2361">
                  <c:v>-6.7190459999999996</c:v>
                </c:pt>
                <c:pt idx="2362">
                  <c:v>-3.6370903999999999</c:v>
                </c:pt>
                <c:pt idx="2363">
                  <c:v>-4.2017965000000004</c:v>
                </c:pt>
                <c:pt idx="2364">
                  <c:v>-5.76431</c:v>
                </c:pt>
                <c:pt idx="2365">
                  <c:v>-5.7595239999999999</c:v>
                </c:pt>
                <c:pt idx="2366">
                  <c:v>-6.3122663000000001</c:v>
                </c:pt>
                <c:pt idx="2367">
                  <c:v>-7.7216386999999997</c:v>
                </c:pt>
                <c:pt idx="2368">
                  <c:v>-7.6809607</c:v>
                </c:pt>
                <c:pt idx="2369">
                  <c:v>-5.4364929999999996</c:v>
                </c:pt>
                <c:pt idx="2370">
                  <c:v>-5.0416774999999996</c:v>
                </c:pt>
                <c:pt idx="2371">
                  <c:v>-5.9270215000000004</c:v>
                </c:pt>
                <c:pt idx="2372">
                  <c:v>-6.32423</c:v>
                </c:pt>
                <c:pt idx="2373">
                  <c:v>-6.5276202999999997</c:v>
                </c:pt>
                <c:pt idx="2374">
                  <c:v>-6.4677996999999996</c:v>
                </c:pt>
                <c:pt idx="2375">
                  <c:v>-6.3553369999999996</c:v>
                </c:pt>
                <c:pt idx="2376">
                  <c:v>-6.1710896000000002</c:v>
                </c:pt>
                <c:pt idx="2377">
                  <c:v>-6.1304116000000004</c:v>
                </c:pt>
                <c:pt idx="2378">
                  <c:v>-6.2428739999999996</c:v>
                </c:pt>
                <c:pt idx="2379">
                  <c:v>-6.2811593999999999</c:v>
                </c:pt>
                <c:pt idx="2380">
                  <c:v>-6.3050876000000002</c:v>
                </c:pt>
                <c:pt idx="2381">
                  <c:v>-6.1495543000000001</c:v>
                </c:pt>
                <c:pt idx="2382">
                  <c:v>-6.0538410000000002</c:v>
                </c:pt>
                <c:pt idx="2383">
                  <c:v>-6.1399827</c:v>
                </c:pt>
                <c:pt idx="2384">
                  <c:v>-6.3026949999999999</c:v>
                </c:pt>
                <c:pt idx="2385">
                  <c:v>-6.3768725000000002</c:v>
                </c:pt>
                <c:pt idx="2386">
                  <c:v>-6.2333030000000003</c:v>
                </c:pt>
                <c:pt idx="2387">
                  <c:v>-6.2021959999999998</c:v>
                </c:pt>
                <c:pt idx="2388">
                  <c:v>-6.2356959999999999</c:v>
                </c:pt>
                <c:pt idx="2389">
                  <c:v>-6.2165530000000002</c:v>
                </c:pt>
                <c:pt idx="2390">
                  <c:v>-6.2309102999999997</c:v>
                </c:pt>
                <c:pt idx="2391">
                  <c:v>-6.0969119999999997</c:v>
                </c:pt>
                <c:pt idx="2392">
                  <c:v>-6.2117677000000002</c:v>
                </c:pt>
                <c:pt idx="2393">
                  <c:v>-6.1902322999999999</c:v>
                </c:pt>
                <c:pt idx="2394">
                  <c:v>-6.1806606999999998</c:v>
                </c:pt>
                <c:pt idx="2395">
                  <c:v>-6.2309102999999997</c:v>
                </c:pt>
                <c:pt idx="2396">
                  <c:v>-6.1782680000000001</c:v>
                </c:pt>
                <c:pt idx="2397">
                  <c:v>-6.2883376999999996</c:v>
                </c:pt>
                <c:pt idx="2398">
                  <c:v>-6.2117677000000002</c:v>
                </c:pt>
                <c:pt idx="2399">
                  <c:v>-6.1998034000000004</c:v>
                </c:pt>
                <c:pt idx="2400">
                  <c:v>-6.206982</c:v>
                </c:pt>
                <c:pt idx="2401">
                  <c:v>-6.1926249999999996</c:v>
                </c:pt>
                <c:pt idx="2402">
                  <c:v>-6.2428739999999996</c:v>
                </c:pt>
                <c:pt idx="2403">
                  <c:v>-6.1830534999999998</c:v>
                </c:pt>
                <c:pt idx="2404">
                  <c:v>-6.3026949999999999</c:v>
                </c:pt>
                <c:pt idx="2405">
                  <c:v>-6.4366927</c:v>
                </c:pt>
                <c:pt idx="2406">
                  <c:v>-6.3840510000000004</c:v>
                </c:pt>
                <c:pt idx="2407">
                  <c:v>-6.6544400000000001</c:v>
                </c:pt>
                <c:pt idx="2408">
                  <c:v>-7.456035</c:v>
                </c:pt>
                <c:pt idx="2409">
                  <c:v>-8.2719880000000003</c:v>
                </c:pt>
                <c:pt idx="2410">
                  <c:v>-8.6452679999999997</c:v>
                </c:pt>
                <c:pt idx="2411">
                  <c:v>-9.2554379999999998</c:v>
                </c:pt>
                <c:pt idx="2412">
                  <c:v>-9.4564350000000008</c:v>
                </c:pt>
                <c:pt idx="2413">
                  <c:v>-8.8654080000000004</c:v>
                </c:pt>
                <c:pt idx="2414">
                  <c:v>-8.374879</c:v>
                </c:pt>
                <c:pt idx="2415">
                  <c:v>-8.5567340000000005</c:v>
                </c:pt>
                <c:pt idx="2416">
                  <c:v>-8.2337030000000002</c:v>
                </c:pt>
                <c:pt idx="2417">
                  <c:v>-6.8745794</c:v>
                </c:pt>
                <c:pt idx="2418">
                  <c:v>-5.9174503999999999</c:v>
                </c:pt>
                <c:pt idx="2419">
                  <c:v>-7.3770723</c:v>
                </c:pt>
                <c:pt idx="2420">
                  <c:v>-6.9966134999999996</c:v>
                </c:pt>
                <c:pt idx="2421">
                  <c:v>-5.8169518</c:v>
                </c:pt>
                <c:pt idx="2422">
                  <c:v>-6.2356959999999999</c:v>
                </c:pt>
                <c:pt idx="2423">
                  <c:v>-4.8813579999999996</c:v>
                </c:pt>
                <c:pt idx="2424">
                  <c:v>-4.5439699999999998</c:v>
                </c:pt>
                <c:pt idx="2425">
                  <c:v>-5.0703909999999999</c:v>
                </c:pt>
                <c:pt idx="2426">
                  <c:v>-5.5202416999999997</c:v>
                </c:pt>
                <c:pt idx="2427">
                  <c:v>-6.5156559999999999</c:v>
                </c:pt>
                <c:pt idx="2428">
                  <c:v>-5.9892349999999999</c:v>
                </c:pt>
                <c:pt idx="2429">
                  <c:v>-7.5158560000000003</c:v>
                </c:pt>
                <c:pt idx="2430">
                  <c:v>-9.0089769999999998</c:v>
                </c:pt>
                <c:pt idx="2431">
                  <c:v>-9.0975110000000008</c:v>
                </c:pt>
                <c:pt idx="2432">
                  <c:v>-9.8081800000000001</c:v>
                </c:pt>
                <c:pt idx="2433">
                  <c:v>-10.609776</c:v>
                </c:pt>
                <c:pt idx="2434">
                  <c:v>-10.001999</c:v>
                </c:pt>
                <c:pt idx="2435">
                  <c:v>-9.8249300000000002</c:v>
                </c:pt>
                <c:pt idx="2436">
                  <c:v>-8.834301</c:v>
                </c:pt>
                <c:pt idx="2437">
                  <c:v>-7.2023963999999996</c:v>
                </c:pt>
                <c:pt idx="2438">
                  <c:v>-6.4031935000000004</c:v>
                </c:pt>
                <c:pt idx="2439">
                  <c:v>-5.8672012999999996</c:v>
                </c:pt>
                <c:pt idx="2440">
                  <c:v>-7.0468625999999999</c:v>
                </c:pt>
                <c:pt idx="2441">
                  <c:v>-13.270595</c:v>
                </c:pt>
                <c:pt idx="2442">
                  <c:v>-12.770493999999999</c:v>
                </c:pt>
                <c:pt idx="2443">
                  <c:v>-10.250852999999999</c:v>
                </c:pt>
                <c:pt idx="2444">
                  <c:v>-6.5898336999999998</c:v>
                </c:pt>
                <c:pt idx="2445">
                  <c:v>-3.4839497000000001</c:v>
                </c:pt>
                <c:pt idx="2446">
                  <c:v>-7.4273214000000003</c:v>
                </c:pt>
                <c:pt idx="2447">
                  <c:v>-8.4729849999999995</c:v>
                </c:pt>
                <c:pt idx="2448">
                  <c:v>-5.9868420000000002</c:v>
                </c:pt>
                <c:pt idx="2449">
                  <c:v>-5.9342002999999997</c:v>
                </c:pt>
                <c:pt idx="2450">
                  <c:v>-2.7517459999999998</c:v>
                </c:pt>
                <c:pt idx="2451">
                  <c:v>-3.6610185999999998</c:v>
                </c:pt>
                <c:pt idx="2452">
                  <c:v>-3.9338004999999998</c:v>
                </c:pt>
                <c:pt idx="2453">
                  <c:v>-2.8761728</c:v>
                </c:pt>
                <c:pt idx="2454">
                  <c:v>-1.6917256000000001</c:v>
                </c:pt>
                <c:pt idx="2455">
                  <c:v>-4.6731825000000002</c:v>
                </c:pt>
                <c:pt idx="2456">
                  <c:v>-4.8311089999999997</c:v>
                </c:pt>
                <c:pt idx="2457">
                  <c:v>-4.4243293000000001</c:v>
                </c:pt>
                <c:pt idx="2458">
                  <c:v>-3.5892339</c:v>
                </c:pt>
                <c:pt idx="2459">
                  <c:v>-4.8311089999999997</c:v>
                </c:pt>
                <c:pt idx="2460">
                  <c:v>-4.5894336999999998</c:v>
                </c:pt>
                <c:pt idx="2461">
                  <c:v>-3.9601213999999998</c:v>
                </c:pt>
                <c:pt idx="2462">
                  <c:v>-4.6061835000000002</c:v>
                </c:pt>
                <c:pt idx="2463">
                  <c:v>-3.7328033</c:v>
                </c:pt>
                <c:pt idx="2464">
                  <c:v>-2.5004997000000002</c:v>
                </c:pt>
                <c:pt idx="2465">
                  <c:v>-3.2159536000000002</c:v>
                </c:pt>
                <c:pt idx="2466">
                  <c:v>-6.8147589999999996</c:v>
                </c:pt>
                <c:pt idx="2467">
                  <c:v>-2.9934210000000001</c:v>
                </c:pt>
                <c:pt idx="2468">
                  <c:v>-0.44745782000000001</c:v>
                </c:pt>
                <c:pt idx="2469">
                  <c:v>-1.1102696999999999</c:v>
                </c:pt>
                <c:pt idx="2470">
                  <c:v>1.4356934999999999E-2</c:v>
                </c:pt>
                <c:pt idx="2471">
                  <c:v>-2.3114667</c:v>
                </c:pt>
                <c:pt idx="2472">
                  <c:v>-5.2977094999999998</c:v>
                </c:pt>
                <c:pt idx="2473">
                  <c:v>-7.8676009999999996</c:v>
                </c:pt>
                <c:pt idx="2474">
                  <c:v>-6.6233329999999997</c:v>
                </c:pt>
                <c:pt idx="2475">
                  <c:v>-9.1860470000000003</c:v>
                </c:pt>
                <c:pt idx="2476">
                  <c:v>-7.3986077000000003</c:v>
                </c:pt>
                <c:pt idx="2477">
                  <c:v>-14.299507999999999</c:v>
                </c:pt>
                <c:pt idx="2478">
                  <c:v>-10.176674999999999</c:v>
                </c:pt>
                <c:pt idx="2479">
                  <c:v>-13.493126999999999</c:v>
                </c:pt>
                <c:pt idx="2480">
                  <c:v>-6.9415784</c:v>
                </c:pt>
                <c:pt idx="2481">
                  <c:v>-3.6418759999999999</c:v>
                </c:pt>
                <c:pt idx="2482">
                  <c:v>-4.9244289999999999</c:v>
                </c:pt>
                <c:pt idx="2483">
                  <c:v>2.0458634</c:v>
                </c:pt>
                <c:pt idx="2484">
                  <c:v>-12.155538999999999</c:v>
                </c:pt>
                <c:pt idx="2485">
                  <c:v>-12.521641000000001</c:v>
                </c:pt>
                <c:pt idx="2486">
                  <c:v>-0.36849470000000001</c:v>
                </c:pt>
                <c:pt idx="2487">
                  <c:v>-10.392029000000001</c:v>
                </c:pt>
                <c:pt idx="2488">
                  <c:v>-5.9581284999999999</c:v>
                </c:pt>
                <c:pt idx="2489">
                  <c:v>-3.7591242999999999</c:v>
                </c:pt>
                <c:pt idx="2490">
                  <c:v>-2.2085751999999998</c:v>
                </c:pt>
                <c:pt idx="2491">
                  <c:v>0.53359944000000004</c:v>
                </c:pt>
                <c:pt idx="2492">
                  <c:v>-3.0771700000000002</c:v>
                </c:pt>
                <c:pt idx="2493">
                  <c:v>-0.41874397000000002</c:v>
                </c:pt>
                <c:pt idx="2494">
                  <c:v>-2.0291134999999998</c:v>
                </c:pt>
                <c:pt idx="2495">
                  <c:v>0.82073819999999997</c:v>
                </c:pt>
                <c:pt idx="2496">
                  <c:v>-0.32542387</c:v>
                </c:pt>
                <c:pt idx="2497">
                  <c:v>1.2442678</c:v>
                </c:pt>
                <c:pt idx="2498">
                  <c:v>-7.1784680000000003E-2</c:v>
                </c:pt>
                <c:pt idx="2499">
                  <c:v>-0.62452673999999997</c:v>
                </c:pt>
                <c:pt idx="2500">
                  <c:v>-0.30867412999999999</c:v>
                </c:pt>
                <c:pt idx="2501">
                  <c:v>-1.1892328000000001</c:v>
                </c:pt>
                <c:pt idx="2502">
                  <c:v>0.33020951999999998</c:v>
                </c:pt>
                <c:pt idx="2503">
                  <c:v>-1.1964113999999999</c:v>
                </c:pt>
                <c:pt idx="2504">
                  <c:v>-0.15074782</c:v>
                </c:pt>
                <c:pt idx="2505">
                  <c:v>0.14596218</c:v>
                </c:pt>
                <c:pt idx="2506">
                  <c:v>2.6321049999999999E-2</c:v>
                </c:pt>
                <c:pt idx="2507">
                  <c:v>8.135597E-2</c:v>
                </c:pt>
                <c:pt idx="2508">
                  <c:v>-1.6342977999999999</c:v>
                </c:pt>
                <c:pt idx="2509">
                  <c:v>-0.85663049999999996</c:v>
                </c:pt>
                <c:pt idx="2510">
                  <c:v>9.8105730000000002E-2</c:v>
                </c:pt>
                <c:pt idx="2511">
                  <c:v>1.8640087999999999</c:v>
                </c:pt>
                <c:pt idx="2512">
                  <c:v>0.83509509999999998</c:v>
                </c:pt>
                <c:pt idx="2513">
                  <c:v>-2.5292134000000002</c:v>
                </c:pt>
                <c:pt idx="2514">
                  <c:v>-2.5052853000000002</c:v>
                </c:pt>
                <c:pt idx="2515">
                  <c:v>1.0767701999999999</c:v>
                </c:pt>
                <c:pt idx="2516">
                  <c:v>-4.8406799999999999</c:v>
                </c:pt>
                <c:pt idx="2517">
                  <c:v>-6.5539411999999997</c:v>
                </c:pt>
                <c:pt idx="2518">
                  <c:v>-3.6993038999999999</c:v>
                </c:pt>
                <c:pt idx="2519">
                  <c:v>-3.2231320999999999</c:v>
                </c:pt>
                <c:pt idx="2520">
                  <c:v>-3.1417760000000001</c:v>
                </c:pt>
                <c:pt idx="2521">
                  <c:v>-1.7132609999999999</c:v>
                </c:pt>
                <c:pt idx="2522">
                  <c:v>-1.5529419</c:v>
                </c:pt>
                <c:pt idx="2523">
                  <c:v>-1.2921243</c:v>
                </c:pt>
                <c:pt idx="2524">
                  <c:v>-1.3136597000000001</c:v>
                </c:pt>
                <c:pt idx="2525">
                  <c:v>0.53599226</c:v>
                </c:pt>
                <c:pt idx="2526">
                  <c:v>1.1844471999999999</c:v>
                </c:pt>
                <c:pt idx="2527">
                  <c:v>0.26799613</c:v>
                </c:pt>
                <c:pt idx="2528">
                  <c:v>0.48095736</c:v>
                </c:pt>
                <c:pt idx="2529">
                  <c:v>1.1389836</c:v>
                </c:pt>
                <c:pt idx="2530">
                  <c:v>-0.46899324999999997</c:v>
                </c:pt>
                <c:pt idx="2531">
                  <c:v>-1.4835501</c:v>
                </c:pt>
                <c:pt idx="2532">
                  <c:v>-0.83509509999999998</c:v>
                </c:pt>
                <c:pt idx="2533">
                  <c:v>0.97627160000000002</c:v>
                </c:pt>
                <c:pt idx="2534">
                  <c:v>1.3734801999999999</c:v>
                </c:pt>
                <c:pt idx="2535">
                  <c:v>0.9882358</c:v>
                </c:pt>
                <c:pt idx="2536">
                  <c:v>0.19142582</c:v>
                </c:pt>
                <c:pt idx="2537">
                  <c:v>-1.5266208999999999</c:v>
                </c:pt>
                <c:pt idx="2538">
                  <c:v>-1.0384850000000001</c:v>
                </c:pt>
                <c:pt idx="2539">
                  <c:v>0.18664016999999999</c:v>
                </c:pt>
                <c:pt idx="2540">
                  <c:v>0.75134630000000002</c:v>
                </c:pt>
                <c:pt idx="2541">
                  <c:v>0.11724830999999999</c:v>
                </c:pt>
                <c:pt idx="2542">
                  <c:v>0.71306115000000003</c:v>
                </c:pt>
                <c:pt idx="2543">
                  <c:v>1.1078768999999999</c:v>
                </c:pt>
                <c:pt idx="2544">
                  <c:v>1.6797614999999999</c:v>
                </c:pt>
                <c:pt idx="2545">
                  <c:v>1.6917256000000001</c:v>
                </c:pt>
                <c:pt idx="2546">
                  <c:v>3.3930224999999998</c:v>
                </c:pt>
                <c:pt idx="2547">
                  <c:v>4.072584</c:v>
                </c:pt>
                <c:pt idx="2548">
                  <c:v>3.7591242999999999</c:v>
                </c:pt>
                <c:pt idx="2549">
                  <c:v>3.8165521999999998</c:v>
                </c:pt>
                <c:pt idx="2550">
                  <c:v>3.9146578000000001</c:v>
                </c:pt>
                <c:pt idx="2551">
                  <c:v>3.8620157000000002</c:v>
                </c:pt>
                <c:pt idx="2552">
                  <c:v>3.9074792999999999</c:v>
                </c:pt>
                <c:pt idx="2553">
                  <c:v>4.1874393999999997</c:v>
                </c:pt>
                <c:pt idx="2554">
                  <c:v>4.2424746000000004</c:v>
                </c:pt>
                <c:pt idx="2555">
                  <c:v>4.2113680000000002</c:v>
                </c:pt>
                <c:pt idx="2556">
                  <c:v>4.1491547000000004</c:v>
                </c:pt>
                <c:pt idx="2557">
                  <c:v>3.9649071999999999</c:v>
                </c:pt>
                <c:pt idx="2558">
                  <c:v>3.7471602000000002</c:v>
                </c:pt>
                <c:pt idx="2559">
                  <c:v>3.7543386999999999</c:v>
                </c:pt>
                <c:pt idx="2560">
                  <c:v>3.9529429999999999</c:v>
                </c:pt>
                <c:pt idx="2561">
                  <c:v>4.1276193000000001</c:v>
                </c:pt>
                <c:pt idx="2562">
                  <c:v>4.1874393999999997</c:v>
                </c:pt>
                <c:pt idx="2563">
                  <c:v>4.1324050000000003</c:v>
                </c:pt>
                <c:pt idx="2564">
                  <c:v>4.0773697000000002</c:v>
                </c:pt>
                <c:pt idx="2565">
                  <c:v>4.0079779999999996</c:v>
                </c:pt>
                <c:pt idx="2566">
                  <c:v>3.9649071999999999</c:v>
                </c:pt>
                <c:pt idx="2567">
                  <c:v>3.9266220000000001</c:v>
                </c:pt>
                <c:pt idx="2568">
                  <c:v>3.9888352999999999</c:v>
                </c:pt>
                <c:pt idx="2569">
                  <c:v>4.0031923999999997</c:v>
                </c:pt>
                <c:pt idx="2570">
                  <c:v>4.1946180000000002</c:v>
                </c:pt>
                <c:pt idx="2571">
                  <c:v>4.3740797000000002</c:v>
                </c:pt>
                <c:pt idx="2572">
                  <c:v>4.3884369999999997</c:v>
                </c:pt>
                <c:pt idx="2573">
                  <c:v>4.2927236999999998</c:v>
                </c:pt>
                <c:pt idx="2574">
                  <c:v>4.4051866999999998</c:v>
                </c:pt>
                <c:pt idx="2575">
                  <c:v>4.0151563000000001</c:v>
                </c:pt>
                <c:pt idx="2576">
                  <c:v>4.5918264000000004</c:v>
                </c:pt>
                <c:pt idx="2577">
                  <c:v>4.6301116999999996</c:v>
                </c:pt>
                <c:pt idx="2578">
                  <c:v>4.4506500000000004</c:v>
                </c:pt>
                <c:pt idx="2579">
                  <c:v>4.3764725000000002</c:v>
                </c:pt>
                <c:pt idx="2580">
                  <c:v>4.3549369999999996</c:v>
                </c:pt>
                <c:pt idx="2581">
                  <c:v>4.3070807000000002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B3-4F8C-8A7E-90E0FF57E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7958847"/>
        <c:axId val="1817969887"/>
      </c:lineChart>
      <c:catAx>
        <c:axId val="1817958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969887"/>
        <c:crosses val="autoZero"/>
        <c:auto val="1"/>
        <c:lblAlgn val="ctr"/>
        <c:lblOffset val="100"/>
        <c:noMultiLvlLbl val="0"/>
      </c:catAx>
      <c:valAx>
        <c:axId val="181796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958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Dhadkan_fallleft!$O$1</c:f>
              <c:strCache>
                <c:ptCount val="1"/>
                <c:pt idx="0">
                  <c:v>DataCollection__w_accelerometer_z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Dhadkan_fallleft!$O$2:$O$3514</c:f>
              <c:numCache>
                <c:formatCode>General</c:formatCode>
                <c:ptCount val="3513"/>
                <c:pt idx="0">
                  <c:v>9.6574329999999993</c:v>
                </c:pt>
                <c:pt idx="1">
                  <c:v>9.6071825000000004</c:v>
                </c:pt>
                <c:pt idx="2">
                  <c:v>9.6311110000000006</c:v>
                </c:pt>
                <c:pt idx="3">
                  <c:v>9.5784690000000001</c:v>
                </c:pt>
                <c:pt idx="4">
                  <c:v>9.5665045000000006</c:v>
                </c:pt>
                <c:pt idx="5">
                  <c:v>9.5569330000000008</c:v>
                </c:pt>
                <c:pt idx="6">
                  <c:v>9.5138630000000006</c:v>
                </c:pt>
                <c:pt idx="7">
                  <c:v>9.523434</c:v>
                </c:pt>
                <c:pt idx="8">
                  <c:v>9.5162549999999992</c:v>
                </c:pt>
                <c:pt idx="9">
                  <c:v>9.5473619999999997</c:v>
                </c:pt>
                <c:pt idx="10">
                  <c:v>9.5521480000000007</c:v>
                </c:pt>
                <c:pt idx="11">
                  <c:v>9.5473619999999997</c:v>
                </c:pt>
                <c:pt idx="12">
                  <c:v>9.6000040000000002</c:v>
                </c:pt>
                <c:pt idx="13">
                  <c:v>9.6837529999999994</c:v>
                </c:pt>
                <c:pt idx="14">
                  <c:v>9.6813599999999997</c:v>
                </c:pt>
                <c:pt idx="15">
                  <c:v>9.7363949999999999</c:v>
                </c:pt>
                <c:pt idx="16">
                  <c:v>9.753145</c:v>
                </c:pt>
                <c:pt idx="17">
                  <c:v>9.7459670000000003</c:v>
                </c:pt>
                <c:pt idx="18">
                  <c:v>9.7818590000000007</c:v>
                </c:pt>
                <c:pt idx="19">
                  <c:v>9.7100740000000005</c:v>
                </c:pt>
                <c:pt idx="20">
                  <c:v>9.652647</c:v>
                </c:pt>
                <c:pt idx="21">
                  <c:v>9.6670040000000004</c:v>
                </c:pt>
                <c:pt idx="22">
                  <c:v>9.6957179999999994</c:v>
                </c:pt>
                <c:pt idx="23">
                  <c:v>9.8081800000000001</c:v>
                </c:pt>
                <c:pt idx="24">
                  <c:v>9.9158570000000008</c:v>
                </c:pt>
                <c:pt idx="25">
                  <c:v>10.037891</c:v>
                </c:pt>
                <c:pt idx="26">
                  <c:v>10.102497</c:v>
                </c:pt>
                <c:pt idx="27">
                  <c:v>10.090533000000001</c:v>
                </c:pt>
                <c:pt idx="28">
                  <c:v>10.052248000000001</c:v>
                </c:pt>
                <c:pt idx="29">
                  <c:v>9.9708919999999992</c:v>
                </c:pt>
                <c:pt idx="30">
                  <c:v>9.8991070000000008</c:v>
                </c:pt>
                <c:pt idx="31">
                  <c:v>9.887143</c:v>
                </c:pt>
                <c:pt idx="32">
                  <c:v>9.6789670000000001</c:v>
                </c:pt>
                <c:pt idx="33">
                  <c:v>9.6813599999999997</c:v>
                </c:pt>
                <c:pt idx="34">
                  <c:v>9.6239329999999992</c:v>
                </c:pt>
                <c:pt idx="35">
                  <c:v>9.5665045000000006</c:v>
                </c:pt>
                <c:pt idx="36">
                  <c:v>9.5832549999999994</c:v>
                </c:pt>
                <c:pt idx="37">
                  <c:v>9.5641119999999997</c:v>
                </c:pt>
                <c:pt idx="38">
                  <c:v>9.4731850000000009</c:v>
                </c:pt>
                <c:pt idx="39">
                  <c:v>9.3655080000000002</c:v>
                </c:pt>
                <c:pt idx="40">
                  <c:v>9.2626159999999995</c:v>
                </c:pt>
                <c:pt idx="41">
                  <c:v>9.0400840000000002</c:v>
                </c:pt>
                <c:pt idx="42">
                  <c:v>8.9108715000000007</c:v>
                </c:pt>
                <c:pt idx="43">
                  <c:v>8.7290170000000007</c:v>
                </c:pt>
                <c:pt idx="44">
                  <c:v>8.7840520000000009</c:v>
                </c:pt>
                <c:pt idx="45">
                  <c:v>8.9108715000000007</c:v>
                </c:pt>
                <c:pt idx="46">
                  <c:v>9.1405820000000002</c:v>
                </c:pt>
                <c:pt idx="47">
                  <c:v>9.2650089999999992</c:v>
                </c:pt>
                <c:pt idx="48">
                  <c:v>9.5258269999999996</c:v>
                </c:pt>
                <c:pt idx="49">
                  <c:v>10.049855000000001</c:v>
                </c:pt>
                <c:pt idx="50">
                  <c:v>10.499705000000001</c:v>
                </c:pt>
                <c:pt idx="51">
                  <c:v>10.79163</c:v>
                </c:pt>
                <c:pt idx="52">
                  <c:v>11.002198</c:v>
                </c:pt>
                <c:pt idx="53">
                  <c:v>11.093125000000001</c:v>
                </c:pt>
                <c:pt idx="54">
                  <c:v>10.896914499999999</c:v>
                </c:pt>
                <c:pt idx="55">
                  <c:v>10.829915</c:v>
                </c:pt>
                <c:pt idx="56">
                  <c:v>10.796415</c:v>
                </c:pt>
                <c:pt idx="57">
                  <c:v>10.770095</c:v>
                </c:pt>
                <c:pt idx="58">
                  <c:v>10.662417</c:v>
                </c:pt>
                <c:pt idx="59">
                  <c:v>10.600204</c:v>
                </c:pt>
                <c:pt idx="60">
                  <c:v>10.738988000000001</c:v>
                </c:pt>
                <c:pt idx="61">
                  <c:v>10.870593</c:v>
                </c:pt>
                <c:pt idx="62">
                  <c:v>10.956735</c:v>
                </c:pt>
                <c:pt idx="63">
                  <c:v>10.963913</c:v>
                </c:pt>
                <c:pt idx="64">
                  <c:v>10.822737</c:v>
                </c:pt>
                <c:pt idx="65">
                  <c:v>10.805987</c:v>
                </c:pt>
                <c:pt idx="66">
                  <c:v>10.777272999999999</c:v>
                </c:pt>
                <c:pt idx="67">
                  <c:v>10.734202</c:v>
                </c:pt>
                <c:pt idx="68">
                  <c:v>10.667203000000001</c:v>
                </c:pt>
                <c:pt idx="69">
                  <c:v>10.576276</c:v>
                </c:pt>
                <c:pt idx="70">
                  <c:v>10.499705000000001</c:v>
                </c:pt>
                <c:pt idx="71">
                  <c:v>10.420743</c:v>
                </c:pt>
                <c:pt idx="72">
                  <c:v>10.344172500000001</c:v>
                </c:pt>
                <c:pt idx="73">
                  <c:v>10.258031000000001</c:v>
                </c:pt>
                <c:pt idx="74">
                  <c:v>10.222137999999999</c:v>
                </c:pt>
                <c:pt idx="75">
                  <c:v>10.028319</c:v>
                </c:pt>
                <c:pt idx="76">
                  <c:v>9.8440720000000006</c:v>
                </c:pt>
                <c:pt idx="77">
                  <c:v>9.7770729999999997</c:v>
                </c:pt>
                <c:pt idx="78">
                  <c:v>9.6981110000000008</c:v>
                </c:pt>
                <c:pt idx="79">
                  <c:v>9.6000040000000002</c:v>
                </c:pt>
                <c:pt idx="80">
                  <c:v>9.5162549999999992</c:v>
                </c:pt>
                <c:pt idx="81">
                  <c:v>9.4014009999999999</c:v>
                </c:pt>
                <c:pt idx="82">
                  <c:v>9.4157569999999993</c:v>
                </c:pt>
                <c:pt idx="83">
                  <c:v>9.4444710000000001</c:v>
                </c:pt>
                <c:pt idx="84">
                  <c:v>9.3966139999999996</c:v>
                </c:pt>
                <c:pt idx="85">
                  <c:v>9.327223</c:v>
                </c:pt>
                <c:pt idx="86">
                  <c:v>9.2482600000000001</c:v>
                </c:pt>
                <c:pt idx="87">
                  <c:v>9.2602229999999999</c:v>
                </c:pt>
                <c:pt idx="88">
                  <c:v>9.4014009999999999</c:v>
                </c:pt>
                <c:pt idx="89">
                  <c:v>9.5904330000000009</c:v>
                </c:pt>
                <c:pt idx="90">
                  <c:v>9.8273229999999998</c:v>
                </c:pt>
                <c:pt idx="91">
                  <c:v>9.9565350000000006</c:v>
                </c:pt>
                <c:pt idx="92">
                  <c:v>10.057034</c:v>
                </c:pt>
                <c:pt idx="93">
                  <c:v>10.18146</c:v>
                </c:pt>
                <c:pt idx="94">
                  <c:v>10.320244000000001</c:v>
                </c:pt>
                <c:pt idx="95">
                  <c:v>10.5690975</c:v>
                </c:pt>
                <c:pt idx="96">
                  <c:v>10.746166000000001</c:v>
                </c:pt>
                <c:pt idx="97">
                  <c:v>11.054841</c:v>
                </c:pt>
                <c:pt idx="98">
                  <c:v>11.236694999999999</c:v>
                </c:pt>
                <c:pt idx="99">
                  <c:v>11.487942</c:v>
                </c:pt>
                <c:pt idx="100">
                  <c:v>11.818151</c:v>
                </c:pt>
                <c:pt idx="101">
                  <c:v>12.000006000000001</c:v>
                </c:pt>
                <c:pt idx="102">
                  <c:v>11.925827999999999</c:v>
                </c:pt>
                <c:pt idx="103">
                  <c:v>11.775081</c:v>
                </c:pt>
                <c:pt idx="104">
                  <c:v>11.397015</c:v>
                </c:pt>
                <c:pt idx="105">
                  <c:v>11.117054</c:v>
                </c:pt>
                <c:pt idx="106">
                  <c:v>10.872985999999999</c:v>
                </c:pt>
                <c:pt idx="107">
                  <c:v>10.671989</c:v>
                </c:pt>
                <c:pt idx="108">
                  <c:v>10.447063</c:v>
                </c:pt>
                <c:pt idx="109">
                  <c:v>10.219746000000001</c:v>
                </c:pt>
                <c:pt idx="110">
                  <c:v>9.9349989999999995</c:v>
                </c:pt>
                <c:pt idx="111">
                  <c:v>9.6717890000000004</c:v>
                </c:pt>
                <c:pt idx="112">
                  <c:v>9.4420789999999997</c:v>
                </c:pt>
                <c:pt idx="113">
                  <c:v>9.2865450000000003</c:v>
                </c:pt>
                <c:pt idx="114">
                  <c:v>9.2721879999999999</c:v>
                </c:pt>
                <c:pt idx="115">
                  <c:v>9.4014009999999999</c:v>
                </c:pt>
                <c:pt idx="116">
                  <c:v>9.4947199999999992</c:v>
                </c:pt>
                <c:pt idx="117">
                  <c:v>9.7268240000000006</c:v>
                </c:pt>
                <c:pt idx="118">
                  <c:v>9.9158570000000008</c:v>
                </c:pt>
                <c:pt idx="119">
                  <c:v>10.018748</c:v>
                </c:pt>
                <c:pt idx="120">
                  <c:v>10.095319</c:v>
                </c:pt>
                <c:pt idx="121">
                  <c:v>10.013963</c:v>
                </c:pt>
                <c:pt idx="122">
                  <c:v>9.9110720000000008</c:v>
                </c:pt>
                <c:pt idx="123">
                  <c:v>9.7411809999999992</c:v>
                </c:pt>
                <c:pt idx="124">
                  <c:v>9.5569330000000008</c:v>
                </c:pt>
                <c:pt idx="125">
                  <c:v>9.5760764999999992</c:v>
                </c:pt>
                <c:pt idx="126">
                  <c:v>9.8177509999999995</c:v>
                </c:pt>
                <c:pt idx="127">
                  <c:v>9.7842520000000004</c:v>
                </c:pt>
                <c:pt idx="128">
                  <c:v>9.8249300000000002</c:v>
                </c:pt>
                <c:pt idx="129">
                  <c:v>9.8727865000000001</c:v>
                </c:pt>
                <c:pt idx="130">
                  <c:v>9.9661059999999999</c:v>
                </c:pt>
                <c:pt idx="131">
                  <c:v>10.090533000000001</c:v>
                </c:pt>
                <c:pt idx="132">
                  <c:v>10.167104</c:v>
                </c:pt>
                <c:pt idx="133">
                  <c:v>10.169497</c:v>
                </c:pt>
                <c:pt idx="134">
                  <c:v>10.353744000000001</c:v>
                </c:pt>
                <c:pt idx="135">
                  <c:v>10.502098999999999</c:v>
                </c:pt>
                <c:pt idx="136">
                  <c:v>10.686346</c:v>
                </c:pt>
                <c:pt idx="137">
                  <c:v>10.798809</c:v>
                </c:pt>
                <c:pt idx="138">
                  <c:v>10.84188</c:v>
                </c:pt>
                <c:pt idx="139">
                  <c:v>10.80838</c:v>
                </c:pt>
                <c:pt idx="140">
                  <c:v>10.820344</c:v>
                </c:pt>
                <c:pt idx="141">
                  <c:v>10.741381000000001</c:v>
                </c:pt>
                <c:pt idx="142">
                  <c:v>10.638489999999999</c:v>
                </c:pt>
                <c:pt idx="143">
                  <c:v>10.485348999999999</c:v>
                </c:pt>
                <c:pt idx="144">
                  <c:v>10.336994000000001</c:v>
                </c:pt>
                <c:pt idx="145">
                  <c:v>10.234102</c:v>
                </c:pt>
                <c:pt idx="146">
                  <c:v>10.18146</c:v>
                </c:pt>
                <c:pt idx="147">
                  <c:v>10.104889999999999</c:v>
                </c:pt>
                <c:pt idx="148">
                  <c:v>9.9804630000000003</c:v>
                </c:pt>
                <c:pt idx="149">
                  <c:v>9.8416800000000002</c:v>
                </c:pt>
                <c:pt idx="150">
                  <c:v>9.753145</c:v>
                </c:pt>
                <c:pt idx="151">
                  <c:v>9.6119690000000002</c:v>
                </c:pt>
                <c:pt idx="152">
                  <c:v>9.4468639999999997</c:v>
                </c:pt>
                <c:pt idx="153">
                  <c:v>9.3559370000000008</c:v>
                </c:pt>
                <c:pt idx="154">
                  <c:v>9.427721</c:v>
                </c:pt>
                <c:pt idx="155">
                  <c:v>9.3918289999999995</c:v>
                </c:pt>
                <c:pt idx="156">
                  <c:v>9.4037930000000003</c:v>
                </c:pt>
                <c:pt idx="157">
                  <c:v>9.3846500000000006</c:v>
                </c:pt>
                <c:pt idx="158">
                  <c:v>9.4109719999999992</c:v>
                </c:pt>
                <c:pt idx="159">
                  <c:v>9.3894359999999999</c:v>
                </c:pt>
                <c:pt idx="160">
                  <c:v>9.3966139999999996</c:v>
                </c:pt>
                <c:pt idx="161">
                  <c:v>9.3870430000000002</c:v>
                </c:pt>
                <c:pt idx="162">
                  <c:v>9.3846500000000006</c:v>
                </c:pt>
                <c:pt idx="163">
                  <c:v>9.3846500000000006</c:v>
                </c:pt>
                <c:pt idx="164">
                  <c:v>9.4085789999999996</c:v>
                </c:pt>
                <c:pt idx="165">
                  <c:v>9.4037930000000003</c:v>
                </c:pt>
                <c:pt idx="166">
                  <c:v>9.4851489999999998</c:v>
                </c:pt>
                <c:pt idx="167">
                  <c:v>9.5760764999999992</c:v>
                </c:pt>
                <c:pt idx="168">
                  <c:v>9.6454679999999993</c:v>
                </c:pt>
                <c:pt idx="169">
                  <c:v>9.6622179999999993</c:v>
                </c:pt>
                <c:pt idx="170">
                  <c:v>9.8368939999999991</c:v>
                </c:pt>
                <c:pt idx="171">
                  <c:v>9.9637139999999995</c:v>
                </c:pt>
                <c:pt idx="172">
                  <c:v>9.987641</c:v>
                </c:pt>
                <c:pt idx="173">
                  <c:v>10.107283000000001</c:v>
                </c:pt>
                <c:pt idx="174">
                  <c:v>10.298709000000001</c:v>
                </c:pt>
                <c:pt idx="175">
                  <c:v>10.370493</c:v>
                </c:pt>
                <c:pt idx="176">
                  <c:v>10.403993</c:v>
                </c:pt>
                <c:pt idx="177">
                  <c:v>10.439885</c:v>
                </c:pt>
                <c:pt idx="178">
                  <c:v>10.408778</c:v>
                </c:pt>
                <c:pt idx="179">
                  <c:v>10.406385</c:v>
                </c:pt>
                <c:pt idx="180">
                  <c:v>10.291531000000001</c:v>
                </c:pt>
                <c:pt idx="181">
                  <c:v>10.191031000000001</c:v>
                </c:pt>
                <c:pt idx="182">
                  <c:v>10.1288185</c:v>
                </c:pt>
                <c:pt idx="183">
                  <c:v>10.052248000000001</c:v>
                </c:pt>
                <c:pt idx="184">
                  <c:v>10.004391999999999</c:v>
                </c:pt>
                <c:pt idx="185">
                  <c:v>9.8392870000000006</c:v>
                </c:pt>
                <c:pt idx="186">
                  <c:v>9.8225370000000005</c:v>
                </c:pt>
                <c:pt idx="187">
                  <c:v>9.8727865000000001</c:v>
                </c:pt>
                <c:pt idx="188">
                  <c:v>9.9110720000000008</c:v>
                </c:pt>
                <c:pt idx="189">
                  <c:v>9.9517500000000005</c:v>
                </c:pt>
                <c:pt idx="190">
                  <c:v>10.092926</c:v>
                </c:pt>
                <c:pt idx="191">
                  <c:v>10.260424</c:v>
                </c:pt>
                <c:pt idx="192">
                  <c:v>10.3681</c:v>
                </c:pt>
                <c:pt idx="193">
                  <c:v>10.351350999999999</c:v>
                </c:pt>
                <c:pt idx="194">
                  <c:v>10.265209</c:v>
                </c:pt>
                <c:pt idx="195">
                  <c:v>10.183852999999999</c:v>
                </c:pt>
                <c:pt idx="196">
                  <c:v>10.162318000000001</c:v>
                </c:pt>
                <c:pt idx="197">
                  <c:v>10.145568000000001</c:v>
                </c:pt>
                <c:pt idx="198">
                  <c:v>10.133604</c:v>
                </c:pt>
                <c:pt idx="199">
                  <c:v>10.114461</c:v>
                </c:pt>
                <c:pt idx="200">
                  <c:v>10.116854</c:v>
                </c:pt>
                <c:pt idx="201">
                  <c:v>10.164711</c:v>
                </c:pt>
                <c:pt idx="202">
                  <c:v>10.202995</c:v>
                </c:pt>
                <c:pt idx="203">
                  <c:v>10.260424</c:v>
                </c:pt>
                <c:pt idx="204">
                  <c:v>10.265209</c:v>
                </c:pt>
                <c:pt idx="205">
                  <c:v>10.222137999999999</c:v>
                </c:pt>
                <c:pt idx="206">
                  <c:v>10.179067999999999</c:v>
                </c:pt>
                <c:pt idx="207">
                  <c:v>10.092926</c:v>
                </c:pt>
                <c:pt idx="208">
                  <c:v>10.033105000000001</c:v>
                </c:pt>
                <c:pt idx="209">
                  <c:v>9.9637139999999995</c:v>
                </c:pt>
                <c:pt idx="210">
                  <c:v>9.9565350000000006</c:v>
                </c:pt>
                <c:pt idx="211">
                  <c:v>9.9517500000000005</c:v>
                </c:pt>
                <c:pt idx="212">
                  <c:v>9.9397850000000005</c:v>
                </c:pt>
                <c:pt idx="213">
                  <c:v>9.9015000000000004</c:v>
                </c:pt>
                <c:pt idx="214">
                  <c:v>9.8656079999999999</c:v>
                </c:pt>
                <c:pt idx="215">
                  <c:v>9.8368939999999991</c:v>
                </c:pt>
                <c:pt idx="216">
                  <c:v>9.8321085000000004</c:v>
                </c:pt>
                <c:pt idx="217">
                  <c:v>9.8321085000000004</c:v>
                </c:pt>
                <c:pt idx="218">
                  <c:v>9.8105729999999998</c:v>
                </c:pt>
                <c:pt idx="219">
                  <c:v>9.7962159999999994</c:v>
                </c:pt>
                <c:pt idx="220">
                  <c:v>9.786645</c:v>
                </c:pt>
                <c:pt idx="221">
                  <c:v>9.8680009999999996</c:v>
                </c:pt>
                <c:pt idx="222">
                  <c:v>9.8727865000000001</c:v>
                </c:pt>
                <c:pt idx="223">
                  <c:v>9.8943209999999997</c:v>
                </c:pt>
                <c:pt idx="224">
                  <c:v>9.9493559999999999</c:v>
                </c:pt>
                <c:pt idx="225">
                  <c:v>10.054641</c:v>
                </c:pt>
                <c:pt idx="226">
                  <c:v>10.071389999999999</c:v>
                </c:pt>
                <c:pt idx="227">
                  <c:v>10.124033000000001</c:v>
                </c:pt>
                <c:pt idx="228">
                  <c:v>10.202995</c:v>
                </c:pt>
                <c:pt idx="229">
                  <c:v>10.210175</c:v>
                </c:pt>
                <c:pt idx="230">
                  <c:v>10.21496</c:v>
                </c:pt>
                <c:pt idx="231">
                  <c:v>10.167104</c:v>
                </c:pt>
                <c:pt idx="232">
                  <c:v>10.100104</c:v>
                </c:pt>
                <c:pt idx="233">
                  <c:v>10.0881405</c:v>
                </c:pt>
                <c:pt idx="234">
                  <c:v>10.064211999999999</c:v>
                </c:pt>
                <c:pt idx="235">
                  <c:v>10.028319</c:v>
                </c:pt>
                <c:pt idx="236">
                  <c:v>10.021141</c:v>
                </c:pt>
                <c:pt idx="237">
                  <c:v>9.9732850000000006</c:v>
                </c:pt>
                <c:pt idx="238">
                  <c:v>9.9732850000000006</c:v>
                </c:pt>
                <c:pt idx="239">
                  <c:v>9.994821</c:v>
                </c:pt>
                <c:pt idx="240">
                  <c:v>10.009176999999999</c:v>
                </c:pt>
                <c:pt idx="241">
                  <c:v>10.018748</c:v>
                </c:pt>
                <c:pt idx="242">
                  <c:v>9.9852489999999996</c:v>
                </c:pt>
                <c:pt idx="243">
                  <c:v>9.9565350000000006</c:v>
                </c:pt>
                <c:pt idx="244">
                  <c:v>9.9732850000000006</c:v>
                </c:pt>
                <c:pt idx="245">
                  <c:v>9.9182500000000005</c:v>
                </c:pt>
                <c:pt idx="246">
                  <c:v>9.9206430000000001</c:v>
                </c:pt>
                <c:pt idx="247">
                  <c:v>9.9708919999999992</c:v>
                </c:pt>
                <c:pt idx="248">
                  <c:v>9.9708919999999992</c:v>
                </c:pt>
                <c:pt idx="249">
                  <c:v>10.030711999999999</c:v>
                </c:pt>
                <c:pt idx="250">
                  <c:v>10.006784</c:v>
                </c:pt>
                <c:pt idx="251">
                  <c:v>9.9708919999999992</c:v>
                </c:pt>
                <c:pt idx="252">
                  <c:v>10.011570000000001</c:v>
                </c:pt>
                <c:pt idx="253">
                  <c:v>9.9924280000000003</c:v>
                </c:pt>
                <c:pt idx="254">
                  <c:v>10.011570000000001</c:v>
                </c:pt>
                <c:pt idx="255">
                  <c:v>10.057034</c:v>
                </c:pt>
                <c:pt idx="256">
                  <c:v>10.085748000000001</c:v>
                </c:pt>
                <c:pt idx="257">
                  <c:v>10.102497</c:v>
                </c:pt>
                <c:pt idx="258">
                  <c:v>10.107283000000001</c:v>
                </c:pt>
                <c:pt idx="259">
                  <c:v>10.097712</c:v>
                </c:pt>
                <c:pt idx="260">
                  <c:v>10.092926</c:v>
                </c:pt>
                <c:pt idx="261">
                  <c:v>10.097712</c:v>
                </c:pt>
                <c:pt idx="262">
                  <c:v>10.097712</c:v>
                </c:pt>
                <c:pt idx="263">
                  <c:v>10.124033000000001</c:v>
                </c:pt>
                <c:pt idx="264">
                  <c:v>10.191031000000001</c:v>
                </c:pt>
                <c:pt idx="265">
                  <c:v>10.186246000000001</c:v>
                </c:pt>
                <c:pt idx="266">
                  <c:v>10.135997</c:v>
                </c:pt>
                <c:pt idx="267">
                  <c:v>10.097712</c:v>
                </c:pt>
                <c:pt idx="268">
                  <c:v>10.080962</c:v>
                </c:pt>
                <c:pt idx="269">
                  <c:v>10.023534</c:v>
                </c:pt>
                <c:pt idx="270">
                  <c:v>9.9684989999999996</c:v>
                </c:pt>
                <c:pt idx="271">
                  <c:v>9.987641</c:v>
                </c:pt>
                <c:pt idx="272">
                  <c:v>9.9924280000000003</c:v>
                </c:pt>
                <c:pt idx="273">
                  <c:v>10.021141</c:v>
                </c:pt>
                <c:pt idx="274">
                  <c:v>10.040284</c:v>
                </c:pt>
                <c:pt idx="275">
                  <c:v>10.042676999999999</c:v>
                </c:pt>
                <c:pt idx="276">
                  <c:v>9.9924280000000003</c:v>
                </c:pt>
                <c:pt idx="277">
                  <c:v>9.9302139999999994</c:v>
                </c:pt>
                <c:pt idx="278">
                  <c:v>9.9278209999999998</c:v>
                </c:pt>
                <c:pt idx="279">
                  <c:v>9.9541430000000002</c:v>
                </c:pt>
                <c:pt idx="280">
                  <c:v>10.035499</c:v>
                </c:pt>
                <c:pt idx="281">
                  <c:v>10.076176</c:v>
                </c:pt>
                <c:pt idx="282">
                  <c:v>10.073783000000001</c:v>
                </c:pt>
                <c:pt idx="283">
                  <c:v>10.073783000000001</c:v>
                </c:pt>
                <c:pt idx="284">
                  <c:v>10.107283000000001</c:v>
                </c:pt>
                <c:pt idx="285">
                  <c:v>10.126426</c:v>
                </c:pt>
                <c:pt idx="286">
                  <c:v>10.037891</c:v>
                </c:pt>
                <c:pt idx="287">
                  <c:v>9.9852489999999996</c:v>
                </c:pt>
                <c:pt idx="288">
                  <c:v>9.9900339999999996</c:v>
                </c:pt>
                <c:pt idx="289">
                  <c:v>9.9756774999999998</c:v>
                </c:pt>
                <c:pt idx="290">
                  <c:v>9.9756774999999998</c:v>
                </c:pt>
                <c:pt idx="291">
                  <c:v>10.018748</c:v>
                </c:pt>
                <c:pt idx="292">
                  <c:v>10.083354999999999</c:v>
                </c:pt>
                <c:pt idx="293">
                  <c:v>10.083354999999999</c:v>
                </c:pt>
                <c:pt idx="294">
                  <c:v>10.059426</c:v>
                </c:pt>
                <c:pt idx="295">
                  <c:v>10.119247</c:v>
                </c:pt>
                <c:pt idx="296">
                  <c:v>10.112068000000001</c:v>
                </c:pt>
                <c:pt idx="297">
                  <c:v>10.076176</c:v>
                </c:pt>
                <c:pt idx="298">
                  <c:v>10.0881405</c:v>
                </c:pt>
                <c:pt idx="299">
                  <c:v>10.114461</c:v>
                </c:pt>
                <c:pt idx="300">
                  <c:v>10.140782</c:v>
                </c:pt>
                <c:pt idx="301">
                  <c:v>10.131211</c:v>
                </c:pt>
                <c:pt idx="302">
                  <c:v>10.090533000000001</c:v>
                </c:pt>
                <c:pt idx="303">
                  <c:v>10.0881405</c:v>
                </c:pt>
                <c:pt idx="304">
                  <c:v>10.119247</c:v>
                </c:pt>
                <c:pt idx="305">
                  <c:v>10.083354999999999</c:v>
                </c:pt>
                <c:pt idx="306">
                  <c:v>10.083354999999999</c:v>
                </c:pt>
                <c:pt idx="307">
                  <c:v>10.073783000000001</c:v>
                </c:pt>
                <c:pt idx="308">
                  <c:v>10.092926</c:v>
                </c:pt>
                <c:pt idx="309">
                  <c:v>10.085748000000001</c:v>
                </c:pt>
                <c:pt idx="310">
                  <c:v>10.1288185</c:v>
                </c:pt>
                <c:pt idx="311">
                  <c:v>10.159924500000001</c:v>
                </c:pt>
                <c:pt idx="312">
                  <c:v>10.140782</c:v>
                </c:pt>
                <c:pt idx="313">
                  <c:v>10.126426</c:v>
                </c:pt>
                <c:pt idx="314">
                  <c:v>10.071389999999999</c:v>
                </c:pt>
                <c:pt idx="315">
                  <c:v>10.057034</c:v>
                </c:pt>
                <c:pt idx="316">
                  <c:v>10.071389999999999</c:v>
                </c:pt>
                <c:pt idx="317">
                  <c:v>10.030711999999999</c:v>
                </c:pt>
                <c:pt idx="318">
                  <c:v>10.061819</c:v>
                </c:pt>
                <c:pt idx="319">
                  <c:v>10.066604999999999</c:v>
                </c:pt>
                <c:pt idx="320">
                  <c:v>10.126426</c:v>
                </c:pt>
                <c:pt idx="321">
                  <c:v>10.135997</c:v>
                </c:pt>
                <c:pt idx="322">
                  <c:v>10.140782</c:v>
                </c:pt>
                <c:pt idx="323">
                  <c:v>10.085748000000001</c:v>
                </c:pt>
                <c:pt idx="324">
                  <c:v>10.057034</c:v>
                </c:pt>
                <c:pt idx="325">
                  <c:v>10.061819</c:v>
                </c:pt>
                <c:pt idx="326">
                  <c:v>10.102497</c:v>
                </c:pt>
                <c:pt idx="327">
                  <c:v>10.112068000000001</c:v>
                </c:pt>
                <c:pt idx="328">
                  <c:v>10.121639999999999</c:v>
                </c:pt>
                <c:pt idx="329">
                  <c:v>10.085748000000001</c:v>
                </c:pt>
                <c:pt idx="330">
                  <c:v>10.085748000000001</c:v>
                </c:pt>
                <c:pt idx="331">
                  <c:v>10.064211999999999</c:v>
                </c:pt>
                <c:pt idx="332">
                  <c:v>10.085748000000001</c:v>
                </c:pt>
                <c:pt idx="333">
                  <c:v>10.090533000000001</c:v>
                </c:pt>
                <c:pt idx="334">
                  <c:v>10.083354999999999</c:v>
                </c:pt>
                <c:pt idx="335">
                  <c:v>10.131211</c:v>
                </c:pt>
                <c:pt idx="336">
                  <c:v>10.131211</c:v>
                </c:pt>
                <c:pt idx="337">
                  <c:v>10.162318000000001</c:v>
                </c:pt>
                <c:pt idx="338">
                  <c:v>10.109674999999999</c:v>
                </c:pt>
                <c:pt idx="339">
                  <c:v>10.047461999999999</c:v>
                </c:pt>
                <c:pt idx="340">
                  <c:v>9.9661059999999999</c:v>
                </c:pt>
                <c:pt idx="341">
                  <c:v>9.9373919999999991</c:v>
                </c:pt>
                <c:pt idx="342">
                  <c:v>9.9086789999999993</c:v>
                </c:pt>
                <c:pt idx="343">
                  <c:v>9.9637139999999995</c:v>
                </c:pt>
                <c:pt idx="344">
                  <c:v>10.018748</c:v>
                </c:pt>
                <c:pt idx="345">
                  <c:v>10.033105000000001</c:v>
                </c:pt>
                <c:pt idx="346">
                  <c:v>10.068997</c:v>
                </c:pt>
                <c:pt idx="347">
                  <c:v>10.116854</c:v>
                </c:pt>
                <c:pt idx="348">
                  <c:v>10.109674999999999</c:v>
                </c:pt>
                <c:pt idx="349">
                  <c:v>10.100104</c:v>
                </c:pt>
                <c:pt idx="350">
                  <c:v>10.066604999999999</c:v>
                </c:pt>
                <c:pt idx="351">
                  <c:v>10.057034</c:v>
                </c:pt>
                <c:pt idx="352">
                  <c:v>10.045070000000001</c:v>
                </c:pt>
                <c:pt idx="353">
                  <c:v>10.073783000000001</c:v>
                </c:pt>
                <c:pt idx="354">
                  <c:v>10.092926</c:v>
                </c:pt>
                <c:pt idx="355">
                  <c:v>10.068997</c:v>
                </c:pt>
                <c:pt idx="356">
                  <c:v>10.049855000000001</c:v>
                </c:pt>
                <c:pt idx="357">
                  <c:v>10.045070000000001</c:v>
                </c:pt>
                <c:pt idx="358">
                  <c:v>10.066604999999999</c:v>
                </c:pt>
                <c:pt idx="359">
                  <c:v>10.030711999999999</c:v>
                </c:pt>
                <c:pt idx="360">
                  <c:v>10.018748</c:v>
                </c:pt>
                <c:pt idx="361">
                  <c:v>10.061819</c:v>
                </c:pt>
                <c:pt idx="362">
                  <c:v>10.112068000000001</c:v>
                </c:pt>
                <c:pt idx="363">
                  <c:v>10.145568000000001</c:v>
                </c:pt>
                <c:pt idx="364">
                  <c:v>10.124033000000001</c:v>
                </c:pt>
                <c:pt idx="365">
                  <c:v>10.068997</c:v>
                </c:pt>
                <c:pt idx="366">
                  <c:v>10.033105000000001</c:v>
                </c:pt>
                <c:pt idx="367">
                  <c:v>10.042676999999999</c:v>
                </c:pt>
                <c:pt idx="368">
                  <c:v>10.035499</c:v>
                </c:pt>
                <c:pt idx="369">
                  <c:v>10.033105000000001</c:v>
                </c:pt>
                <c:pt idx="370">
                  <c:v>10.078569</c:v>
                </c:pt>
                <c:pt idx="371">
                  <c:v>10.073783000000001</c:v>
                </c:pt>
                <c:pt idx="372">
                  <c:v>10.0881405</c:v>
                </c:pt>
                <c:pt idx="373">
                  <c:v>10.102497</c:v>
                </c:pt>
                <c:pt idx="374">
                  <c:v>10.114461</c:v>
                </c:pt>
                <c:pt idx="375">
                  <c:v>10.102497</c:v>
                </c:pt>
                <c:pt idx="376">
                  <c:v>10.135997</c:v>
                </c:pt>
                <c:pt idx="377">
                  <c:v>10.159924500000001</c:v>
                </c:pt>
                <c:pt idx="378">
                  <c:v>10.164711</c:v>
                </c:pt>
                <c:pt idx="379">
                  <c:v>10.162318000000001</c:v>
                </c:pt>
                <c:pt idx="380">
                  <c:v>10.121639999999999</c:v>
                </c:pt>
                <c:pt idx="381">
                  <c:v>10.109674999999999</c:v>
                </c:pt>
                <c:pt idx="382">
                  <c:v>10.116854</c:v>
                </c:pt>
                <c:pt idx="383">
                  <c:v>10.064211999999999</c:v>
                </c:pt>
                <c:pt idx="384">
                  <c:v>10.073783000000001</c:v>
                </c:pt>
                <c:pt idx="385">
                  <c:v>10.061819</c:v>
                </c:pt>
                <c:pt idx="386">
                  <c:v>10.083354999999999</c:v>
                </c:pt>
                <c:pt idx="387">
                  <c:v>10.073783000000001</c:v>
                </c:pt>
                <c:pt idx="388">
                  <c:v>10.040284</c:v>
                </c:pt>
                <c:pt idx="389">
                  <c:v>10.009176999999999</c:v>
                </c:pt>
                <c:pt idx="390">
                  <c:v>10.006784</c:v>
                </c:pt>
                <c:pt idx="391">
                  <c:v>9.9708919999999992</c:v>
                </c:pt>
                <c:pt idx="392">
                  <c:v>10.004391999999999</c:v>
                </c:pt>
                <c:pt idx="393">
                  <c:v>10.059426</c:v>
                </c:pt>
                <c:pt idx="394">
                  <c:v>10.092926</c:v>
                </c:pt>
                <c:pt idx="395">
                  <c:v>10.104889999999999</c:v>
                </c:pt>
                <c:pt idx="396">
                  <c:v>10.061819</c:v>
                </c:pt>
                <c:pt idx="397">
                  <c:v>10.090533000000001</c:v>
                </c:pt>
                <c:pt idx="398">
                  <c:v>10.100104</c:v>
                </c:pt>
                <c:pt idx="399">
                  <c:v>10.049855000000001</c:v>
                </c:pt>
                <c:pt idx="400">
                  <c:v>10.023534</c:v>
                </c:pt>
                <c:pt idx="401">
                  <c:v>9.9972130000000003</c:v>
                </c:pt>
                <c:pt idx="402">
                  <c:v>10.006784</c:v>
                </c:pt>
                <c:pt idx="403">
                  <c:v>10.030711999999999</c:v>
                </c:pt>
                <c:pt idx="404">
                  <c:v>10.054641</c:v>
                </c:pt>
                <c:pt idx="405">
                  <c:v>10.085748000000001</c:v>
                </c:pt>
                <c:pt idx="406">
                  <c:v>10.121639999999999</c:v>
                </c:pt>
                <c:pt idx="407">
                  <c:v>10.124033000000001</c:v>
                </c:pt>
                <c:pt idx="408">
                  <c:v>10.121639999999999</c:v>
                </c:pt>
                <c:pt idx="409">
                  <c:v>10.109674999999999</c:v>
                </c:pt>
                <c:pt idx="410">
                  <c:v>10.104889999999999</c:v>
                </c:pt>
                <c:pt idx="411">
                  <c:v>10.121639999999999</c:v>
                </c:pt>
                <c:pt idx="412">
                  <c:v>10.131211</c:v>
                </c:pt>
                <c:pt idx="413">
                  <c:v>10.114461</c:v>
                </c:pt>
                <c:pt idx="414">
                  <c:v>10.114461</c:v>
                </c:pt>
                <c:pt idx="415">
                  <c:v>10.080962</c:v>
                </c:pt>
                <c:pt idx="416">
                  <c:v>10.107283000000001</c:v>
                </c:pt>
                <c:pt idx="417">
                  <c:v>9.6741820000000001</c:v>
                </c:pt>
                <c:pt idx="418">
                  <c:v>10.932807</c:v>
                </c:pt>
                <c:pt idx="419">
                  <c:v>8.5351979999999994</c:v>
                </c:pt>
                <c:pt idx="420">
                  <c:v>6.3936219999999997</c:v>
                </c:pt>
                <c:pt idx="421">
                  <c:v>5.2785669999999998</c:v>
                </c:pt>
                <c:pt idx="422">
                  <c:v>5.4819564999999999</c:v>
                </c:pt>
                <c:pt idx="423">
                  <c:v>8.2145604999999993</c:v>
                </c:pt>
                <c:pt idx="424">
                  <c:v>12.1148615</c:v>
                </c:pt>
                <c:pt idx="425">
                  <c:v>13.832908</c:v>
                </c:pt>
                <c:pt idx="426">
                  <c:v>11.753545000000001</c:v>
                </c:pt>
                <c:pt idx="427">
                  <c:v>8.0662050000000001</c:v>
                </c:pt>
                <c:pt idx="428">
                  <c:v>6.4127644999999998</c:v>
                </c:pt>
                <c:pt idx="429">
                  <c:v>8.2265239999999995</c:v>
                </c:pt>
                <c:pt idx="430">
                  <c:v>11.827723000000001</c:v>
                </c:pt>
                <c:pt idx="431">
                  <c:v>13.837693</c:v>
                </c:pt>
                <c:pt idx="432">
                  <c:v>12.574282999999999</c:v>
                </c:pt>
                <c:pt idx="433">
                  <c:v>9.0759760000000007</c:v>
                </c:pt>
                <c:pt idx="434">
                  <c:v>6.3792653000000001</c:v>
                </c:pt>
                <c:pt idx="435">
                  <c:v>6.6041903</c:v>
                </c:pt>
                <c:pt idx="436">
                  <c:v>9.3631150000000005</c:v>
                </c:pt>
                <c:pt idx="437">
                  <c:v>12.612568</c:v>
                </c:pt>
                <c:pt idx="438">
                  <c:v>14.012369</c:v>
                </c:pt>
                <c:pt idx="439">
                  <c:v>12.500106000000001</c:v>
                </c:pt>
                <c:pt idx="440">
                  <c:v>9.1214399999999998</c:v>
                </c:pt>
                <c:pt idx="441">
                  <c:v>6.5682983000000004</c:v>
                </c:pt>
                <c:pt idx="442">
                  <c:v>6.0370917000000004</c:v>
                </c:pt>
                <c:pt idx="443">
                  <c:v>8.4466640000000002</c:v>
                </c:pt>
                <c:pt idx="444">
                  <c:v>11.767901</c:v>
                </c:pt>
                <c:pt idx="445">
                  <c:v>13.911871</c:v>
                </c:pt>
                <c:pt idx="446">
                  <c:v>13.684552999999999</c:v>
                </c:pt>
                <c:pt idx="447">
                  <c:v>10.846665</c:v>
                </c:pt>
                <c:pt idx="448">
                  <c:v>7.7551383999999999</c:v>
                </c:pt>
                <c:pt idx="449">
                  <c:v>5.9629139999999996</c:v>
                </c:pt>
                <c:pt idx="450">
                  <c:v>6.6999034999999996</c:v>
                </c:pt>
                <c:pt idx="451">
                  <c:v>9.1262249999999998</c:v>
                </c:pt>
                <c:pt idx="452">
                  <c:v>12.320643</c:v>
                </c:pt>
                <c:pt idx="453">
                  <c:v>14.187044999999999</c:v>
                </c:pt>
                <c:pt idx="454">
                  <c:v>13.808979000000001</c:v>
                </c:pt>
                <c:pt idx="455">
                  <c:v>11.253444999999999</c:v>
                </c:pt>
                <c:pt idx="456">
                  <c:v>8.1882389999999994</c:v>
                </c:pt>
                <c:pt idx="457">
                  <c:v>6.1567325999999998</c:v>
                </c:pt>
                <c:pt idx="458">
                  <c:v>6.0251273999999997</c:v>
                </c:pt>
                <c:pt idx="459">
                  <c:v>8.0470629999999996</c:v>
                </c:pt>
                <c:pt idx="460">
                  <c:v>11.117054</c:v>
                </c:pt>
                <c:pt idx="461">
                  <c:v>13.660624500000001</c:v>
                </c:pt>
                <c:pt idx="462">
                  <c:v>14.553146999999999</c:v>
                </c:pt>
                <c:pt idx="463">
                  <c:v>13.191630999999999</c:v>
                </c:pt>
                <c:pt idx="464">
                  <c:v>10.4016</c:v>
                </c:pt>
                <c:pt idx="465">
                  <c:v>7.5565340000000001</c:v>
                </c:pt>
                <c:pt idx="466">
                  <c:v>5.680561</c:v>
                </c:pt>
                <c:pt idx="467">
                  <c:v>5.9365930000000002</c:v>
                </c:pt>
                <c:pt idx="468">
                  <c:v>8.2384880000000003</c:v>
                </c:pt>
                <c:pt idx="469">
                  <c:v>8.1236320000000006</c:v>
                </c:pt>
                <c:pt idx="470">
                  <c:v>9.4109719999999992</c:v>
                </c:pt>
                <c:pt idx="471">
                  <c:v>9.6981110000000008</c:v>
                </c:pt>
                <c:pt idx="472">
                  <c:v>9.9541430000000002</c:v>
                </c:pt>
                <c:pt idx="473">
                  <c:v>9.9684989999999996</c:v>
                </c:pt>
                <c:pt idx="474">
                  <c:v>10.018748</c:v>
                </c:pt>
                <c:pt idx="475">
                  <c:v>9.9804630000000003</c:v>
                </c:pt>
                <c:pt idx="476">
                  <c:v>9.3200444999999998</c:v>
                </c:pt>
                <c:pt idx="477">
                  <c:v>10.420743</c:v>
                </c:pt>
                <c:pt idx="478">
                  <c:v>12.835101</c:v>
                </c:pt>
                <c:pt idx="479">
                  <c:v>14.053046999999999</c:v>
                </c:pt>
                <c:pt idx="480">
                  <c:v>14.91207</c:v>
                </c:pt>
                <c:pt idx="481">
                  <c:v>15.486348</c:v>
                </c:pt>
                <c:pt idx="482">
                  <c:v>15.120246</c:v>
                </c:pt>
                <c:pt idx="483">
                  <c:v>13.143775</c:v>
                </c:pt>
                <c:pt idx="484">
                  <c:v>10.090533000000001</c:v>
                </c:pt>
                <c:pt idx="485">
                  <c:v>7.0660049999999996</c:v>
                </c:pt>
                <c:pt idx="486">
                  <c:v>5.7212389999999997</c:v>
                </c:pt>
                <c:pt idx="487">
                  <c:v>6.7022963000000004</c:v>
                </c:pt>
                <c:pt idx="488">
                  <c:v>9.0975110000000008</c:v>
                </c:pt>
                <c:pt idx="489">
                  <c:v>12.076575999999999</c:v>
                </c:pt>
                <c:pt idx="490">
                  <c:v>14.155939</c:v>
                </c:pt>
                <c:pt idx="491">
                  <c:v>14.409578</c:v>
                </c:pt>
                <c:pt idx="492">
                  <c:v>12.684353</c:v>
                </c:pt>
                <c:pt idx="493">
                  <c:v>9.9349989999999995</c:v>
                </c:pt>
                <c:pt idx="494">
                  <c:v>7.1353970000000002</c:v>
                </c:pt>
                <c:pt idx="495">
                  <c:v>5.6183475999999999</c:v>
                </c:pt>
                <c:pt idx="496">
                  <c:v>5.8432727</c:v>
                </c:pt>
                <c:pt idx="497">
                  <c:v>7.7862450000000001</c:v>
                </c:pt>
                <c:pt idx="498">
                  <c:v>10.695917</c:v>
                </c:pt>
                <c:pt idx="499">
                  <c:v>13.390236</c:v>
                </c:pt>
                <c:pt idx="500">
                  <c:v>14.663218000000001</c:v>
                </c:pt>
                <c:pt idx="501">
                  <c:v>14.184652</c:v>
                </c:pt>
                <c:pt idx="502">
                  <c:v>12.339786999999999</c:v>
                </c:pt>
                <c:pt idx="503">
                  <c:v>9.6263260000000006</c:v>
                </c:pt>
                <c:pt idx="504">
                  <c:v>6.9655066000000003</c:v>
                </c:pt>
                <c:pt idx="505">
                  <c:v>5.4412785000000001</c:v>
                </c:pt>
                <c:pt idx="506">
                  <c:v>5.6662039999999996</c:v>
                </c:pt>
                <c:pt idx="507">
                  <c:v>7.3579296999999997</c:v>
                </c:pt>
                <c:pt idx="508">
                  <c:v>8.6333040000000008</c:v>
                </c:pt>
                <c:pt idx="509">
                  <c:v>9.3990080000000003</c:v>
                </c:pt>
                <c:pt idx="510">
                  <c:v>9.7459670000000003</c:v>
                </c:pt>
                <c:pt idx="511">
                  <c:v>9.9684989999999996</c:v>
                </c:pt>
                <c:pt idx="512">
                  <c:v>10.040284</c:v>
                </c:pt>
                <c:pt idx="513">
                  <c:v>10.073783000000001</c:v>
                </c:pt>
                <c:pt idx="514">
                  <c:v>10.076176</c:v>
                </c:pt>
                <c:pt idx="515">
                  <c:v>10.109674999999999</c:v>
                </c:pt>
                <c:pt idx="516">
                  <c:v>10.150353000000001</c:v>
                </c:pt>
                <c:pt idx="517">
                  <c:v>10.157532</c:v>
                </c:pt>
                <c:pt idx="518">
                  <c:v>10.195817</c:v>
                </c:pt>
                <c:pt idx="519">
                  <c:v>10.174282</c:v>
                </c:pt>
                <c:pt idx="520">
                  <c:v>10.145568000000001</c:v>
                </c:pt>
                <c:pt idx="521">
                  <c:v>10.124033000000001</c:v>
                </c:pt>
                <c:pt idx="522">
                  <c:v>10.076176</c:v>
                </c:pt>
                <c:pt idx="523">
                  <c:v>10.047461999999999</c:v>
                </c:pt>
                <c:pt idx="524">
                  <c:v>10.068997</c:v>
                </c:pt>
                <c:pt idx="525">
                  <c:v>10.104889999999999</c:v>
                </c:pt>
                <c:pt idx="526">
                  <c:v>10.090533000000001</c:v>
                </c:pt>
                <c:pt idx="527">
                  <c:v>10.092926</c:v>
                </c:pt>
                <c:pt idx="528">
                  <c:v>10.037891</c:v>
                </c:pt>
                <c:pt idx="529">
                  <c:v>10.013963</c:v>
                </c:pt>
                <c:pt idx="530">
                  <c:v>9.994821</c:v>
                </c:pt>
                <c:pt idx="531">
                  <c:v>10.001999</c:v>
                </c:pt>
                <c:pt idx="532">
                  <c:v>10.021141</c:v>
                </c:pt>
                <c:pt idx="533">
                  <c:v>10.066604999999999</c:v>
                </c:pt>
                <c:pt idx="534">
                  <c:v>10.102497</c:v>
                </c:pt>
                <c:pt idx="535">
                  <c:v>10.080962</c:v>
                </c:pt>
                <c:pt idx="536">
                  <c:v>10.068997</c:v>
                </c:pt>
                <c:pt idx="537">
                  <c:v>10.025926999999999</c:v>
                </c:pt>
                <c:pt idx="538">
                  <c:v>10.018748</c:v>
                </c:pt>
                <c:pt idx="539">
                  <c:v>9.994821</c:v>
                </c:pt>
                <c:pt idx="540">
                  <c:v>10.021141</c:v>
                </c:pt>
                <c:pt idx="541">
                  <c:v>10.021141</c:v>
                </c:pt>
                <c:pt idx="542">
                  <c:v>10.054641</c:v>
                </c:pt>
                <c:pt idx="543">
                  <c:v>10.030711999999999</c:v>
                </c:pt>
                <c:pt idx="544">
                  <c:v>9.987641</c:v>
                </c:pt>
                <c:pt idx="545">
                  <c:v>10.011570000000001</c:v>
                </c:pt>
                <c:pt idx="546">
                  <c:v>10.011570000000001</c:v>
                </c:pt>
                <c:pt idx="547">
                  <c:v>10.0163555</c:v>
                </c:pt>
                <c:pt idx="548">
                  <c:v>9.987641</c:v>
                </c:pt>
                <c:pt idx="549">
                  <c:v>9.9780700000000007</c:v>
                </c:pt>
                <c:pt idx="550">
                  <c:v>9.9349989999999995</c:v>
                </c:pt>
                <c:pt idx="551">
                  <c:v>9.8656079999999999</c:v>
                </c:pt>
                <c:pt idx="552">
                  <c:v>9.8273229999999998</c:v>
                </c:pt>
                <c:pt idx="553">
                  <c:v>9.7818590000000007</c:v>
                </c:pt>
                <c:pt idx="554">
                  <c:v>9.7890379999999997</c:v>
                </c:pt>
                <c:pt idx="555">
                  <c:v>9.7148599999999998</c:v>
                </c:pt>
                <c:pt idx="556">
                  <c:v>9.6933240000000005</c:v>
                </c:pt>
                <c:pt idx="557">
                  <c:v>9.6789670000000001</c:v>
                </c:pt>
                <c:pt idx="558">
                  <c:v>9.6430749999999996</c:v>
                </c:pt>
                <c:pt idx="559">
                  <c:v>9.6071825000000004</c:v>
                </c:pt>
                <c:pt idx="560">
                  <c:v>9.5976110000000006</c:v>
                </c:pt>
                <c:pt idx="561">
                  <c:v>9.6430749999999996</c:v>
                </c:pt>
                <c:pt idx="562">
                  <c:v>9.6693960000000008</c:v>
                </c:pt>
                <c:pt idx="563">
                  <c:v>9.6717890000000004</c:v>
                </c:pt>
                <c:pt idx="564">
                  <c:v>9.6023969999999998</c:v>
                </c:pt>
                <c:pt idx="565">
                  <c:v>9.5784690000000001</c:v>
                </c:pt>
                <c:pt idx="566">
                  <c:v>9.5545410000000004</c:v>
                </c:pt>
                <c:pt idx="567">
                  <c:v>9.4947199999999992</c:v>
                </c:pt>
                <c:pt idx="568">
                  <c:v>9.4348989999999997</c:v>
                </c:pt>
                <c:pt idx="569">
                  <c:v>9.3487580000000001</c:v>
                </c:pt>
                <c:pt idx="570">
                  <c:v>9.2482600000000001</c:v>
                </c:pt>
                <c:pt idx="571">
                  <c:v>9.3822569999999992</c:v>
                </c:pt>
                <c:pt idx="572">
                  <c:v>9.5497549999999993</c:v>
                </c:pt>
                <c:pt idx="573">
                  <c:v>9.6622179999999993</c:v>
                </c:pt>
                <c:pt idx="574">
                  <c:v>9.7172529999999995</c:v>
                </c:pt>
                <c:pt idx="575">
                  <c:v>9.6693960000000008</c:v>
                </c:pt>
                <c:pt idx="576">
                  <c:v>9.5497549999999993</c:v>
                </c:pt>
                <c:pt idx="577">
                  <c:v>9.3439720000000008</c:v>
                </c:pt>
                <c:pt idx="578">
                  <c:v>9.1788670000000003</c:v>
                </c:pt>
                <c:pt idx="579">
                  <c:v>8.9108715000000007</c:v>
                </c:pt>
                <c:pt idx="580">
                  <c:v>8.5543410000000009</c:v>
                </c:pt>
                <c:pt idx="581">
                  <c:v>8.1260259999999995</c:v>
                </c:pt>
                <c:pt idx="582">
                  <c:v>7.7383885000000001</c:v>
                </c:pt>
                <c:pt idx="583">
                  <c:v>7.5708909999999996</c:v>
                </c:pt>
                <c:pt idx="584">
                  <c:v>7.4823564999999999</c:v>
                </c:pt>
                <c:pt idx="585">
                  <c:v>7.2981090000000002</c:v>
                </c:pt>
                <c:pt idx="586">
                  <c:v>7.6187469999999999</c:v>
                </c:pt>
                <c:pt idx="587">
                  <c:v>7.8843509999999997</c:v>
                </c:pt>
                <c:pt idx="588">
                  <c:v>7.7431739999999998</c:v>
                </c:pt>
                <c:pt idx="589">
                  <c:v>7.7192460000000001</c:v>
                </c:pt>
                <c:pt idx="590">
                  <c:v>8.0087779999999995</c:v>
                </c:pt>
                <c:pt idx="591">
                  <c:v>8.0087779999999995</c:v>
                </c:pt>
                <c:pt idx="592">
                  <c:v>8.2265239999999995</c:v>
                </c:pt>
                <c:pt idx="593">
                  <c:v>8.2911300000000008</c:v>
                </c:pt>
                <c:pt idx="594">
                  <c:v>7.8747790000000002</c:v>
                </c:pt>
                <c:pt idx="595">
                  <c:v>7.8412800000000002</c:v>
                </c:pt>
                <c:pt idx="596">
                  <c:v>8.3653080000000006</c:v>
                </c:pt>
                <c:pt idx="597">
                  <c:v>8.6452679999999997</c:v>
                </c:pt>
                <c:pt idx="598">
                  <c:v>8.9228349999999992</c:v>
                </c:pt>
                <c:pt idx="599">
                  <c:v>8.7050889999999992</c:v>
                </c:pt>
                <c:pt idx="600">
                  <c:v>8.5782690000000006</c:v>
                </c:pt>
                <c:pt idx="601">
                  <c:v>8.4681999999999995</c:v>
                </c:pt>
                <c:pt idx="602">
                  <c:v>8.3054880000000004</c:v>
                </c:pt>
                <c:pt idx="603">
                  <c:v>8.0638120000000004</c:v>
                </c:pt>
                <c:pt idx="604">
                  <c:v>8.0733829999999998</c:v>
                </c:pt>
                <c:pt idx="605">
                  <c:v>8.1690970000000007</c:v>
                </c:pt>
                <c:pt idx="606">
                  <c:v>8.0997050000000002</c:v>
                </c:pt>
                <c:pt idx="607">
                  <c:v>8.0805620000000005</c:v>
                </c:pt>
                <c:pt idx="608">
                  <c:v>7.8508509999999996</c:v>
                </c:pt>
                <c:pt idx="609">
                  <c:v>7.6043900000000004</c:v>
                </c:pt>
                <c:pt idx="610">
                  <c:v>7.5086775000000001</c:v>
                </c:pt>
                <c:pt idx="611">
                  <c:v>7.0348987999999997</c:v>
                </c:pt>
                <c:pt idx="612">
                  <c:v>6.7549380000000001</c:v>
                </c:pt>
                <c:pt idx="613">
                  <c:v>6.5898336999999998</c:v>
                </c:pt>
                <c:pt idx="614">
                  <c:v>6.4869422999999999</c:v>
                </c:pt>
                <c:pt idx="615">
                  <c:v>6.3026949999999999</c:v>
                </c:pt>
                <c:pt idx="616">
                  <c:v>6.5204414999999996</c:v>
                </c:pt>
                <c:pt idx="617">
                  <c:v>6.7645096999999996</c:v>
                </c:pt>
                <c:pt idx="618">
                  <c:v>6.7429743000000002</c:v>
                </c:pt>
                <c:pt idx="619">
                  <c:v>7.0660049999999996</c:v>
                </c:pt>
                <c:pt idx="620">
                  <c:v>7.2957162999999996</c:v>
                </c:pt>
                <c:pt idx="621">
                  <c:v>7.2717879999999999</c:v>
                </c:pt>
                <c:pt idx="622">
                  <c:v>6.8985076000000003</c:v>
                </c:pt>
                <c:pt idx="623">
                  <c:v>6.503692</c:v>
                </c:pt>
                <c:pt idx="624">
                  <c:v>6.0514482999999997</c:v>
                </c:pt>
                <c:pt idx="625">
                  <c:v>5.6494540000000004</c:v>
                </c:pt>
                <c:pt idx="626">
                  <c:v>5.584848</c:v>
                </c:pt>
                <c:pt idx="627">
                  <c:v>5.73081</c:v>
                </c:pt>
                <c:pt idx="628">
                  <c:v>5.7068820000000002</c:v>
                </c:pt>
                <c:pt idx="629">
                  <c:v>5.7571310000000002</c:v>
                </c:pt>
                <c:pt idx="630">
                  <c:v>5.4173502999999998</c:v>
                </c:pt>
                <c:pt idx="631">
                  <c:v>5.5585269999999998</c:v>
                </c:pt>
                <c:pt idx="632">
                  <c:v>5.4915279999999997</c:v>
                </c:pt>
                <c:pt idx="633">
                  <c:v>5.4436717000000003</c:v>
                </c:pt>
                <c:pt idx="634">
                  <c:v>5.4532429999999996</c:v>
                </c:pt>
                <c:pt idx="635">
                  <c:v>5.4245289999999997</c:v>
                </c:pt>
                <c:pt idx="636">
                  <c:v>5.2331032999999998</c:v>
                </c:pt>
                <c:pt idx="637">
                  <c:v>5.1134620000000002</c:v>
                </c:pt>
                <c:pt idx="638">
                  <c:v>5.1613182999999996</c:v>
                </c:pt>
                <c:pt idx="639">
                  <c:v>4.9292144999999996</c:v>
                </c:pt>
                <c:pt idx="640">
                  <c:v>4.6731825000000002</c:v>
                </c:pt>
                <c:pt idx="641">
                  <c:v>4.3908296</c:v>
                </c:pt>
                <c:pt idx="642">
                  <c:v>4.1467613999999999</c:v>
                </c:pt>
                <c:pt idx="643">
                  <c:v>4.1515474000000001</c:v>
                </c:pt>
                <c:pt idx="644">
                  <c:v>4.1443686</c:v>
                </c:pt>
                <c:pt idx="645">
                  <c:v>4.7449674999999996</c:v>
                </c:pt>
                <c:pt idx="646">
                  <c:v>4.2329034999999999</c:v>
                </c:pt>
                <c:pt idx="647">
                  <c:v>4.0438704000000003</c:v>
                </c:pt>
                <c:pt idx="648">
                  <c:v>3.7519459999999998</c:v>
                </c:pt>
                <c:pt idx="649">
                  <c:v>3.6107692999999998</c:v>
                </c:pt>
                <c:pt idx="650">
                  <c:v>3.3762726999999999</c:v>
                </c:pt>
                <c:pt idx="651">
                  <c:v>3.0723843999999998</c:v>
                </c:pt>
                <c:pt idx="652">
                  <c:v>2.9216362999999999</c:v>
                </c:pt>
                <c:pt idx="653">
                  <c:v>2.8283165000000001</c:v>
                </c:pt>
                <c:pt idx="654">
                  <c:v>2.5603201000000002</c:v>
                </c:pt>
                <c:pt idx="655">
                  <c:v>2.333002</c:v>
                </c:pt>
                <c:pt idx="656">
                  <c:v>2.1152549999999999</c:v>
                </c:pt>
                <c:pt idx="657">
                  <c:v>2.0075780999999999</c:v>
                </c:pt>
                <c:pt idx="658">
                  <c:v>1.9381862999999999</c:v>
                </c:pt>
                <c:pt idx="659">
                  <c:v>1.9381862999999999</c:v>
                </c:pt>
                <c:pt idx="660">
                  <c:v>1.9046867999999999</c:v>
                </c:pt>
                <c:pt idx="661">
                  <c:v>1.9357934999999999</c:v>
                </c:pt>
                <c:pt idx="662">
                  <c:v>2.0195422000000001</c:v>
                </c:pt>
                <c:pt idx="663">
                  <c:v>2.0602201999999998</c:v>
                </c:pt>
                <c:pt idx="664">
                  <c:v>2.0793629</c:v>
                </c:pt>
                <c:pt idx="665">
                  <c:v>2.0721843</c:v>
                </c:pt>
                <c:pt idx="666">
                  <c:v>1.995614</c:v>
                </c:pt>
                <c:pt idx="667">
                  <c:v>2.0338992999999999</c:v>
                </c:pt>
                <c:pt idx="668">
                  <c:v>2.0961126999999999</c:v>
                </c:pt>
                <c:pt idx="669">
                  <c:v>2.0841484000000001</c:v>
                </c:pt>
                <c:pt idx="670">
                  <c:v>2.0937196999999999</c:v>
                </c:pt>
                <c:pt idx="671">
                  <c:v>2.1152549999999999</c:v>
                </c:pt>
                <c:pt idx="672">
                  <c:v>2.1224337000000002</c:v>
                </c:pt>
                <c:pt idx="673">
                  <c:v>2.2229323000000001</c:v>
                </c:pt>
                <c:pt idx="674">
                  <c:v>2.3856442000000002</c:v>
                </c:pt>
                <c:pt idx="675">
                  <c:v>2.5196423999999999</c:v>
                </c:pt>
                <c:pt idx="676">
                  <c:v>2.6703901000000001</c:v>
                </c:pt>
                <c:pt idx="677">
                  <c:v>2.8378877999999998</c:v>
                </c:pt>
                <c:pt idx="678">
                  <c:v>2.9886355</c:v>
                </c:pt>
                <c:pt idx="679">
                  <c:v>3.0939198000000001</c:v>
                </c:pt>
                <c:pt idx="680">
                  <c:v>3.2135608000000002</c:v>
                </c:pt>
                <c:pt idx="681">
                  <c:v>3.2350962000000001</c:v>
                </c:pt>
                <c:pt idx="682">
                  <c:v>3.251846</c:v>
                </c:pt>
                <c:pt idx="683">
                  <c:v>3.3762726999999999</c:v>
                </c:pt>
                <c:pt idx="684">
                  <c:v>3.5006995000000001</c:v>
                </c:pt>
                <c:pt idx="685">
                  <c:v>3.4887353999999999</c:v>
                </c:pt>
                <c:pt idx="686">
                  <c:v>3.495914</c:v>
                </c:pt>
                <c:pt idx="687">
                  <c:v>3.4935209999999999</c:v>
                </c:pt>
                <c:pt idx="688">
                  <c:v>3.4097721999999999</c:v>
                </c:pt>
                <c:pt idx="689">
                  <c:v>3.2805597999999998</c:v>
                </c:pt>
                <c:pt idx="690">
                  <c:v>3.2398818</c:v>
                </c:pt>
                <c:pt idx="691">
                  <c:v>3.347559</c:v>
                </c:pt>
                <c:pt idx="692">
                  <c:v>3.4743786000000001</c:v>
                </c:pt>
                <c:pt idx="693">
                  <c:v>3.6179478</c:v>
                </c:pt>
                <c:pt idx="694">
                  <c:v>3.8309090000000001</c:v>
                </c:pt>
                <c:pt idx="695">
                  <c:v>4.0247279999999996</c:v>
                </c:pt>
                <c:pt idx="696">
                  <c:v>4.1419759999999997</c:v>
                </c:pt>
                <c:pt idx="697">
                  <c:v>4.2113680000000002</c:v>
                </c:pt>
                <c:pt idx="698">
                  <c:v>4.1084766000000004</c:v>
                </c:pt>
                <c:pt idx="699">
                  <c:v>3.7830526999999998</c:v>
                </c:pt>
                <c:pt idx="700">
                  <c:v>3.0053852000000001</c:v>
                </c:pt>
                <c:pt idx="701">
                  <c:v>1.4668003000000001</c:v>
                </c:pt>
                <c:pt idx="702">
                  <c:v>0.90927259999999999</c:v>
                </c:pt>
                <c:pt idx="703">
                  <c:v>-0.74895345999999996</c:v>
                </c:pt>
                <c:pt idx="704">
                  <c:v>-1.8640087999999999</c:v>
                </c:pt>
                <c:pt idx="705">
                  <c:v>-3.1202407000000001</c:v>
                </c:pt>
                <c:pt idx="706">
                  <c:v>-4.9555360000000004</c:v>
                </c:pt>
                <c:pt idx="707">
                  <c:v>-4.2281174999999998</c:v>
                </c:pt>
                <c:pt idx="708">
                  <c:v>-12.313465000000001</c:v>
                </c:pt>
                <c:pt idx="709">
                  <c:v>48.212981999999997</c:v>
                </c:pt>
                <c:pt idx="710">
                  <c:v>28.699514000000001</c:v>
                </c:pt>
                <c:pt idx="711">
                  <c:v>35.164920000000002</c:v>
                </c:pt>
                <c:pt idx="712">
                  <c:v>-1.8017955000000001</c:v>
                </c:pt>
                <c:pt idx="713">
                  <c:v>10.504492000000001</c:v>
                </c:pt>
                <c:pt idx="714">
                  <c:v>16.874186000000002</c:v>
                </c:pt>
                <c:pt idx="715">
                  <c:v>12.01197</c:v>
                </c:pt>
                <c:pt idx="716">
                  <c:v>9.3344009999999997</c:v>
                </c:pt>
                <c:pt idx="717">
                  <c:v>23.353949</c:v>
                </c:pt>
                <c:pt idx="718">
                  <c:v>9.887143</c:v>
                </c:pt>
                <c:pt idx="719">
                  <c:v>5.5609200000000003</c:v>
                </c:pt>
                <c:pt idx="720">
                  <c:v>2.1511475999999998</c:v>
                </c:pt>
                <c:pt idx="721">
                  <c:v>2.2229323000000001</c:v>
                </c:pt>
                <c:pt idx="722">
                  <c:v>0.35174492000000002</c:v>
                </c:pt>
                <c:pt idx="723">
                  <c:v>2.1248263999999999</c:v>
                </c:pt>
                <c:pt idx="724">
                  <c:v>2.9527429999999999</c:v>
                </c:pt>
                <c:pt idx="725">
                  <c:v>2.0865414000000002</c:v>
                </c:pt>
                <c:pt idx="726">
                  <c:v>2.0602201999999998</c:v>
                </c:pt>
                <c:pt idx="727">
                  <c:v>2.6057839999999999</c:v>
                </c:pt>
                <c:pt idx="728">
                  <c:v>3.9050864999999999</c:v>
                </c:pt>
                <c:pt idx="729">
                  <c:v>2.9838498000000002</c:v>
                </c:pt>
                <c:pt idx="730">
                  <c:v>1.5266208999999999</c:v>
                </c:pt>
                <c:pt idx="731">
                  <c:v>-1.4572290000000001</c:v>
                </c:pt>
                <c:pt idx="732">
                  <c:v>-1.6701902</c:v>
                </c:pt>
                <c:pt idx="733">
                  <c:v>-2.5914267999999998</c:v>
                </c:pt>
                <c:pt idx="734">
                  <c:v>2.053042</c:v>
                </c:pt>
                <c:pt idx="735">
                  <c:v>2.9742785</c:v>
                </c:pt>
                <c:pt idx="736">
                  <c:v>1.4261223000000001</c:v>
                </c:pt>
                <c:pt idx="737">
                  <c:v>-0.13639090000000001</c:v>
                </c:pt>
                <c:pt idx="738">
                  <c:v>-1.0528420000000001</c:v>
                </c:pt>
                <c:pt idx="739">
                  <c:v>0.60777694000000004</c:v>
                </c:pt>
                <c:pt idx="740">
                  <c:v>2.9742785</c:v>
                </c:pt>
                <c:pt idx="741">
                  <c:v>2.8163524</c:v>
                </c:pt>
                <c:pt idx="742">
                  <c:v>-1.0767701999999999</c:v>
                </c:pt>
                <c:pt idx="743">
                  <c:v>-1.2323036000000001</c:v>
                </c:pt>
                <c:pt idx="744">
                  <c:v>-1.3782658999999999</c:v>
                </c:pt>
                <c:pt idx="745">
                  <c:v>-1.8209379999999999</c:v>
                </c:pt>
                <c:pt idx="746">
                  <c:v>-1.1389836</c:v>
                </c:pt>
                <c:pt idx="747">
                  <c:v>-1.3878372000000001</c:v>
                </c:pt>
                <c:pt idx="748">
                  <c:v>-1.9549361000000001</c:v>
                </c:pt>
                <c:pt idx="749">
                  <c:v>-1.4500504999999999</c:v>
                </c:pt>
                <c:pt idx="750">
                  <c:v>-0.36610186</c:v>
                </c:pt>
                <c:pt idx="751">
                  <c:v>-0.34217364</c:v>
                </c:pt>
                <c:pt idx="752">
                  <c:v>-0.67956159999999999</c:v>
                </c:pt>
                <c:pt idx="753">
                  <c:v>-0.25603202000000003</c:v>
                </c:pt>
                <c:pt idx="754">
                  <c:v>0.27756742000000001</c:v>
                </c:pt>
                <c:pt idx="755">
                  <c:v>0.42113679999999998</c:v>
                </c:pt>
                <c:pt idx="756">
                  <c:v>0.28713873000000001</c:v>
                </c:pt>
                <c:pt idx="757">
                  <c:v>0.42113679999999998</c:v>
                </c:pt>
                <c:pt idx="758">
                  <c:v>0.4642076</c:v>
                </c:pt>
                <c:pt idx="759">
                  <c:v>0.34695930000000003</c:v>
                </c:pt>
                <c:pt idx="760">
                  <c:v>0.11006984</c:v>
                </c:pt>
                <c:pt idx="761">
                  <c:v>0.62931234000000003</c:v>
                </c:pt>
                <c:pt idx="762">
                  <c:v>0.62931234000000003</c:v>
                </c:pt>
                <c:pt idx="763">
                  <c:v>0.53599226</c:v>
                </c:pt>
                <c:pt idx="764">
                  <c:v>1.0815558000000001</c:v>
                </c:pt>
                <c:pt idx="765">
                  <c:v>1.7252251000000001</c:v>
                </c:pt>
                <c:pt idx="766">
                  <c:v>1.6773686000000001</c:v>
                </c:pt>
                <c:pt idx="767">
                  <c:v>1.5672988999999999</c:v>
                </c:pt>
                <c:pt idx="768">
                  <c:v>1.3232309</c:v>
                </c:pt>
                <c:pt idx="769">
                  <c:v>1.1461619999999999</c:v>
                </c:pt>
                <c:pt idx="770">
                  <c:v>0.92362949999999999</c:v>
                </c:pt>
                <c:pt idx="771">
                  <c:v>0.79680989999999996</c:v>
                </c:pt>
                <c:pt idx="772">
                  <c:v>0.49770710000000001</c:v>
                </c:pt>
                <c:pt idx="773">
                  <c:v>0.20817557</c:v>
                </c:pt>
                <c:pt idx="774">
                  <c:v>0.14835499999999999</c:v>
                </c:pt>
                <c:pt idx="775">
                  <c:v>5.9820565999999999E-2</c:v>
                </c:pt>
                <c:pt idx="776">
                  <c:v>2.6321049999999999E-2</c:v>
                </c:pt>
                <c:pt idx="777">
                  <c:v>-3.1106694000000001E-2</c:v>
                </c:pt>
                <c:pt idx="778">
                  <c:v>1.4356934999999999E-2</c:v>
                </c:pt>
                <c:pt idx="779">
                  <c:v>-4.3070808000000002E-2</c:v>
                </c:pt>
                <c:pt idx="780">
                  <c:v>-0.14117653999999999</c:v>
                </c:pt>
                <c:pt idx="781">
                  <c:v>-8.6141616000000004E-2</c:v>
                </c:pt>
                <c:pt idx="782">
                  <c:v>-8.8534440000000006E-2</c:v>
                </c:pt>
                <c:pt idx="783">
                  <c:v>-0.10767702</c:v>
                </c:pt>
                <c:pt idx="784">
                  <c:v>-8.3748795000000001E-2</c:v>
                </c:pt>
                <c:pt idx="785">
                  <c:v>-0.10049855000000001</c:v>
                </c:pt>
                <c:pt idx="786">
                  <c:v>-0.15074782</c:v>
                </c:pt>
                <c:pt idx="787">
                  <c:v>-0.17228323000000001</c:v>
                </c:pt>
                <c:pt idx="788">
                  <c:v>-0.14356937</c:v>
                </c:pt>
                <c:pt idx="789">
                  <c:v>-0.11485548</c:v>
                </c:pt>
                <c:pt idx="790">
                  <c:v>-7.1784680000000003E-2</c:v>
                </c:pt>
                <c:pt idx="791">
                  <c:v>-3.1106694000000001E-2</c:v>
                </c:pt>
                <c:pt idx="792">
                  <c:v>6.9391854000000003E-2</c:v>
                </c:pt>
                <c:pt idx="793">
                  <c:v>0.14596218</c:v>
                </c:pt>
                <c:pt idx="794">
                  <c:v>0.21296121000000001</c:v>
                </c:pt>
                <c:pt idx="795">
                  <c:v>0.22492532000000001</c:v>
                </c:pt>
                <c:pt idx="796">
                  <c:v>0.22731815</c:v>
                </c:pt>
                <c:pt idx="797">
                  <c:v>0.23688944000000001</c:v>
                </c:pt>
                <c:pt idx="798">
                  <c:v>0.19142582</c:v>
                </c:pt>
                <c:pt idx="799">
                  <c:v>0.18664016999999999</c:v>
                </c:pt>
                <c:pt idx="800">
                  <c:v>0.19142582</c:v>
                </c:pt>
                <c:pt idx="801">
                  <c:v>0.13878371</c:v>
                </c:pt>
                <c:pt idx="802">
                  <c:v>0.11724830999999999</c:v>
                </c:pt>
                <c:pt idx="803">
                  <c:v>0.10767702</c:v>
                </c:pt>
                <c:pt idx="804">
                  <c:v>7.6570324999999995E-2</c:v>
                </c:pt>
                <c:pt idx="805">
                  <c:v>2.8713869999999999E-2</c:v>
                </c:pt>
                <c:pt idx="806">
                  <c:v>1.4356934999999999E-2</c:v>
                </c:pt>
                <c:pt idx="807">
                  <c:v>-4.7856453000000004E-3</c:v>
                </c:pt>
                <c:pt idx="808">
                  <c:v>-9.5712909999999991E-3</c:v>
                </c:pt>
                <c:pt idx="809">
                  <c:v>-9.5712909999999991E-3</c:v>
                </c:pt>
                <c:pt idx="810">
                  <c:v>-2.8713869999999999E-2</c:v>
                </c:pt>
                <c:pt idx="811">
                  <c:v>-4.7856454E-2</c:v>
                </c:pt>
                <c:pt idx="812">
                  <c:v>-6.9391854000000003E-2</c:v>
                </c:pt>
                <c:pt idx="813">
                  <c:v>-9.0927259999999996E-2</c:v>
                </c:pt>
                <c:pt idx="814">
                  <c:v>-3.1106694000000001E-2</c:v>
                </c:pt>
                <c:pt idx="815">
                  <c:v>-1.9142580999999999E-2</c:v>
                </c:pt>
                <c:pt idx="816">
                  <c:v>-7.1784680000000003E-2</c:v>
                </c:pt>
                <c:pt idx="817">
                  <c:v>0</c:v>
                </c:pt>
                <c:pt idx="818">
                  <c:v>-2.1535404000000001E-2</c:v>
                </c:pt>
                <c:pt idx="819">
                  <c:v>2.3928225999999999E-3</c:v>
                </c:pt>
                <c:pt idx="820">
                  <c:v>-2.6321049999999999E-2</c:v>
                </c:pt>
                <c:pt idx="821">
                  <c:v>-4.7856453000000004E-3</c:v>
                </c:pt>
                <c:pt idx="822">
                  <c:v>2.3928227E-2</c:v>
                </c:pt>
                <c:pt idx="823">
                  <c:v>4.7856453000000004E-3</c:v>
                </c:pt>
                <c:pt idx="824">
                  <c:v>-2.3928225999999999E-3</c:v>
                </c:pt>
                <c:pt idx="825">
                  <c:v>-3.3499516999999999E-2</c:v>
                </c:pt>
                <c:pt idx="826">
                  <c:v>1.6749758E-2</c:v>
                </c:pt>
                <c:pt idx="827">
                  <c:v>0</c:v>
                </c:pt>
                <c:pt idx="828">
                  <c:v>5.0249275000000003E-2</c:v>
                </c:pt>
                <c:pt idx="829">
                  <c:v>4.7856454E-2</c:v>
                </c:pt>
                <c:pt idx="830">
                  <c:v>2.6321049999999999E-2</c:v>
                </c:pt>
                <c:pt idx="831">
                  <c:v>2.6321049999999999E-2</c:v>
                </c:pt>
                <c:pt idx="832">
                  <c:v>2.1535404000000001E-2</c:v>
                </c:pt>
                <c:pt idx="833">
                  <c:v>2.3928225999999999E-3</c:v>
                </c:pt>
                <c:pt idx="834">
                  <c:v>9.5712909999999991E-3</c:v>
                </c:pt>
                <c:pt idx="835">
                  <c:v>-2.3928227E-2</c:v>
                </c:pt>
                <c:pt idx="836">
                  <c:v>-1.1964113E-2</c:v>
                </c:pt>
                <c:pt idx="837">
                  <c:v>-1.6749758E-2</c:v>
                </c:pt>
                <c:pt idx="838">
                  <c:v>2.3928225999999999E-3</c:v>
                </c:pt>
                <c:pt idx="839">
                  <c:v>1.6749758E-2</c:v>
                </c:pt>
                <c:pt idx="840">
                  <c:v>-7.1784676999999998E-3</c:v>
                </c:pt>
                <c:pt idx="841">
                  <c:v>1.1964113E-2</c:v>
                </c:pt>
                <c:pt idx="842">
                  <c:v>4.0677983000000001E-2</c:v>
                </c:pt>
                <c:pt idx="843">
                  <c:v>4.0677983000000001E-2</c:v>
                </c:pt>
                <c:pt idx="844">
                  <c:v>-1.1964113E-2</c:v>
                </c:pt>
                <c:pt idx="845">
                  <c:v>3.5892340000000002E-2</c:v>
                </c:pt>
                <c:pt idx="846">
                  <c:v>2.3928225999999999E-3</c:v>
                </c:pt>
                <c:pt idx="847">
                  <c:v>5.9820565999999999E-2</c:v>
                </c:pt>
                <c:pt idx="848">
                  <c:v>0.12921241999999999</c:v>
                </c:pt>
                <c:pt idx="849">
                  <c:v>0.2943172</c:v>
                </c:pt>
                <c:pt idx="850">
                  <c:v>0.29192435999999999</c:v>
                </c:pt>
                <c:pt idx="851">
                  <c:v>5.2642099999999997E-2</c:v>
                </c:pt>
                <c:pt idx="852">
                  <c:v>-5.5034920000000001E-2</c:v>
                </c:pt>
                <c:pt idx="853">
                  <c:v>0.17467605</c:v>
                </c:pt>
                <c:pt idx="854">
                  <c:v>0.23688944000000001</c:v>
                </c:pt>
                <c:pt idx="855">
                  <c:v>-0.11724830999999999</c:v>
                </c:pt>
                <c:pt idx="856">
                  <c:v>-0.13639090000000001</c:v>
                </c:pt>
                <c:pt idx="857">
                  <c:v>0.40438702999999998</c:v>
                </c:pt>
                <c:pt idx="858">
                  <c:v>0.71784680000000001</c:v>
                </c:pt>
                <c:pt idx="859">
                  <c:v>1.4572290000000001</c:v>
                </c:pt>
                <c:pt idx="860">
                  <c:v>1.9716859</c:v>
                </c:pt>
                <c:pt idx="861">
                  <c:v>2.1391835000000001</c:v>
                </c:pt>
                <c:pt idx="862">
                  <c:v>2.5028925000000002</c:v>
                </c:pt>
                <c:pt idx="863">
                  <c:v>3.3092736999999999</c:v>
                </c:pt>
                <c:pt idx="864">
                  <c:v>2.8378877999999998</c:v>
                </c:pt>
                <c:pt idx="865">
                  <c:v>3.8021950000000002</c:v>
                </c:pt>
                <c:pt idx="866">
                  <c:v>4.2855452999999999</c:v>
                </c:pt>
                <c:pt idx="867">
                  <c:v>4.5607199999999999</c:v>
                </c:pt>
                <c:pt idx="868">
                  <c:v>5.400601</c:v>
                </c:pt>
                <c:pt idx="869">
                  <c:v>5.4412785000000001</c:v>
                </c:pt>
                <c:pt idx="870">
                  <c:v>5.2043889999999999</c:v>
                </c:pt>
                <c:pt idx="871">
                  <c:v>5.6350974999999996</c:v>
                </c:pt>
                <c:pt idx="872">
                  <c:v>5.0919265999999999</c:v>
                </c:pt>
                <c:pt idx="873">
                  <c:v>5.1948179999999997</c:v>
                </c:pt>
                <c:pt idx="874">
                  <c:v>4.8000020000000001</c:v>
                </c:pt>
                <c:pt idx="875">
                  <c:v>4.4147577</c:v>
                </c:pt>
                <c:pt idx="876">
                  <c:v>7.4010005000000003</c:v>
                </c:pt>
                <c:pt idx="877">
                  <c:v>7.5804619999999998</c:v>
                </c:pt>
                <c:pt idx="878">
                  <c:v>4.9292144999999996</c:v>
                </c:pt>
                <c:pt idx="879">
                  <c:v>6.1208404999999999</c:v>
                </c:pt>
                <c:pt idx="880">
                  <c:v>8.9084789999999998</c:v>
                </c:pt>
                <c:pt idx="881">
                  <c:v>9.9852489999999996</c:v>
                </c:pt>
                <c:pt idx="882">
                  <c:v>7.6737823000000001</c:v>
                </c:pt>
                <c:pt idx="883">
                  <c:v>8.3677010000000003</c:v>
                </c:pt>
                <c:pt idx="884">
                  <c:v>8.0015990000000006</c:v>
                </c:pt>
                <c:pt idx="885">
                  <c:v>7.881958</c:v>
                </c:pt>
                <c:pt idx="886">
                  <c:v>5.7690954000000003</c:v>
                </c:pt>
                <c:pt idx="887">
                  <c:v>7.4344996999999999</c:v>
                </c:pt>
                <c:pt idx="888">
                  <c:v>7.2167529999999998</c:v>
                </c:pt>
                <c:pt idx="889">
                  <c:v>7.2311100000000001</c:v>
                </c:pt>
                <c:pt idx="890">
                  <c:v>10.037891</c:v>
                </c:pt>
                <c:pt idx="891">
                  <c:v>9.3774719999999991</c:v>
                </c:pt>
                <c:pt idx="892">
                  <c:v>9.8129650000000002</c:v>
                </c:pt>
                <c:pt idx="893">
                  <c:v>13.543376</c:v>
                </c:pt>
                <c:pt idx="894">
                  <c:v>7.9657062999999999</c:v>
                </c:pt>
                <c:pt idx="895">
                  <c:v>8.9922280000000008</c:v>
                </c:pt>
                <c:pt idx="896">
                  <c:v>7.8221373999999999</c:v>
                </c:pt>
                <c:pt idx="897">
                  <c:v>8.520842</c:v>
                </c:pt>
                <c:pt idx="898">
                  <c:v>10.822737</c:v>
                </c:pt>
                <c:pt idx="899">
                  <c:v>12.21536</c:v>
                </c:pt>
                <c:pt idx="900">
                  <c:v>13.773087500000001</c:v>
                </c:pt>
                <c:pt idx="901">
                  <c:v>17.383856000000002</c:v>
                </c:pt>
                <c:pt idx="902">
                  <c:v>5.8791650000000004</c:v>
                </c:pt>
                <c:pt idx="903">
                  <c:v>-0.98345009999999999</c:v>
                </c:pt>
                <c:pt idx="904">
                  <c:v>-4.6803613000000004</c:v>
                </c:pt>
                <c:pt idx="905">
                  <c:v>-0.18903299000000001</c:v>
                </c:pt>
                <c:pt idx="906">
                  <c:v>11.0811615</c:v>
                </c:pt>
                <c:pt idx="907">
                  <c:v>24.459433000000001</c:v>
                </c:pt>
                <c:pt idx="908">
                  <c:v>11.490334499999999</c:v>
                </c:pt>
                <c:pt idx="909">
                  <c:v>-2.6153553</c:v>
                </c:pt>
                <c:pt idx="910">
                  <c:v>-0.79441713999999997</c:v>
                </c:pt>
                <c:pt idx="911">
                  <c:v>4.6827540000000001</c:v>
                </c:pt>
                <c:pt idx="912">
                  <c:v>-2.4023938</c:v>
                </c:pt>
                <c:pt idx="913">
                  <c:v>-0.37088752000000003</c:v>
                </c:pt>
                <c:pt idx="914">
                  <c:v>5.960521</c:v>
                </c:pt>
                <c:pt idx="915">
                  <c:v>5.4484572</c:v>
                </c:pt>
                <c:pt idx="916">
                  <c:v>4.8646083000000004</c:v>
                </c:pt>
                <c:pt idx="917">
                  <c:v>0.53120659999999997</c:v>
                </c:pt>
                <c:pt idx="918">
                  <c:v>-2.6536403000000002</c:v>
                </c:pt>
                <c:pt idx="919">
                  <c:v>-0.95712905999999998</c:v>
                </c:pt>
                <c:pt idx="920">
                  <c:v>2.6679974</c:v>
                </c:pt>
                <c:pt idx="921">
                  <c:v>2.3760729999999999</c:v>
                </c:pt>
                <c:pt idx="922">
                  <c:v>2.6799613999999998</c:v>
                </c:pt>
                <c:pt idx="923">
                  <c:v>2.8211379999999999</c:v>
                </c:pt>
                <c:pt idx="924">
                  <c:v>1.3256238</c:v>
                </c:pt>
                <c:pt idx="925">
                  <c:v>1.6654046</c:v>
                </c:pt>
                <c:pt idx="926">
                  <c:v>2.5579274000000001</c:v>
                </c:pt>
                <c:pt idx="927">
                  <c:v>6.1950180000000001</c:v>
                </c:pt>
                <c:pt idx="928">
                  <c:v>6.0969119999999997</c:v>
                </c:pt>
                <c:pt idx="929">
                  <c:v>4.5272202000000004</c:v>
                </c:pt>
                <c:pt idx="930">
                  <c:v>5.5369916000000003</c:v>
                </c:pt>
                <c:pt idx="931">
                  <c:v>4.6516469999999996</c:v>
                </c:pt>
                <c:pt idx="932">
                  <c:v>4.3214379999999997</c:v>
                </c:pt>
                <c:pt idx="933">
                  <c:v>1.4572290000000001</c:v>
                </c:pt>
                <c:pt idx="934">
                  <c:v>3.1489546000000002</c:v>
                </c:pt>
                <c:pt idx="935">
                  <c:v>4.6133620000000004</c:v>
                </c:pt>
                <c:pt idx="936">
                  <c:v>4.6037907999999996</c:v>
                </c:pt>
                <c:pt idx="937">
                  <c:v>4.8646083000000004</c:v>
                </c:pt>
                <c:pt idx="938">
                  <c:v>4.0127635000000001</c:v>
                </c:pt>
                <c:pt idx="939">
                  <c:v>3.1848469000000001</c:v>
                </c:pt>
                <c:pt idx="940">
                  <c:v>3.9840498000000002</c:v>
                </c:pt>
                <c:pt idx="941">
                  <c:v>5.5609200000000003</c:v>
                </c:pt>
                <c:pt idx="942">
                  <c:v>4.8478589999999997</c:v>
                </c:pt>
                <c:pt idx="943">
                  <c:v>3.629912</c:v>
                </c:pt>
                <c:pt idx="944">
                  <c:v>3.8237304999999999</c:v>
                </c:pt>
                <c:pt idx="945">
                  <c:v>5.1541399999999999</c:v>
                </c:pt>
                <c:pt idx="946">
                  <c:v>6.1663040000000002</c:v>
                </c:pt>
                <c:pt idx="947">
                  <c:v>6.6640110000000004</c:v>
                </c:pt>
                <c:pt idx="948">
                  <c:v>6.6137620000000004</c:v>
                </c:pt>
                <c:pt idx="949">
                  <c:v>7.8293157000000004</c:v>
                </c:pt>
                <c:pt idx="950">
                  <c:v>8.3796649999999993</c:v>
                </c:pt>
                <c:pt idx="951">
                  <c:v>6.8027949999999997</c:v>
                </c:pt>
                <c:pt idx="952">
                  <c:v>6.0394845000000004</c:v>
                </c:pt>
                <c:pt idx="953">
                  <c:v>6.1686969999999999</c:v>
                </c:pt>
                <c:pt idx="954">
                  <c:v>6.3146589999999998</c:v>
                </c:pt>
                <c:pt idx="955">
                  <c:v>5.4915279999999997</c:v>
                </c:pt>
                <c:pt idx="956">
                  <c:v>4.8598227999999999</c:v>
                </c:pt>
                <c:pt idx="957">
                  <c:v>4.0510488000000002</c:v>
                </c:pt>
                <c:pt idx="958">
                  <c:v>4.0199420000000003</c:v>
                </c:pt>
                <c:pt idx="959">
                  <c:v>2.8809586</c:v>
                </c:pt>
                <c:pt idx="960">
                  <c:v>2.1272194</c:v>
                </c:pt>
                <c:pt idx="961">
                  <c:v>1.6031911000000001</c:v>
                </c:pt>
                <c:pt idx="962">
                  <c:v>1.9070796999999999</c:v>
                </c:pt>
                <c:pt idx="963">
                  <c:v>1.9166509</c:v>
                </c:pt>
                <c:pt idx="964">
                  <c:v>1.9645073</c:v>
                </c:pt>
                <c:pt idx="965">
                  <c:v>4.5894336999999998</c:v>
                </c:pt>
                <c:pt idx="966">
                  <c:v>6.5156559999999999</c:v>
                </c:pt>
                <c:pt idx="967">
                  <c:v>3.8500516</c:v>
                </c:pt>
                <c:pt idx="968">
                  <c:v>-1.5170496</c:v>
                </c:pt>
                <c:pt idx="969">
                  <c:v>-10.451848999999999</c:v>
                </c:pt>
                <c:pt idx="970">
                  <c:v>-9.4516500000000008</c:v>
                </c:pt>
                <c:pt idx="971">
                  <c:v>0.71784680000000001</c:v>
                </c:pt>
                <c:pt idx="972">
                  <c:v>-0.79202430000000001</c:v>
                </c:pt>
                <c:pt idx="973">
                  <c:v>0.33738797999999998</c:v>
                </c:pt>
                <c:pt idx="974">
                  <c:v>0.33978079999999999</c:v>
                </c:pt>
                <c:pt idx="975">
                  <c:v>1.2299108999999999</c:v>
                </c:pt>
                <c:pt idx="976">
                  <c:v>1.1413764</c:v>
                </c:pt>
                <c:pt idx="977">
                  <c:v>0.92123670000000002</c:v>
                </c:pt>
                <c:pt idx="978">
                  <c:v>2.2396820000000002</c:v>
                </c:pt>
                <c:pt idx="979">
                  <c:v>1.7659031000000001</c:v>
                </c:pt>
                <c:pt idx="980">
                  <c:v>1.3926228</c:v>
                </c:pt>
                <c:pt idx="981">
                  <c:v>2.1559330999999999</c:v>
                </c:pt>
                <c:pt idx="982">
                  <c:v>2.4119651000000002</c:v>
                </c:pt>
                <c:pt idx="983">
                  <c:v>2.4789642999999999</c:v>
                </c:pt>
                <c:pt idx="984">
                  <c:v>3.4337005999999999</c:v>
                </c:pt>
                <c:pt idx="985">
                  <c:v>3.8715869999999999</c:v>
                </c:pt>
                <c:pt idx="986">
                  <c:v>4.2448673000000001</c:v>
                </c:pt>
                <c:pt idx="987">
                  <c:v>5.1254263</c:v>
                </c:pt>
                <c:pt idx="988">
                  <c:v>6.8865438000000001</c:v>
                </c:pt>
                <c:pt idx="989">
                  <c:v>5.0105705</c:v>
                </c:pt>
                <c:pt idx="990">
                  <c:v>3.5988052000000001</c:v>
                </c:pt>
                <c:pt idx="991">
                  <c:v>2.6057839999999999</c:v>
                </c:pt>
                <c:pt idx="992">
                  <c:v>2.1798614999999999</c:v>
                </c:pt>
                <c:pt idx="993">
                  <c:v>1.969293</c:v>
                </c:pt>
                <c:pt idx="994">
                  <c:v>1.8400806000000001</c:v>
                </c:pt>
                <c:pt idx="995">
                  <c:v>2.0003997999999998</c:v>
                </c:pt>
                <c:pt idx="996">
                  <c:v>2.3617159999999999</c:v>
                </c:pt>
                <c:pt idx="997">
                  <c:v>2.7062824000000001</c:v>
                </c:pt>
                <c:pt idx="998">
                  <c:v>2.7948167000000002</c:v>
                </c:pt>
                <c:pt idx="999">
                  <c:v>2.8426733</c:v>
                </c:pt>
                <c:pt idx="1000">
                  <c:v>3.0293136000000001</c:v>
                </c:pt>
                <c:pt idx="1001">
                  <c:v>3.1154552</c:v>
                </c:pt>
                <c:pt idx="1002">
                  <c:v>3.0293136000000001</c:v>
                </c:pt>
                <c:pt idx="1003">
                  <c:v>2.8881369000000001</c:v>
                </c:pt>
                <c:pt idx="1004">
                  <c:v>2.725425</c:v>
                </c:pt>
                <c:pt idx="1005">
                  <c:v>2.5411777</c:v>
                </c:pt>
                <c:pt idx="1006">
                  <c:v>2.5339991999999998</c:v>
                </c:pt>
                <c:pt idx="1007">
                  <c:v>2.3832513999999998</c:v>
                </c:pt>
                <c:pt idx="1008">
                  <c:v>2.3736799999999998</c:v>
                </c:pt>
                <c:pt idx="1009">
                  <c:v>2.3066810000000002</c:v>
                </c:pt>
                <c:pt idx="1010">
                  <c:v>2.2468604999999999</c:v>
                </c:pt>
                <c:pt idx="1011">
                  <c:v>2.1272194</c:v>
                </c:pt>
                <c:pt idx="1012">
                  <c:v>2.0913270000000002</c:v>
                </c:pt>
                <c:pt idx="1013">
                  <c:v>1.9094724999999999</c:v>
                </c:pt>
                <c:pt idx="1014">
                  <c:v>1.7491534</c:v>
                </c:pt>
                <c:pt idx="1015">
                  <c:v>1.5457634</c:v>
                </c:pt>
                <c:pt idx="1016">
                  <c:v>1.5218351999999999</c:v>
                </c:pt>
                <c:pt idx="1017">
                  <c:v>1.4668003000000001</c:v>
                </c:pt>
                <c:pt idx="1018">
                  <c:v>1.4739788</c:v>
                </c:pt>
                <c:pt idx="1019">
                  <c:v>1.4380864</c:v>
                </c:pt>
                <c:pt idx="1020">
                  <c:v>1.3663018</c:v>
                </c:pt>
                <c:pt idx="1021">
                  <c:v>1.3615161</c:v>
                </c:pt>
                <c:pt idx="1022">
                  <c:v>1.4907284999999999</c:v>
                </c:pt>
                <c:pt idx="1023">
                  <c:v>1.6007984</c:v>
                </c:pt>
                <c:pt idx="1024">
                  <c:v>1.5936197999999999</c:v>
                </c:pt>
                <c:pt idx="1025">
                  <c:v>1.6007984</c:v>
                </c:pt>
                <c:pt idx="1026">
                  <c:v>1.7706888000000001</c:v>
                </c:pt>
                <c:pt idx="1027">
                  <c:v>2.053042</c:v>
                </c:pt>
                <c:pt idx="1028">
                  <c:v>1.8400806000000001</c:v>
                </c:pt>
                <c:pt idx="1029">
                  <c:v>2.0817556000000002</c:v>
                </c:pt>
                <c:pt idx="1030">
                  <c:v>2.0075780999999999</c:v>
                </c:pt>
                <c:pt idx="1031">
                  <c:v>2.1415763000000001</c:v>
                </c:pt>
                <c:pt idx="1032">
                  <c:v>3.0556345</c:v>
                </c:pt>
                <c:pt idx="1033">
                  <c:v>1.6319051</c:v>
                </c:pt>
                <c:pt idx="1034">
                  <c:v>2.1535403999999998</c:v>
                </c:pt>
                <c:pt idx="1035">
                  <c:v>0.85663049999999996</c:v>
                </c:pt>
                <c:pt idx="1036">
                  <c:v>-1.4261223000000001</c:v>
                </c:pt>
                <c:pt idx="1037">
                  <c:v>0.11485548</c:v>
                </c:pt>
                <c:pt idx="1038">
                  <c:v>5.8600225000000004</c:v>
                </c:pt>
                <c:pt idx="1039">
                  <c:v>45.597630000000002</c:v>
                </c:pt>
                <c:pt idx="1040">
                  <c:v>31.891539999999999</c:v>
                </c:pt>
                <c:pt idx="1041">
                  <c:v>8.9491569999999996</c:v>
                </c:pt>
                <c:pt idx="1042">
                  <c:v>19.089939999999999</c:v>
                </c:pt>
                <c:pt idx="1043">
                  <c:v>27.115466999999999</c:v>
                </c:pt>
                <c:pt idx="1044">
                  <c:v>21.868006000000001</c:v>
                </c:pt>
                <c:pt idx="1045">
                  <c:v>-7.8293157000000004</c:v>
                </c:pt>
                <c:pt idx="1046">
                  <c:v>2.9886355</c:v>
                </c:pt>
                <c:pt idx="1047">
                  <c:v>13.660624500000001</c:v>
                </c:pt>
                <c:pt idx="1048">
                  <c:v>14.938392</c:v>
                </c:pt>
                <c:pt idx="1049">
                  <c:v>2.5387846999999999</c:v>
                </c:pt>
                <c:pt idx="1050">
                  <c:v>1.1102696999999999</c:v>
                </c:pt>
                <c:pt idx="1051">
                  <c:v>1.8999012</c:v>
                </c:pt>
                <c:pt idx="1052">
                  <c:v>1.4189438999999999</c:v>
                </c:pt>
                <c:pt idx="1053">
                  <c:v>1.3112668000000001</c:v>
                </c:pt>
                <c:pt idx="1054">
                  <c:v>-0.82552380000000003</c:v>
                </c:pt>
                <c:pt idx="1055">
                  <c:v>-2.3880370000000002</c:v>
                </c:pt>
                <c:pt idx="1056">
                  <c:v>-0.15074782</c:v>
                </c:pt>
                <c:pt idx="1057">
                  <c:v>2.6991038000000001</c:v>
                </c:pt>
                <c:pt idx="1058">
                  <c:v>5.2929234999999997</c:v>
                </c:pt>
                <c:pt idx="1059">
                  <c:v>4.2999023999999997</c:v>
                </c:pt>
                <c:pt idx="1060">
                  <c:v>6.3050876000000002</c:v>
                </c:pt>
                <c:pt idx="1061">
                  <c:v>8.4969129999999993</c:v>
                </c:pt>
                <c:pt idx="1062">
                  <c:v>12.138788999999999</c:v>
                </c:pt>
                <c:pt idx="1063">
                  <c:v>11.377871499999999</c:v>
                </c:pt>
                <c:pt idx="1064">
                  <c:v>9.5617190000000001</c:v>
                </c:pt>
                <c:pt idx="1065">
                  <c:v>9.0711910000000007</c:v>
                </c:pt>
                <c:pt idx="1066">
                  <c:v>8.1643100000000004</c:v>
                </c:pt>
                <c:pt idx="1067">
                  <c:v>6.6783679999999999</c:v>
                </c:pt>
                <c:pt idx="1068">
                  <c:v>4.2807599999999999</c:v>
                </c:pt>
                <c:pt idx="1069">
                  <c:v>6.2165530000000002</c:v>
                </c:pt>
                <c:pt idx="1070">
                  <c:v>5.6853465999999999</c:v>
                </c:pt>
                <c:pt idx="1071">
                  <c:v>4.6516469999999996</c:v>
                </c:pt>
                <c:pt idx="1072">
                  <c:v>4.2903310000000001</c:v>
                </c:pt>
                <c:pt idx="1073">
                  <c:v>5.1517470000000003</c:v>
                </c:pt>
                <c:pt idx="1074">
                  <c:v>5.4723854000000003</c:v>
                </c:pt>
                <c:pt idx="1075">
                  <c:v>5.5728840000000002</c:v>
                </c:pt>
                <c:pt idx="1076">
                  <c:v>5.4676</c:v>
                </c:pt>
                <c:pt idx="1077">
                  <c:v>5.1900325</c:v>
                </c:pt>
                <c:pt idx="1078">
                  <c:v>4.3980079999999999</c:v>
                </c:pt>
                <c:pt idx="1079">
                  <c:v>4.4171505</c:v>
                </c:pt>
                <c:pt idx="1080">
                  <c:v>4.5272202000000004</c:v>
                </c:pt>
                <c:pt idx="1081">
                  <c:v>4.6181479999999997</c:v>
                </c:pt>
                <c:pt idx="1082">
                  <c:v>4.4721856000000004</c:v>
                </c:pt>
                <c:pt idx="1083">
                  <c:v>4.6827540000000001</c:v>
                </c:pt>
                <c:pt idx="1084">
                  <c:v>4.8813579999999996</c:v>
                </c:pt>
                <c:pt idx="1085">
                  <c:v>4.6899322999999997</c:v>
                </c:pt>
                <c:pt idx="1086">
                  <c:v>4.3070807000000002</c:v>
                </c:pt>
                <c:pt idx="1087">
                  <c:v>4.0558342999999999</c:v>
                </c:pt>
                <c:pt idx="1088">
                  <c:v>3.8739797999999999</c:v>
                </c:pt>
                <c:pt idx="1089">
                  <c:v>3.9218364000000001</c:v>
                </c:pt>
                <c:pt idx="1090">
                  <c:v>4.2927236999999998</c:v>
                </c:pt>
                <c:pt idx="1091">
                  <c:v>4.5248274999999998</c:v>
                </c:pt>
                <c:pt idx="1092">
                  <c:v>4.9172506</c:v>
                </c:pt>
                <c:pt idx="1093">
                  <c:v>5.2139606000000001</c:v>
                </c:pt>
                <c:pt idx="1094">
                  <c:v>5.2642097000000003</c:v>
                </c:pt>
                <c:pt idx="1095">
                  <c:v>5.103891</c:v>
                </c:pt>
                <c:pt idx="1096">
                  <c:v>5.0368915000000003</c:v>
                </c:pt>
                <c:pt idx="1097">
                  <c:v>5.1445689999999997</c:v>
                </c:pt>
                <c:pt idx="1098">
                  <c:v>5.4077789999999997</c:v>
                </c:pt>
                <c:pt idx="1099">
                  <c:v>5.6279187000000004</c:v>
                </c:pt>
                <c:pt idx="1100">
                  <c:v>5.7236320000000003</c:v>
                </c:pt>
                <c:pt idx="1101">
                  <c:v>5.6853465999999999</c:v>
                </c:pt>
                <c:pt idx="1102">
                  <c:v>5.2761740000000001</c:v>
                </c:pt>
                <c:pt idx="1103">
                  <c:v>5.0177493000000002</c:v>
                </c:pt>
                <c:pt idx="1104">
                  <c:v>4.9579287000000001</c:v>
                </c:pt>
                <c:pt idx="1105">
                  <c:v>5.0392846999999996</c:v>
                </c:pt>
                <c:pt idx="1106">
                  <c:v>5.1876397000000001</c:v>
                </c:pt>
                <c:pt idx="1107">
                  <c:v>5.3407802999999996</c:v>
                </c:pt>
                <c:pt idx="1108">
                  <c:v>5.3527440000000004</c:v>
                </c:pt>
                <c:pt idx="1109">
                  <c:v>5.4053864000000003</c:v>
                </c:pt>
                <c:pt idx="1110">
                  <c:v>5.4173502999999998</c:v>
                </c:pt>
                <c:pt idx="1111">
                  <c:v>5.2618169999999997</c:v>
                </c:pt>
                <c:pt idx="1112">
                  <c:v>5.0775695000000001</c:v>
                </c:pt>
                <c:pt idx="1113">
                  <c:v>5.0799623</c:v>
                </c:pt>
                <c:pt idx="1114">
                  <c:v>5.0847483000000002</c:v>
                </c:pt>
                <c:pt idx="1115">
                  <c:v>5.0991049999999998</c:v>
                </c:pt>
                <c:pt idx="1116">
                  <c:v>5.1421757000000001</c:v>
                </c:pt>
                <c:pt idx="1117">
                  <c:v>5.1421757000000001</c:v>
                </c:pt>
                <c:pt idx="1118">
                  <c:v>5.1996035999999997</c:v>
                </c:pt>
                <c:pt idx="1119">
                  <c:v>5.1756754000000003</c:v>
                </c:pt>
                <c:pt idx="1120">
                  <c:v>5.2091750000000001</c:v>
                </c:pt>
                <c:pt idx="1121">
                  <c:v>5.237889</c:v>
                </c:pt>
                <c:pt idx="1122">
                  <c:v>5.2450669999999997</c:v>
                </c:pt>
                <c:pt idx="1123">
                  <c:v>5.2354960000000004</c:v>
                </c:pt>
                <c:pt idx="1124">
                  <c:v>5.2259244999999996</c:v>
                </c:pt>
                <c:pt idx="1125">
                  <c:v>5.2283172999999996</c:v>
                </c:pt>
                <c:pt idx="1126">
                  <c:v>5.2905306999999997</c:v>
                </c:pt>
                <c:pt idx="1127">
                  <c:v>5.288138</c:v>
                </c:pt>
                <c:pt idx="1128">
                  <c:v>5.3288159999999998</c:v>
                </c:pt>
                <c:pt idx="1129">
                  <c:v>5.3599230000000002</c:v>
                </c:pt>
                <c:pt idx="1130">
                  <c:v>5.3120659999999997</c:v>
                </c:pt>
                <c:pt idx="1131">
                  <c:v>5.3264230000000001</c:v>
                </c:pt>
                <c:pt idx="1132">
                  <c:v>5.3336015000000003</c:v>
                </c:pt>
                <c:pt idx="1133">
                  <c:v>5.3383874999999996</c:v>
                </c:pt>
                <c:pt idx="1134">
                  <c:v>5.3264230000000001</c:v>
                </c:pt>
                <c:pt idx="1135">
                  <c:v>5.3790655000000003</c:v>
                </c:pt>
                <c:pt idx="1136">
                  <c:v>5.3599230000000002</c:v>
                </c:pt>
                <c:pt idx="1137">
                  <c:v>5.3455659999999998</c:v>
                </c:pt>
                <c:pt idx="1138">
                  <c:v>5.3527440000000004</c:v>
                </c:pt>
                <c:pt idx="1139">
                  <c:v>5.3910293999999999</c:v>
                </c:pt>
                <c:pt idx="1140">
                  <c:v>5.3479586000000001</c:v>
                </c:pt>
                <c:pt idx="1141">
                  <c:v>5.3359946999999996</c:v>
                </c:pt>
                <c:pt idx="1142">
                  <c:v>5.2689953000000003</c:v>
                </c:pt>
                <c:pt idx="1143">
                  <c:v>5.3216375999999999</c:v>
                </c:pt>
                <c:pt idx="1144">
                  <c:v>5.3575299999999997</c:v>
                </c:pt>
                <c:pt idx="1145">
                  <c:v>5.3120659999999997</c:v>
                </c:pt>
                <c:pt idx="1146">
                  <c:v>5.2929234999999997</c:v>
                </c:pt>
                <c:pt idx="1147">
                  <c:v>5.3312087000000004</c:v>
                </c:pt>
                <c:pt idx="1148">
                  <c:v>5.3216375999999999</c:v>
                </c:pt>
                <c:pt idx="1149">
                  <c:v>5.3120659999999997</c:v>
                </c:pt>
                <c:pt idx="1150">
                  <c:v>5.304888</c:v>
                </c:pt>
                <c:pt idx="1151">
                  <c:v>5.2594240000000001</c:v>
                </c:pt>
                <c:pt idx="1152">
                  <c:v>5.3168519999999999</c:v>
                </c:pt>
                <c:pt idx="1153">
                  <c:v>5.3431730000000002</c:v>
                </c:pt>
                <c:pt idx="1154">
                  <c:v>5.3359946999999996</c:v>
                </c:pt>
                <c:pt idx="1155">
                  <c:v>5.3168519999999999</c:v>
                </c:pt>
                <c:pt idx="1156">
                  <c:v>5.3336015000000003</c:v>
                </c:pt>
                <c:pt idx="1157">
                  <c:v>5.3336015000000003</c:v>
                </c:pt>
                <c:pt idx="1158">
                  <c:v>5.3312087000000004</c:v>
                </c:pt>
                <c:pt idx="1159">
                  <c:v>5.3838509999999999</c:v>
                </c:pt>
                <c:pt idx="1160">
                  <c:v>5.3288159999999998</c:v>
                </c:pt>
                <c:pt idx="1161">
                  <c:v>5.3312087000000004</c:v>
                </c:pt>
                <c:pt idx="1162">
                  <c:v>5.3814583000000002</c:v>
                </c:pt>
                <c:pt idx="1163">
                  <c:v>5.4221363</c:v>
                </c:pt>
                <c:pt idx="1164">
                  <c:v>5.3527440000000004</c:v>
                </c:pt>
                <c:pt idx="1165">
                  <c:v>5.3096733</c:v>
                </c:pt>
                <c:pt idx="1166">
                  <c:v>5.3359946999999996</c:v>
                </c:pt>
                <c:pt idx="1167">
                  <c:v>5.4053864000000003</c:v>
                </c:pt>
                <c:pt idx="1168">
                  <c:v>5.3958149999999998</c:v>
                </c:pt>
                <c:pt idx="1169">
                  <c:v>5.3742795000000001</c:v>
                </c:pt>
                <c:pt idx="1170">
                  <c:v>5.304888</c:v>
                </c:pt>
                <c:pt idx="1171">
                  <c:v>5.3264230000000001</c:v>
                </c:pt>
                <c:pt idx="1172">
                  <c:v>5.4173502999999998</c:v>
                </c:pt>
                <c:pt idx="1173">
                  <c:v>5.4269220000000002</c:v>
                </c:pt>
                <c:pt idx="1174">
                  <c:v>5.4197430000000004</c:v>
                </c:pt>
                <c:pt idx="1175">
                  <c:v>5.3383874999999996</c:v>
                </c:pt>
                <c:pt idx="1176">
                  <c:v>5.3718867000000001</c:v>
                </c:pt>
                <c:pt idx="1177">
                  <c:v>5.3814583000000002</c:v>
                </c:pt>
                <c:pt idx="1178">
                  <c:v>5.3599230000000002</c:v>
                </c:pt>
                <c:pt idx="1179">
                  <c:v>5.3790655000000003</c:v>
                </c:pt>
                <c:pt idx="1180">
                  <c:v>5.400601</c:v>
                </c:pt>
                <c:pt idx="1181">
                  <c:v>5.4317073999999996</c:v>
                </c:pt>
                <c:pt idx="1182">
                  <c:v>5.4412785000000001</c:v>
                </c:pt>
                <c:pt idx="1183">
                  <c:v>5.4676</c:v>
                </c:pt>
                <c:pt idx="1184">
                  <c:v>5.4053864000000003</c:v>
                </c:pt>
                <c:pt idx="1185">
                  <c:v>5.4628142999999998</c:v>
                </c:pt>
                <c:pt idx="1186">
                  <c:v>5.568098</c:v>
                </c:pt>
                <c:pt idx="1187">
                  <c:v>5.5561340000000001</c:v>
                </c:pt>
                <c:pt idx="1188">
                  <c:v>5.4819564999999999</c:v>
                </c:pt>
                <c:pt idx="1189">
                  <c:v>5.5106707000000004</c:v>
                </c:pt>
                <c:pt idx="1190">
                  <c:v>5.45085</c:v>
                </c:pt>
                <c:pt idx="1191">
                  <c:v>5.5034919999999996</c:v>
                </c:pt>
                <c:pt idx="1192">
                  <c:v>5.4317073999999996</c:v>
                </c:pt>
                <c:pt idx="1193">
                  <c:v>5.5992050000000004</c:v>
                </c:pt>
                <c:pt idx="1194">
                  <c:v>5.9437714000000001</c:v>
                </c:pt>
                <c:pt idx="1195">
                  <c:v>6.0323057000000002</c:v>
                </c:pt>
                <c:pt idx="1196">
                  <c:v>5.9007006000000004</c:v>
                </c:pt>
                <c:pt idx="1197">
                  <c:v>6.0514482999999997</c:v>
                </c:pt>
                <c:pt idx="1198">
                  <c:v>5.9174503999999999</c:v>
                </c:pt>
                <c:pt idx="1199">
                  <c:v>5.9964136999999997</c:v>
                </c:pt>
                <c:pt idx="1200">
                  <c:v>6.1256259999999996</c:v>
                </c:pt>
                <c:pt idx="1201">
                  <c:v>6.4366927</c:v>
                </c:pt>
                <c:pt idx="1202">
                  <c:v>6.6257257000000003</c:v>
                </c:pt>
                <c:pt idx="1203">
                  <c:v>6.6448684</c:v>
                </c:pt>
                <c:pt idx="1204">
                  <c:v>6.7908305999999996</c:v>
                </c:pt>
                <c:pt idx="1205">
                  <c:v>6.6257257000000003</c:v>
                </c:pt>
                <c:pt idx="1206">
                  <c:v>6.5108705000000002</c:v>
                </c:pt>
                <c:pt idx="1207">
                  <c:v>6.8051877000000003</c:v>
                </c:pt>
                <c:pt idx="1208">
                  <c:v>6.3481584</c:v>
                </c:pt>
                <c:pt idx="1209">
                  <c:v>6.0490556</c:v>
                </c:pt>
                <c:pt idx="1210">
                  <c:v>5.6709895000000001</c:v>
                </c:pt>
                <c:pt idx="1211">
                  <c:v>5.4436717000000003</c:v>
                </c:pt>
                <c:pt idx="1212">
                  <c:v>5.7810597000000001</c:v>
                </c:pt>
                <c:pt idx="1213">
                  <c:v>5.9533430000000003</c:v>
                </c:pt>
                <c:pt idx="1214">
                  <c:v>4.8047876</c:v>
                </c:pt>
                <c:pt idx="1215">
                  <c:v>4.6516469999999996</c:v>
                </c:pt>
                <c:pt idx="1216">
                  <c:v>5.6207403999999999</c:v>
                </c:pt>
                <c:pt idx="1217">
                  <c:v>6.2500530000000003</c:v>
                </c:pt>
                <c:pt idx="1218">
                  <c:v>6.0586270000000004</c:v>
                </c:pt>
                <c:pt idx="1219">
                  <c:v>6.6185473999999997</c:v>
                </c:pt>
                <c:pt idx="1220">
                  <c:v>7.4895350000000001</c:v>
                </c:pt>
                <c:pt idx="1221">
                  <c:v>8.1092759999999995</c:v>
                </c:pt>
                <c:pt idx="1222">
                  <c:v>8.8127659999999999</c:v>
                </c:pt>
                <c:pt idx="1223">
                  <c:v>8.6356970000000004</c:v>
                </c:pt>
                <c:pt idx="1224">
                  <c:v>7.0061846000000001</c:v>
                </c:pt>
                <c:pt idx="1225">
                  <c:v>6.9152575000000001</c:v>
                </c:pt>
                <c:pt idx="1226">
                  <c:v>7.7288170000000003</c:v>
                </c:pt>
                <c:pt idx="1227">
                  <c:v>9.3248300000000004</c:v>
                </c:pt>
                <c:pt idx="1228">
                  <c:v>9.4923280000000005</c:v>
                </c:pt>
                <c:pt idx="1229">
                  <c:v>6.9511500000000002</c:v>
                </c:pt>
                <c:pt idx="1230">
                  <c:v>8.8725860000000001</c:v>
                </c:pt>
                <c:pt idx="1231">
                  <c:v>9.0305129999999991</c:v>
                </c:pt>
                <c:pt idx="1232">
                  <c:v>7.8508509999999996</c:v>
                </c:pt>
                <c:pt idx="1233">
                  <c:v>6.2213387000000004</c:v>
                </c:pt>
                <c:pt idx="1234">
                  <c:v>8.7098739999999992</c:v>
                </c:pt>
                <c:pt idx="1235">
                  <c:v>9.7675020000000004</c:v>
                </c:pt>
                <c:pt idx="1236">
                  <c:v>6.963114</c:v>
                </c:pt>
                <c:pt idx="1237">
                  <c:v>9.7579309999999992</c:v>
                </c:pt>
                <c:pt idx="1238">
                  <c:v>10.162318000000001</c:v>
                </c:pt>
                <c:pt idx="1239">
                  <c:v>9.4468639999999997</c:v>
                </c:pt>
                <c:pt idx="1240">
                  <c:v>14.115261</c:v>
                </c:pt>
                <c:pt idx="1241">
                  <c:v>11.46162</c:v>
                </c:pt>
                <c:pt idx="1242">
                  <c:v>13.24188</c:v>
                </c:pt>
                <c:pt idx="1243">
                  <c:v>11.497513</c:v>
                </c:pt>
                <c:pt idx="1244">
                  <c:v>9.4229354999999995</c:v>
                </c:pt>
                <c:pt idx="1245">
                  <c:v>16.847864000000001</c:v>
                </c:pt>
                <c:pt idx="1246">
                  <c:v>15.976877</c:v>
                </c:pt>
                <c:pt idx="1247">
                  <c:v>3.5437702999999998</c:v>
                </c:pt>
                <c:pt idx="1248">
                  <c:v>-10.492527000000001</c:v>
                </c:pt>
                <c:pt idx="1249">
                  <c:v>-8.7314100000000003</c:v>
                </c:pt>
                <c:pt idx="1250">
                  <c:v>6.3888363999999997</c:v>
                </c:pt>
                <c:pt idx="1251">
                  <c:v>21.801006000000001</c:v>
                </c:pt>
                <c:pt idx="1252">
                  <c:v>27.845278</c:v>
                </c:pt>
                <c:pt idx="1253">
                  <c:v>10.715059999999999</c:v>
                </c:pt>
                <c:pt idx="1254">
                  <c:v>-0.5886344</c:v>
                </c:pt>
                <c:pt idx="1255">
                  <c:v>8.1762750000000004</c:v>
                </c:pt>
                <c:pt idx="1256">
                  <c:v>5.2091750000000001</c:v>
                </c:pt>
                <c:pt idx="1257">
                  <c:v>0.75613195</c:v>
                </c:pt>
                <c:pt idx="1258">
                  <c:v>-0.71784680000000001</c:v>
                </c:pt>
                <c:pt idx="1259">
                  <c:v>-1.3160524</c:v>
                </c:pt>
                <c:pt idx="1260">
                  <c:v>1.5481563</c:v>
                </c:pt>
                <c:pt idx="1261">
                  <c:v>2.7948167000000002</c:v>
                </c:pt>
                <c:pt idx="1262">
                  <c:v>2.0434706</c:v>
                </c:pt>
                <c:pt idx="1263">
                  <c:v>0.96909314000000002</c:v>
                </c:pt>
                <c:pt idx="1264">
                  <c:v>1.3758729999999999</c:v>
                </c:pt>
                <c:pt idx="1265">
                  <c:v>5.994021</c:v>
                </c:pt>
                <c:pt idx="1266">
                  <c:v>3.4863426999999998</c:v>
                </c:pt>
                <c:pt idx="1267">
                  <c:v>2.9048867</c:v>
                </c:pt>
                <c:pt idx="1268">
                  <c:v>4.2281174999999998</c:v>
                </c:pt>
                <c:pt idx="1269">
                  <c:v>6.0466629999999997</c:v>
                </c:pt>
                <c:pt idx="1270">
                  <c:v>8.2337030000000002</c:v>
                </c:pt>
                <c:pt idx="1271">
                  <c:v>8.9204430000000006</c:v>
                </c:pt>
                <c:pt idx="1272">
                  <c:v>6.9128647000000001</c:v>
                </c:pt>
                <c:pt idx="1273">
                  <c:v>7.7359960000000001</c:v>
                </c:pt>
                <c:pt idx="1274">
                  <c:v>6.4414787000000002</c:v>
                </c:pt>
                <c:pt idx="1275">
                  <c:v>4.0342989999999999</c:v>
                </c:pt>
                <c:pt idx="1276">
                  <c:v>1.3256238</c:v>
                </c:pt>
                <c:pt idx="1277">
                  <c:v>-1.0959128</c:v>
                </c:pt>
                <c:pt idx="1278">
                  <c:v>0.77048890000000003</c:v>
                </c:pt>
                <c:pt idx="1279">
                  <c:v>9.8105730000000002E-2</c:v>
                </c:pt>
                <c:pt idx="1280">
                  <c:v>2.9001009999999998</c:v>
                </c:pt>
                <c:pt idx="1281">
                  <c:v>5.2737812999999996</c:v>
                </c:pt>
                <c:pt idx="1282">
                  <c:v>6.1256259999999996</c:v>
                </c:pt>
                <c:pt idx="1283">
                  <c:v>5.8432727</c:v>
                </c:pt>
                <c:pt idx="1284">
                  <c:v>7.0061846000000001</c:v>
                </c:pt>
                <c:pt idx="1285">
                  <c:v>7.5326056000000001</c:v>
                </c:pt>
                <c:pt idx="1286">
                  <c:v>6.4773706999999998</c:v>
                </c:pt>
                <c:pt idx="1287">
                  <c:v>5.7236320000000003</c:v>
                </c:pt>
                <c:pt idx="1288">
                  <c:v>6.1184472999999997</c:v>
                </c:pt>
                <c:pt idx="1289">
                  <c:v>5.8839506999999998</c:v>
                </c:pt>
                <c:pt idx="1290">
                  <c:v>5.8360944000000003</c:v>
                </c:pt>
                <c:pt idx="1291">
                  <c:v>5.5824550000000004</c:v>
                </c:pt>
                <c:pt idx="1292">
                  <c:v>5.5800624000000001</c:v>
                </c:pt>
                <c:pt idx="1293">
                  <c:v>5.0368915000000003</c:v>
                </c:pt>
                <c:pt idx="1294">
                  <c:v>4.2496530000000003</c:v>
                </c:pt>
                <c:pt idx="1295">
                  <c:v>3.6801612000000001</c:v>
                </c:pt>
                <c:pt idx="1296">
                  <c:v>3.2781669999999998</c:v>
                </c:pt>
                <c:pt idx="1297">
                  <c:v>2.4909284</c:v>
                </c:pt>
                <c:pt idx="1298">
                  <c:v>2.3401806000000001</c:v>
                </c:pt>
                <c:pt idx="1299">
                  <c:v>2.495714</c:v>
                </c:pt>
                <c:pt idx="1300">
                  <c:v>2.2468604999999999</c:v>
                </c:pt>
                <c:pt idx="1301">
                  <c:v>1.8664016999999999</c:v>
                </c:pt>
                <c:pt idx="1302">
                  <c:v>1.8520447</c:v>
                </c:pt>
                <c:pt idx="1303">
                  <c:v>1.4285151</c:v>
                </c:pt>
                <c:pt idx="1304">
                  <c:v>1.2155539</c:v>
                </c:pt>
                <c:pt idx="1305">
                  <c:v>1.3639089</c:v>
                </c:pt>
                <c:pt idx="1306">
                  <c:v>1.5768701000000001</c:v>
                </c:pt>
                <c:pt idx="1307">
                  <c:v>1.9310079</c:v>
                </c:pt>
                <c:pt idx="1308">
                  <c:v>2.3808584000000002</c:v>
                </c:pt>
                <c:pt idx="1309">
                  <c:v>1.9142581000000001</c:v>
                </c:pt>
                <c:pt idx="1310">
                  <c:v>1.5170496</c:v>
                </c:pt>
                <c:pt idx="1311">
                  <c:v>2.0889342000000002</c:v>
                </c:pt>
                <c:pt idx="1312">
                  <c:v>2.725425</c:v>
                </c:pt>
                <c:pt idx="1313">
                  <c:v>3.4791641000000002</c:v>
                </c:pt>
                <c:pt idx="1314">
                  <c:v>4.1659040000000003</c:v>
                </c:pt>
                <c:pt idx="1315">
                  <c:v>4.1706899999999996</c:v>
                </c:pt>
                <c:pt idx="1316">
                  <c:v>4.0941194999999997</c:v>
                </c:pt>
                <c:pt idx="1317">
                  <c:v>4.2735810000000001</c:v>
                </c:pt>
                <c:pt idx="1318">
                  <c:v>4.2975097</c:v>
                </c:pt>
                <c:pt idx="1319">
                  <c:v>4.2281174999999998</c:v>
                </c:pt>
                <c:pt idx="1320">
                  <c:v>3.9146578000000001</c:v>
                </c:pt>
                <c:pt idx="1321">
                  <c:v>3.9888352999999999</c:v>
                </c:pt>
                <c:pt idx="1322">
                  <c:v>4.8095736999999996</c:v>
                </c:pt>
                <c:pt idx="1323">
                  <c:v>4.8167520000000001</c:v>
                </c:pt>
                <c:pt idx="1324">
                  <c:v>4.1036906000000002</c:v>
                </c:pt>
                <c:pt idx="1325">
                  <c:v>5.76431</c:v>
                </c:pt>
                <c:pt idx="1326">
                  <c:v>4.7712884000000004</c:v>
                </c:pt>
                <c:pt idx="1327">
                  <c:v>4.3932222999999997</c:v>
                </c:pt>
                <c:pt idx="1328">
                  <c:v>4.302295</c:v>
                </c:pt>
                <c:pt idx="1329">
                  <c:v>4.9052863000000002</c:v>
                </c:pt>
                <c:pt idx="1330">
                  <c:v>5.3982077000000004</c:v>
                </c:pt>
                <c:pt idx="1331">
                  <c:v>5.1972110000000002</c:v>
                </c:pt>
                <c:pt idx="1332">
                  <c:v>4.3716869999999997</c:v>
                </c:pt>
                <c:pt idx="1333">
                  <c:v>3.7639100000000001</c:v>
                </c:pt>
                <c:pt idx="1334">
                  <c:v>3.7830526999999998</c:v>
                </c:pt>
                <c:pt idx="1335">
                  <c:v>3.8452660000000001</c:v>
                </c:pt>
                <c:pt idx="1336">
                  <c:v>4.0582269999999996</c:v>
                </c:pt>
                <c:pt idx="1337">
                  <c:v>4.3477589999999999</c:v>
                </c:pt>
                <c:pt idx="1338">
                  <c:v>3.2853455999999999</c:v>
                </c:pt>
                <c:pt idx="1339">
                  <c:v>2.57707</c:v>
                </c:pt>
                <c:pt idx="1340">
                  <c:v>2.5363920000000002</c:v>
                </c:pt>
                <c:pt idx="1341">
                  <c:v>3.1489546000000002</c:v>
                </c:pt>
                <c:pt idx="1342">
                  <c:v>3.3403803999999999</c:v>
                </c:pt>
                <c:pt idx="1343">
                  <c:v>3.1968109999999998</c:v>
                </c:pt>
                <c:pt idx="1344">
                  <c:v>3.2781669999999998</c:v>
                </c:pt>
                <c:pt idx="1345">
                  <c:v>3.4313075999999998</c:v>
                </c:pt>
                <c:pt idx="1346">
                  <c:v>3.5102707999999998</c:v>
                </c:pt>
                <c:pt idx="1347">
                  <c:v>4.5583270000000002</c:v>
                </c:pt>
                <c:pt idx="1348">
                  <c:v>5.3216375999999999</c:v>
                </c:pt>
                <c:pt idx="1349">
                  <c:v>5.8456659999999996</c:v>
                </c:pt>
                <c:pt idx="1350">
                  <c:v>6.2859449999999999</c:v>
                </c:pt>
                <c:pt idx="1351">
                  <c:v>6.9894347000000003</c:v>
                </c:pt>
                <c:pt idx="1352">
                  <c:v>5.9629139999999996</c:v>
                </c:pt>
                <c:pt idx="1353">
                  <c:v>5.058427</c:v>
                </c:pt>
                <c:pt idx="1354">
                  <c:v>4.8933225</c:v>
                </c:pt>
                <c:pt idx="1355">
                  <c:v>4.3525442999999999</c:v>
                </c:pt>
                <c:pt idx="1356">
                  <c:v>4.4961140000000004</c:v>
                </c:pt>
                <c:pt idx="1357">
                  <c:v>4.3836513000000004</c:v>
                </c:pt>
                <c:pt idx="1358">
                  <c:v>4.6492543</c:v>
                </c:pt>
                <c:pt idx="1359">
                  <c:v>4.7976093000000004</c:v>
                </c:pt>
                <c:pt idx="1360">
                  <c:v>5.1254263</c:v>
                </c:pt>
                <c:pt idx="1361">
                  <c:v>5.8719869999999998</c:v>
                </c:pt>
                <c:pt idx="1362">
                  <c:v>5.1828536999999999</c:v>
                </c:pt>
                <c:pt idx="1363">
                  <c:v>4.9890350000000003</c:v>
                </c:pt>
                <c:pt idx="1364">
                  <c:v>5.6590256999999999</c:v>
                </c:pt>
                <c:pt idx="1365">
                  <c:v>6.5300130000000003</c:v>
                </c:pt>
                <c:pt idx="1366">
                  <c:v>5.9413786000000002</c:v>
                </c:pt>
                <c:pt idx="1367">
                  <c:v>6.5012990000000004</c:v>
                </c:pt>
                <c:pt idx="1368">
                  <c:v>7.0013990000000002</c:v>
                </c:pt>
                <c:pt idx="1369">
                  <c:v>6.4079790000000001</c:v>
                </c:pt>
                <c:pt idx="1370">
                  <c:v>5.8528440000000002</c:v>
                </c:pt>
                <c:pt idx="1371">
                  <c:v>5.6853465999999999</c:v>
                </c:pt>
                <c:pt idx="1372">
                  <c:v>5.8121660000000004</c:v>
                </c:pt>
                <c:pt idx="1373">
                  <c:v>5.8911294999999999</c:v>
                </c:pt>
                <c:pt idx="1374">
                  <c:v>5.2043889999999999</c:v>
                </c:pt>
                <c:pt idx="1375">
                  <c:v>4.8622154999999996</c:v>
                </c:pt>
                <c:pt idx="1376">
                  <c:v>3.6275191000000002</c:v>
                </c:pt>
                <c:pt idx="1377">
                  <c:v>2.0027925999999998</c:v>
                </c:pt>
                <c:pt idx="1378">
                  <c:v>0.38045879999999999</c:v>
                </c:pt>
                <c:pt idx="1379">
                  <c:v>-2.7014968000000001</c:v>
                </c:pt>
                <c:pt idx="1380">
                  <c:v>-7.6307115999999997</c:v>
                </c:pt>
                <c:pt idx="1381">
                  <c:v>-7.4967129999999997</c:v>
                </c:pt>
                <c:pt idx="1382">
                  <c:v>-1.7108682</c:v>
                </c:pt>
                <c:pt idx="1383">
                  <c:v>2.0937196999999999</c:v>
                </c:pt>
                <c:pt idx="1384">
                  <c:v>43.336410000000001</c:v>
                </c:pt>
                <c:pt idx="1385">
                  <c:v>65.398240000000001</c:v>
                </c:pt>
                <c:pt idx="1386">
                  <c:v>1.4141581999999999</c:v>
                </c:pt>
                <c:pt idx="1387">
                  <c:v>7.1641110000000001</c:v>
                </c:pt>
                <c:pt idx="1388">
                  <c:v>-8.6500540000000008</c:v>
                </c:pt>
                <c:pt idx="1389">
                  <c:v>0.51924250000000005</c:v>
                </c:pt>
                <c:pt idx="1390">
                  <c:v>1.5696916999999999</c:v>
                </c:pt>
                <c:pt idx="1391">
                  <c:v>0.97627160000000002</c:v>
                </c:pt>
                <c:pt idx="1392">
                  <c:v>1.8783658000000001</c:v>
                </c:pt>
                <c:pt idx="1393">
                  <c:v>-0.72023963999999996</c:v>
                </c:pt>
                <c:pt idx="1394">
                  <c:v>-3.7806597000000002</c:v>
                </c:pt>
                <c:pt idx="1395">
                  <c:v>-3.3619157999999998</c:v>
                </c:pt>
                <c:pt idx="1396">
                  <c:v>-2.7780670000000001</c:v>
                </c:pt>
                <c:pt idx="1397">
                  <c:v>-3.1106693999999999</c:v>
                </c:pt>
                <c:pt idx="1398">
                  <c:v>-4.5463630000000004</c:v>
                </c:pt>
                <c:pt idx="1399">
                  <c:v>-7.6211399999999996</c:v>
                </c:pt>
                <c:pt idx="1400">
                  <c:v>-8.2313100000000006</c:v>
                </c:pt>
                <c:pt idx="1401">
                  <c:v>-6.8004020000000001</c:v>
                </c:pt>
                <c:pt idx="1402">
                  <c:v>-7.075577</c:v>
                </c:pt>
                <c:pt idx="1403">
                  <c:v>-6.4127644999999998</c:v>
                </c:pt>
                <c:pt idx="1404">
                  <c:v>-6.273981</c:v>
                </c:pt>
                <c:pt idx="1405">
                  <c:v>-6.1256259999999996</c:v>
                </c:pt>
                <c:pt idx="1406">
                  <c:v>-5.9150577000000002</c:v>
                </c:pt>
                <c:pt idx="1407">
                  <c:v>-5.9557357</c:v>
                </c:pt>
                <c:pt idx="1408">
                  <c:v>-5.8672012999999996</c:v>
                </c:pt>
                <c:pt idx="1409">
                  <c:v>-6.2811593999999999</c:v>
                </c:pt>
                <c:pt idx="1410">
                  <c:v>-8.0949190000000009</c:v>
                </c:pt>
                <c:pt idx="1411">
                  <c:v>-9.3679009999999998</c:v>
                </c:pt>
                <c:pt idx="1412">
                  <c:v>-9.2027959999999993</c:v>
                </c:pt>
                <c:pt idx="1413">
                  <c:v>-10.260424</c:v>
                </c:pt>
                <c:pt idx="1414">
                  <c:v>-10.727024</c:v>
                </c:pt>
                <c:pt idx="1415">
                  <c:v>-9.0592269999999999</c:v>
                </c:pt>
                <c:pt idx="1416">
                  <c:v>-7.1401830000000004</c:v>
                </c:pt>
                <c:pt idx="1417">
                  <c:v>-5.0775695000000001</c:v>
                </c:pt>
                <c:pt idx="1418">
                  <c:v>-2.9742785</c:v>
                </c:pt>
                <c:pt idx="1419">
                  <c:v>-2.3569303000000001</c:v>
                </c:pt>
                <c:pt idx="1420">
                  <c:v>-3.4648072999999999</c:v>
                </c:pt>
                <c:pt idx="1421">
                  <c:v>-5.4221363</c:v>
                </c:pt>
                <c:pt idx="1422">
                  <c:v>-6.4223359999999996</c:v>
                </c:pt>
                <c:pt idx="1423">
                  <c:v>-6.5060849999999997</c:v>
                </c:pt>
                <c:pt idx="1424">
                  <c:v>-4.7425746999999996</c:v>
                </c:pt>
                <c:pt idx="1425">
                  <c:v>-3.7399819999999999</c:v>
                </c:pt>
                <c:pt idx="1426">
                  <c:v>-3.7710886000000001</c:v>
                </c:pt>
                <c:pt idx="1427">
                  <c:v>-3.9649071999999999</c:v>
                </c:pt>
                <c:pt idx="1428">
                  <c:v>-4.0821550000000002</c:v>
                </c:pt>
                <c:pt idx="1429">
                  <c:v>-4.3669013999999997</c:v>
                </c:pt>
                <c:pt idx="1430">
                  <c:v>-4.9268216999999996</c:v>
                </c:pt>
                <c:pt idx="1431">
                  <c:v>-5.8265232999999998</c:v>
                </c:pt>
                <c:pt idx="1432">
                  <c:v>-6.4677996999999996</c:v>
                </c:pt>
                <c:pt idx="1433">
                  <c:v>-6.8171514999999996</c:v>
                </c:pt>
                <c:pt idx="1434">
                  <c:v>-6.7956159999999999</c:v>
                </c:pt>
                <c:pt idx="1435">
                  <c:v>-5.8193444999999997</c:v>
                </c:pt>
                <c:pt idx="1436">
                  <c:v>-5.0033919999999998</c:v>
                </c:pt>
                <c:pt idx="1437">
                  <c:v>-4.6588260000000004</c:v>
                </c:pt>
                <c:pt idx="1438">
                  <c:v>-4.6181479999999997</c:v>
                </c:pt>
                <c:pt idx="1439">
                  <c:v>-4.6851469999999997</c:v>
                </c:pt>
                <c:pt idx="1440">
                  <c:v>-4.5487555999999998</c:v>
                </c:pt>
                <c:pt idx="1441">
                  <c:v>-4.4697930000000001</c:v>
                </c:pt>
                <c:pt idx="1442">
                  <c:v>-4.7928240000000004</c:v>
                </c:pt>
                <c:pt idx="1443">
                  <c:v>-5.1182474999999998</c:v>
                </c:pt>
                <c:pt idx="1444">
                  <c:v>-5.4340999999999999</c:v>
                </c:pt>
                <c:pt idx="1445">
                  <c:v>-5.355137</c:v>
                </c:pt>
                <c:pt idx="1446">
                  <c:v>-5.1254263</c:v>
                </c:pt>
                <c:pt idx="1447">
                  <c:v>-5.0153559999999997</c:v>
                </c:pt>
                <c:pt idx="1448">
                  <c:v>-5.0536412999999998</c:v>
                </c:pt>
                <c:pt idx="1449">
                  <c:v>-5.0943193000000004</c:v>
                </c:pt>
                <c:pt idx="1450">
                  <c:v>-5.0512486000000001</c:v>
                </c:pt>
                <c:pt idx="1451">
                  <c:v>-4.9435716000000003</c:v>
                </c:pt>
                <c:pt idx="1452">
                  <c:v>-4.7162533</c:v>
                </c:pt>
                <c:pt idx="1453">
                  <c:v>-4.5224346999999998</c:v>
                </c:pt>
                <c:pt idx="1454">
                  <c:v>-4.6899322999999997</c:v>
                </c:pt>
                <c:pt idx="1455">
                  <c:v>-4.8047876</c:v>
                </c:pt>
                <c:pt idx="1456">
                  <c:v>-5.0057850000000004</c:v>
                </c:pt>
                <c:pt idx="1457">
                  <c:v>-5.1014977000000004</c:v>
                </c:pt>
                <c:pt idx="1458">
                  <c:v>-5.0632130000000002</c:v>
                </c:pt>
                <c:pt idx="1459">
                  <c:v>-5.0895339999999996</c:v>
                </c:pt>
                <c:pt idx="1460">
                  <c:v>-4.8765726000000003</c:v>
                </c:pt>
                <c:pt idx="1461">
                  <c:v>-4.9674997000000003</c:v>
                </c:pt>
                <c:pt idx="1462">
                  <c:v>-4.9196434</c:v>
                </c:pt>
                <c:pt idx="1463">
                  <c:v>-4.7856455000000002</c:v>
                </c:pt>
                <c:pt idx="1464">
                  <c:v>-4.9124650000000001</c:v>
                </c:pt>
                <c:pt idx="1465">
                  <c:v>-4.9435716000000003</c:v>
                </c:pt>
                <c:pt idx="1466">
                  <c:v>-4.9818569999999998</c:v>
                </c:pt>
                <c:pt idx="1467">
                  <c:v>-4.9674997000000003</c:v>
                </c:pt>
                <c:pt idx="1468">
                  <c:v>-4.9507500000000002</c:v>
                </c:pt>
                <c:pt idx="1469">
                  <c:v>-4.9483569999999997</c:v>
                </c:pt>
                <c:pt idx="1470">
                  <c:v>-4.8454657000000001</c:v>
                </c:pt>
                <c:pt idx="1471">
                  <c:v>-4.8622154999999996</c:v>
                </c:pt>
                <c:pt idx="1472">
                  <c:v>-4.8502517000000003</c:v>
                </c:pt>
                <c:pt idx="1473">
                  <c:v>-4.87418</c:v>
                </c:pt>
                <c:pt idx="1474">
                  <c:v>-4.941179</c:v>
                </c:pt>
                <c:pt idx="1475">
                  <c:v>-4.8981079999999997</c:v>
                </c:pt>
                <c:pt idx="1476">
                  <c:v>-4.9100720000000004</c:v>
                </c:pt>
                <c:pt idx="1477">
                  <c:v>-4.87418</c:v>
                </c:pt>
                <c:pt idx="1478">
                  <c:v>-4.8143589999999996</c:v>
                </c:pt>
                <c:pt idx="1479">
                  <c:v>-4.8646083000000004</c:v>
                </c:pt>
                <c:pt idx="1480">
                  <c:v>-4.941179</c:v>
                </c:pt>
                <c:pt idx="1481">
                  <c:v>-4.8622154999999996</c:v>
                </c:pt>
                <c:pt idx="1482">
                  <c:v>-4.761717</c:v>
                </c:pt>
                <c:pt idx="1483">
                  <c:v>-4.87418</c:v>
                </c:pt>
                <c:pt idx="1484">
                  <c:v>-4.8382873999999996</c:v>
                </c:pt>
                <c:pt idx="1485">
                  <c:v>-4.9005010000000002</c:v>
                </c:pt>
                <c:pt idx="1486">
                  <c:v>-4.8335020000000002</c:v>
                </c:pt>
                <c:pt idx="1487">
                  <c:v>-4.8693942999999997</c:v>
                </c:pt>
                <c:pt idx="1488">
                  <c:v>-4.9028935000000002</c:v>
                </c:pt>
                <c:pt idx="1489">
                  <c:v>-4.9363932999999998</c:v>
                </c:pt>
                <c:pt idx="1490">
                  <c:v>-4.9028935000000002</c:v>
                </c:pt>
                <c:pt idx="1491">
                  <c:v>-4.8406799999999999</c:v>
                </c:pt>
                <c:pt idx="1492">
                  <c:v>-4.8813579999999996</c:v>
                </c:pt>
                <c:pt idx="1493">
                  <c:v>-4.8430730000000004</c:v>
                </c:pt>
                <c:pt idx="1494">
                  <c:v>-4.8670010000000001</c:v>
                </c:pt>
                <c:pt idx="1495">
                  <c:v>-4.8837510000000002</c:v>
                </c:pt>
                <c:pt idx="1496">
                  <c:v>-4.8239302999999998</c:v>
                </c:pt>
                <c:pt idx="1497">
                  <c:v>-4.9005010000000002</c:v>
                </c:pt>
                <c:pt idx="1498">
                  <c:v>-4.8119664000000002</c:v>
                </c:pt>
                <c:pt idx="1499">
                  <c:v>-4.9507500000000002</c:v>
                </c:pt>
                <c:pt idx="1500">
                  <c:v>-4.7928240000000004</c:v>
                </c:pt>
                <c:pt idx="1501">
                  <c:v>-5.0153559999999997</c:v>
                </c:pt>
                <c:pt idx="1502">
                  <c:v>-4.8191446999999998</c:v>
                </c:pt>
                <c:pt idx="1503">
                  <c:v>-4.8406799999999999</c:v>
                </c:pt>
                <c:pt idx="1504">
                  <c:v>-4.8478589999999997</c:v>
                </c:pt>
                <c:pt idx="1505">
                  <c:v>-4.9244289999999999</c:v>
                </c:pt>
                <c:pt idx="1506">
                  <c:v>-4.8765726000000003</c:v>
                </c:pt>
                <c:pt idx="1507">
                  <c:v>-4.7856455000000002</c:v>
                </c:pt>
                <c:pt idx="1508">
                  <c:v>-4.8765726000000003</c:v>
                </c:pt>
                <c:pt idx="1509">
                  <c:v>-4.8311089999999997</c:v>
                </c:pt>
                <c:pt idx="1510">
                  <c:v>-4.8454657000000001</c:v>
                </c:pt>
                <c:pt idx="1511">
                  <c:v>-4.9292144999999996</c:v>
                </c:pt>
                <c:pt idx="1512">
                  <c:v>-4.9627140000000001</c:v>
                </c:pt>
                <c:pt idx="1513">
                  <c:v>-4.8526444</c:v>
                </c:pt>
                <c:pt idx="1514">
                  <c:v>-4.7712884000000004</c:v>
                </c:pt>
                <c:pt idx="1515">
                  <c:v>-4.7473599999999996</c:v>
                </c:pt>
                <c:pt idx="1516">
                  <c:v>-4.9507500000000002</c:v>
                </c:pt>
                <c:pt idx="1517">
                  <c:v>-4.9244289999999999</c:v>
                </c:pt>
                <c:pt idx="1518">
                  <c:v>-4.7808595</c:v>
                </c:pt>
                <c:pt idx="1519">
                  <c:v>-4.7449674999999996</c:v>
                </c:pt>
                <c:pt idx="1520">
                  <c:v>-4.7042894000000004</c:v>
                </c:pt>
                <c:pt idx="1521">
                  <c:v>-4.9387860000000003</c:v>
                </c:pt>
                <c:pt idx="1522">
                  <c:v>-4.8454657000000001</c:v>
                </c:pt>
                <c:pt idx="1523">
                  <c:v>-4.8406799999999999</c:v>
                </c:pt>
                <c:pt idx="1524">
                  <c:v>-4.7545384999999998</c:v>
                </c:pt>
                <c:pt idx="1525">
                  <c:v>-4.8311089999999997</c:v>
                </c:pt>
                <c:pt idx="1526">
                  <c:v>-4.8670010000000001</c:v>
                </c:pt>
                <c:pt idx="1527">
                  <c:v>-4.8526444</c:v>
                </c:pt>
                <c:pt idx="1528">
                  <c:v>-4.8239302999999998</c:v>
                </c:pt>
                <c:pt idx="1529">
                  <c:v>-4.9244289999999999</c:v>
                </c:pt>
                <c:pt idx="1530">
                  <c:v>-4.8574299999999999</c:v>
                </c:pt>
                <c:pt idx="1531">
                  <c:v>-4.7736809999999998</c:v>
                </c:pt>
                <c:pt idx="1532">
                  <c:v>-4.8167520000000001</c:v>
                </c:pt>
                <c:pt idx="1533">
                  <c:v>-4.8717870000000003</c:v>
                </c:pt>
                <c:pt idx="1534">
                  <c:v>-4.941179</c:v>
                </c:pt>
                <c:pt idx="1535">
                  <c:v>-4.9292144999999996</c:v>
                </c:pt>
                <c:pt idx="1536">
                  <c:v>-4.7234319999999999</c:v>
                </c:pt>
                <c:pt idx="1537">
                  <c:v>-4.5463630000000004</c:v>
                </c:pt>
                <c:pt idx="1538">
                  <c:v>-4.6588260000000004</c:v>
                </c:pt>
                <c:pt idx="1539">
                  <c:v>-4.9746779999999999</c:v>
                </c:pt>
                <c:pt idx="1540">
                  <c:v>-4.8574299999999999</c:v>
                </c:pt>
                <c:pt idx="1541">
                  <c:v>-4.4171505</c:v>
                </c:pt>
                <c:pt idx="1542">
                  <c:v>-4.0438704000000003</c:v>
                </c:pt>
                <c:pt idx="1543">
                  <c:v>-3.7184465000000002</c:v>
                </c:pt>
                <c:pt idx="1544">
                  <c:v>-3.4791641000000002</c:v>
                </c:pt>
                <c:pt idx="1545">
                  <c:v>-3.4169507000000001</c:v>
                </c:pt>
                <c:pt idx="1546">
                  <c:v>-2.9024939999999999</c:v>
                </c:pt>
                <c:pt idx="1547">
                  <c:v>-3.0293136000000001</c:v>
                </c:pt>
                <c:pt idx="1548">
                  <c:v>-2.9048867</c:v>
                </c:pt>
                <c:pt idx="1549">
                  <c:v>-2.2779672</c:v>
                </c:pt>
                <c:pt idx="1550">
                  <c:v>-1.4428719999999999</c:v>
                </c:pt>
                <c:pt idx="1551">
                  <c:v>-1.2131611</c:v>
                </c:pt>
                <c:pt idx="1552">
                  <c:v>-0.90209410000000001</c:v>
                </c:pt>
                <c:pt idx="1553">
                  <c:v>-0.57188463</c:v>
                </c:pt>
                <c:pt idx="1554">
                  <c:v>-0.48335020000000001</c:v>
                </c:pt>
                <c:pt idx="1555">
                  <c:v>-0.70588267000000005</c:v>
                </c:pt>
                <c:pt idx="1556">
                  <c:v>-0.11485548</c:v>
                </c:pt>
                <c:pt idx="1557">
                  <c:v>-7.1784680000000003E-2</c:v>
                </c:pt>
                <c:pt idx="1558">
                  <c:v>0</c:v>
                </c:pt>
                <c:pt idx="1559">
                  <c:v>-0.44506501999999998</c:v>
                </c:pt>
                <c:pt idx="1560">
                  <c:v>-3.5892340000000002E-2</c:v>
                </c:pt>
                <c:pt idx="1561">
                  <c:v>2.8426733</c:v>
                </c:pt>
                <c:pt idx="1562">
                  <c:v>6.6687965</c:v>
                </c:pt>
                <c:pt idx="1563">
                  <c:v>8.9108715000000007</c:v>
                </c:pt>
                <c:pt idx="1564">
                  <c:v>10.301102</c:v>
                </c:pt>
                <c:pt idx="1565">
                  <c:v>6.4630140000000003</c:v>
                </c:pt>
                <c:pt idx="1566">
                  <c:v>3.9553359000000001</c:v>
                </c:pt>
                <c:pt idx="1567">
                  <c:v>7.4751779999999997</c:v>
                </c:pt>
                <c:pt idx="1568">
                  <c:v>10.566705000000001</c:v>
                </c:pt>
                <c:pt idx="1569">
                  <c:v>6.5778694</c:v>
                </c:pt>
                <c:pt idx="1570">
                  <c:v>6.829116</c:v>
                </c:pt>
                <c:pt idx="1571">
                  <c:v>9.0089769999999998</c:v>
                </c:pt>
                <c:pt idx="1572">
                  <c:v>8.3413799999999991</c:v>
                </c:pt>
                <c:pt idx="1573">
                  <c:v>6.9774710000000004</c:v>
                </c:pt>
                <c:pt idx="1574">
                  <c:v>9.2817589999999992</c:v>
                </c:pt>
                <c:pt idx="1575">
                  <c:v>11.325229999999999</c:v>
                </c:pt>
                <c:pt idx="1576">
                  <c:v>10.753344999999999</c:v>
                </c:pt>
                <c:pt idx="1577">
                  <c:v>10.5690975</c:v>
                </c:pt>
                <c:pt idx="1578">
                  <c:v>8.7529450000000004</c:v>
                </c:pt>
                <c:pt idx="1579">
                  <c:v>9.0041910000000005</c:v>
                </c:pt>
                <c:pt idx="1580">
                  <c:v>8.1116689999999991</c:v>
                </c:pt>
                <c:pt idx="1581">
                  <c:v>5.9270215000000004</c:v>
                </c:pt>
                <c:pt idx="1582">
                  <c:v>9.6502529999999993</c:v>
                </c:pt>
                <c:pt idx="1583">
                  <c:v>10.219746000000001</c:v>
                </c:pt>
                <c:pt idx="1584">
                  <c:v>5.4412785000000001</c:v>
                </c:pt>
                <c:pt idx="1585">
                  <c:v>9.6981110000000008</c:v>
                </c:pt>
                <c:pt idx="1586">
                  <c:v>15.701701999999999</c:v>
                </c:pt>
                <c:pt idx="1587">
                  <c:v>17.491533</c:v>
                </c:pt>
                <c:pt idx="1588">
                  <c:v>20.202601999999999</c:v>
                </c:pt>
                <c:pt idx="1589">
                  <c:v>11.41855</c:v>
                </c:pt>
                <c:pt idx="1590">
                  <c:v>6.8530439999999997</c:v>
                </c:pt>
                <c:pt idx="1591">
                  <c:v>7.1569323999999996</c:v>
                </c:pt>
                <c:pt idx="1592">
                  <c:v>1.4572290000000001</c:v>
                </c:pt>
                <c:pt idx="1593">
                  <c:v>-7.6833533999999997</c:v>
                </c:pt>
                <c:pt idx="1594">
                  <c:v>-4.8526444</c:v>
                </c:pt>
                <c:pt idx="1595">
                  <c:v>-1.4141581999999999</c:v>
                </c:pt>
                <c:pt idx="1596">
                  <c:v>-0.94516489999999997</c:v>
                </c:pt>
                <c:pt idx="1597">
                  <c:v>4.9651069999999997</c:v>
                </c:pt>
                <c:pt idx="1598">
                  <c:v>16.264015000000001</c:v>
                </c:pt>
                <c:pt idx="1599">
                  <c:v>23.10031</c:v>
                </c:pt>
                <c:pt idx="1600">
                  <c:v>36.497723000000001</c:v>
                </c:pt>
                <c:pt idx="1601">
                  <c:v>30.903305</c:v>
                </c:pt>
                <c:pt idx="1602">
                  <c:v>8.391629</c:v>
                </c:pt>
                <c:pt idx="1603">
                  <c:v>5.0225350000000004</c:v>
                </c:pt>
                <c:pt idx="1604">
                  <c:v>5.2570313999999998</c:v>
                </c:pt>
                <c:pt idx="1605">
                  <c:v>5.6685967000000002</c:v>
                </c:pt>
                <c:pt idx="1606">
                  <c:v>5.0081778000000003</c:v>
                </c:pt>
                <c:pt idx="1607">
                  <c:v>4.0845485000000004</c:v>
                </c:pt>
                <c:pt idx="1608">
                  <c:v>3.7399819999999999</c:v>
                </c:pt>
                <c:pt idx="1609">
                  <c:v>5.4676</c:v>
                </c:pt>
                <c:pt idx="1610">
                  <c:v>3.4073793999999999</c:v>
                </c:pt>
                <c:pt idx="1611">
                  <c:v>1.8424734</c:v>
                </c:pt>
                <c:pt idx="1612">
                  <c:v>2.8857439999999999</c:v>
                </c:pt>
                <c:pt idx="1613">
                  <c:v>4.9076789999999999</c:v>
                </c:pt>
                <c:pt idx="1614">
                  <c:v>4.8981079999999997</c:v>
                </c:pt>
                <c:pt idx="1615">
                  <c:v>4.5224346999999998</c:v>
                </c:pt>
                <c:pt idx="1616">
                  <c:v>4.7808595</c:v>
                </c:pt>
                <c:pt idx="1617">
                  <c:v>7.2382884000000001</c:v>
                </c:pt>
                <c:pt idx="1618">
                  <c:v>7.3028946000000001</c:v>
                </c:pt>
                <c:pt idx="1619">
                  <c:v>5.7954163999999997</c:v>
                </c:pt>
                <c:pt idx="1620">
                  <c:v>5.73081</c:v>
                </c:pt>
                <c:pt idx="1621">
                  <c:v>6.5946192999999997</c:v>
                </c:pt>
                <c:pt idx="1622">
                  <c:v>5.45085</c:v>
                </c:pt>
                <c:pt idx="1623">
                  <c:v>3.2877383</c:v>
                </c:pt>
                <c:pt idx="1624">
                  <c:v>3.1130621000000001</c:v>
                </c:pt>
                <c:pt idx="1625">
                  <c:v>1.8592232</c:v>
                </c:pt>
                <c:pt idx="1626">
                  <c:v>0.25363920000000001</c:v>
                </c:pt>
                <c:pt idx="1627">
                  <c:v>-1.9310079</c:v>
                </c:pt>
                <c:pt idx="1628">
                  <c:v>2.1272194</c:v>
                </c:pt>
                <c:pt idx="1629">
                  <c:v>2.1152549999999999</c:v>
                </c:pt>
                <c:pt idx="1630">
                  <c:v>2.9240293999999998</c:v>
                </c:pt>
                <c:pt idx="1631">
                  <c:v>2.7732812999999998</c:v>
                </c:pt>
                <c:pt idx="1632">
                  <c:v>3.6346976999999998</c:v>
                </c:pt>
                <c:pt idx="1633">
                  <c:v>4.3118663000000002</c:v>
                </c:pt>
                <c:pt idx="1634">
                  <c:v>6.7190459999999996</c:v>
                </c:pt>
                <c:pt idx="1635">
                  <c:v>8.9204430000000006</c:v>
                </c:pt>
                <c:pt idx="1636">
                  <c:v>9.2721879999999999</c:v>
                </c:pt>
                <c:pt idx="1637">
                  <c:v>10.4016</c:v>
                </c:pt>
                <c:pt idx="1638">
                  <c:v>8.0422770000000003</c:v>
                </c:pt>
                <c:pt idx="1639">
                  <c:v>5.6398830000000002</c:v>
                </c:pt>
                <c:pt idx="1640">
                  <c:v>5.0297130000000001</c:v>
                </c:pt>
                <c:pt idx="1641">
                  <c:v>5.2283172999999996</c:v>
                </c:pt>
                <c:pt idx="1642">
                  <c:v>4.8143589999999996</c:v>
                </c:pt>
                <c:pt idx="1643">
                  <c:v>5.1804610000000002</c:v>
                </c:pt>
                <c:pt idx="1644">
                  <c:v>4.3788651999999999</c:v>
                </c:pt>
                <c:pt idx="1645">
                  <c:v>4.6540400000000002</c:v>
                </c:pt>
                <c:pt idx="1646">
                  <c:v>2.3832513999999998</c:v>
                </c:pt>
                <c:pt idx="1647">
                  <c:v>2.4358935000000002</c:v>
                </c:pt>
                <c:pt idx="1648">
                  <c:v>2.7134610000000001</c:v>
                </c:pt>
                <c:pt idx="1649">
                  <c:v>4.7090750000000003</c:v>
                </c:pt>
                <c:pt idx="1650">
                  <c:v>6.7764734999999998</c:v>
                </c:pt>
                <c:pt idx="1651">
                  <c:v>6.8339014000000002</c:v>
                </c:pt>
                <c:pt idx="1652">
                  <c:v>5.9581284999999999</c:v>
                </c:pt>
                <c:pt idx="1653">
                  <c:v>5.5633125000000003</c:v>
                </c:pt>
                <c:pt idx="1654">
                  <c:v>4.1012979999999999</c:v>
                </c:pt>
                <c:pt idx="1655">
                  <c:v>3.6394831999999999</c:v>
                </c:pt>
                <c:pt idx="1656">
                  <c:v>2.9671001000000001</c:v>
                </c:pt>
                <c:pt idx="1657">
                  <c:v>1.8185452</c:v>
                </c:pt>
                <c:pt idx="1658">
                  <c:v>1.0959128</c:v>
                </c:pt>
                <c:pt idx="1659">
                  <c:v>1.9214365</c:v>
                </c:pt>
                <c:pt idx="1660">
                  <c:v>2.1942184</c:v>
                </c:pt>
                <c:pt idx="1661">
                  <c:v>1.4117652999999999</c:v>
                </c:pt>
                <c:pt idx="1662">
                  <c:v>0.95234339999999995</c:v>
                </c:pt>
                <c:pt idx="1663">
                  <c:v>1.8687944000000001</c:v>
                </c:pt>
                <c:pt idx="1664">
                  <c:v>2.7397819000000001</c:v>
                </c:pt>
                <c:pt idx="1665">
                  <c:v>2.8259234000000002</c:v>
                </c:pt>
                <c:pt idx="1666">
                  <c:v>2.3306092999999999</c:v>
                </c:pt>
                <c:pt idx="1667">
                  <c:v>2.2636101000000002</c:v>
                </c:pt>
                <c:pt idx="1668">
                  <c:v>2.3114667</c:v>
                </c:pt>
                <c:pt idx="1669">
                  <c:v>2.5603201000000002</c:v>
                </c:pt>
                <c:pt idx="1670">
                  <c:v>2.6512475000000002</c:v>
                </c:pt>
                <c:pt idx="1671">
                  <c:v>2.6703901000000001</c:v>
                </c:pt>
                <c:pt idx="1672">
                  <c:v>2.7565317</c:v>
                </c:pt>
                <c:pt idx="1673">
                  <c:v>2.8546374000000001</c:v>
                </c:pt>
                <c:pt idx="1674">
                  <c:v>2.8618160000000001</c:v>
                </c:pt>
                <c:pt idx="1675">
                  <c:v>2.5627130999999999</c:v>
                </c:pt>
                <c:pt idx="1676">
                  <c:v>2.1726830000000001</c:v>
                </c:pt>
                <c:pt idx="1677">
                  <c:v>2.0937196999999999</c:v>
                </c:pt>
                <c:pt idx="1678">
                  <c:v>2.0602201999999998</c:v>
                </c:pt>
                <c:pt idx="1679">
                  <c:v>2.1152549999999999</c:v>
                </c:pt>
                <c:pt idx="1680">
                  <c:v>2.1248263999999999</c:v>
                </c:pt>
                <c:pt idx="1681">
                  <c:v>2.1535403999999998</c:v>
                </c:pt>
                <c:pt idx="1682">
                  <c:v>2.1918256</c:v>
                </c:pt>
                <c:pt idx="1683">
                  <c:v>2.5459632999999999</c:v>
                </c:pt>
                <c:pt idx="1684">
                  <c:v>2.4765712999999998</c:v>
                </c:pt>
                <c:pt idx="1685">
                  <c:v>2.5411777</c:v>
                </c:pt>
                <c:pt idx="1686">
                  <c:v>0.45224347999999998</c:v>
                </c:pt>
                <c:pt idx="1687">
                  <c:v>2.0003997999999998</c:v>
                </c:pt>
                <c:pt idx="1688">
                  <c:v>2.3282162999999998</c:v>
                </c:pt>
                <c:pt idx="1689">
                  <c:v>2.5292134000000002</c:v>
                </c:pt>
                <c:pt idx="1690">
                  <c:v>3.1058838</c:v>
                </c:pt>
                <c:pt idx="1691">
                  <c:v>3.5174493999999998</c:v>
                </c:pt>
                <c:pt idx="1692">
                  <c:v>3.6873398000000002</c:v>
                </c:pt>
                <c:pt idx="1693">
                  <c:v>3.7328033</c:v>
                </c:pt>
                <c:pt idx="1694">
                  <c:v>3.7064821999999999</c:v>
                </c:pt>
                <c:pt idx="1695">
                  <c:v>3.7591242999999999</c:v>
                </c:pt>
                <c:pt idx="1696">
                  <c:v>3.8715869999999999</c:v>
                </c:pt>
                <c:pt idx="1697">
                  <c:v>3.9864426000000002</c:v>
                </c:pt>
                <c:pt idx="1698">
                  <c:v>4.2735810000000001</c:v>
                </c:pt>
                <c:pt idx="1699">
                  <c:v>4.5822554000000002</c:v>
                </c:pt>
                <c:pt idx="1700">
                  <c:v>4.8526444</c:v>
                </c:pt>
                <c:pt idx="1701">
                  <c:v>5.0440702000000002</c:v>
                </c:pt>
                <c:pt idx="1702">
                  <c:v>5.1972110000000002</c:v>
                </c:pt>
                <c:pt idx="1703">
                  <c:v>5.4723854000000003</c:v>
                </c:pt>
                <c:pt idx="1704">
                  <c:v>5.8193444999999997</c:v>
                </c:pt>
                <c:pt idx="1705">
                  <c:v>5.9557357</c:v>
                </c:pt>
                <c:pt idx="1706">
                  <c:v>6.0681979999999998</c:v>
                </c:pt>
                <c:pt idx="1707">
                  <c:v>5.9007006000000004</c:v>
                </c:pt>
                <c:pt idx="1708">
                  <c:v>5.4604210000000002</c:v>
                </c:pt>
                <c:pt idx="1709">
                  <c:v>5.1661042999999998</c:v>
                </c:pt>
                <c:pt idx="1710">
                  <c:v>4.9986066999999998</c:v>
                </c:pt>
                <c:pt idx="1711">
                  <c:v>4.7712884000000004</c:v>
                </c:pt>
                <c:pt idx="1712">
                  <c:v>4.6085763000000002</c:v>
                </c:pt>
                <c:pt idx="1713">
                  <c:v>4.4841495</c:v>
                </c:pt>
                <c:pt idx="1714">
                  <c:v>4.3573300000000001</c:v>
                </c:pt>
                <c:pt idx="1715">
                  <c:v>4.4339003999999997</c:v>
                </c:pt>
                <c:pt idx="1716">
                  <c:v>4.5870410000000001</c:v>
                </c:pt>
                <c:pt idx="1717">
                  <c:v>4.7306103999999998</c:v>
                </c:pt>
                <c:pt idx="1718">
                  <c:v>4.7688955999999996</c:v>
                </c:pt>
                <c:pt idx="1719">
                  <c:v>4.7952165999999998</c:v>
                </c:pt>
                <c:pt idx="1720">
                  <c:v>4.8023949999999997</c:v>
                </c:pt>
                <c:pt idx="1721">
                  <c:v>4.8358945999999996</c:v>
                </c:pt>
                <c:pt idx="1722">
                  <c:v>4.7210393000000002</c:v>
                </c:pt>
                <c:pt idx="1723">
                  <c:v>4.6612185999999998</c:v>
                </c:pt>
                <c:pt idx="1724">
                  <c:v>4.5176489999999996</c:v>
                </c:pt>
                <c:pt idx="1725">
                  <c:v>4.3836513000000004</c:v>
                </c:pt>
                <c:pt idx="1726">
                  <c:v>4.2879379999999996</c:v>
                </c:pt>
                <c:pt idx="1727">
                  <c:v>4.1563330000000001</c:v>
                </c:pt>
                <c:pt idx="1728">
                  <c:v>4.1300119999999998</c:v>
                </c:pt>
                <c:pt idx="1729">
                  <c:v>4.1252259999999996</c:v>
                </c:pt>
                <c:pt idx="1730">
                  <c:v>4.0486560000000003</c:v>
                </c:pt>
                <c:pt idx="1731">
                  <c:v>3.9314076999999998</c:v>
                </c:pt>
                <c:pt idx="1732">
                  <c:v>3.8715869999999999</c:v>
                </c:pt>
                <c:pt idx="1733">
                  <c:v>3.8021950000000002</c:v>
                </c:pt>
                <c:pt idx="1734">
                  <c:v>3.7040894</c:v>
                </c:pt>
                <c:pt idx="1735">
                  <c:v>3.5988052000000001</c:v>
                </c:pt>
                <c:pt idx="1736">
                  <c:v>3.5222349999999998</c:v>
                </c:pt>
                <c:pt idx="1737">
                  <c:v>3.4289147999999998</c:v>
                </c:pt>
                <c:pt idx="1738">
                  <c:v>3.3619157999999998</c:v>
                </c:pt>
                <c:pt idx="1739">
                  <c:v>3.2279176999999999</c:v>
                </c:pt>
                <c:pt idx="1740">
                  <c:v>3.0939198000000001</c:v>
                </c:pt>
                <c:pt idx="1741">
                  <c:v>3.0317063000000002</c:v>
                </c:pt>
                <c:pt idx="1742">
                  <c:v>2.9862427999999999</c:v>
                </c:pt>
                <c:pt idx="1743">
                  <c:v>2.9359934000000001</c:v>
                </c:pt>
                <c:pt idx="1744">
                  <c:v>2.8618160000000001</c:v>
                </c:pt>
                <c:pt idx="1745">
                  <c:v>2.8235307000000001</c:v>
                </c:pt>
                <c:pt idx="1746">
                  <c:v>2.8498518000000002</c:v>
                </c:pt>
                <c:pt idx="1747">
                  <c:v>2.7086750999999998</c:v>
                </c:pt>
                <c:pt idx="1748">
                  <c:v>2.4741786000000001</c:v>
                </c:pt>
                <c:pt idx="1749">
                  <c:v>2.3569303000000001</c:v>
                </c:pt>
                <c:pt idx="1750">
                  <c:v>2.3066810000000002</c:v>
                </c:pt>
                <c:pt idx="1751">
                  <c:v>2.4215363999999999</c:v>
                </c:pt>
                <c:pt idx="1752">
                  <c:v>2.6081767</c:v>
                </c:pt>
                <c:pt idx="1753">
                  <c:v>2.9336007</c:v>
                </c:pt>
                <c:pt idx="1754">
                  <c:v>3.2470602999999998</c:v>
                </c:pt>
                <c:pt idx="1755">
                  <c:v>3.5413774999999998</c:v>
                </c:pt>
                <c:pt idx="1756">
                  <c:v>3.9601213999999998</c:v>
                </c:pt>
                <c:pt idx="1757">
                  <c:v>4.1539400000000004</c:v>
                </c:pt>
                <c:pt idx="1758">
                  <c:v>3.9529429999999999</c:v>
                </c:pt>
                <c:pt idx="1759">
                  <c:v>3.414558</c:v>
                </c:pt>
                <c:pt idx="1760">
                  <c:v>2.6608187999999999</c:v>
                </c:pt>
                <c:pt idx="1761">
                  <c:v>1.9621146</c:v>
                </c:pt>
                <c:pt idx="1762">
                  <c:v>1.4524433999999999</c:v>
                </c:pt>
                <c:pt idx="1763">
                  <c:v>1.1581261</c:v>
                </c:pt>
                <c:pt idx="1764">
                  <c:v>1.1150553000000001</c:v>
                </c:pt>
                <c:pt idx="1765">
                  <c:v>1.1844471999999999</c:v>
                </c:pt>
                <c:pt idx="1766">
                  <c:v>1.3615161</c:v>
                </c:pt>
                <c:pt idx="1767">
                  <c:v>1.8233309</c:v>
                </c:pt>
                <c:pt idx="1768">
                  <c:v>2.3904296999999999</c:v>
                </c:pt>
                <c:pt idx="1769">
                  <c:v>2.8402805</c:v>
                </c:pt>
                <c:pt idx="1770">
                  <c:v>3.2183464000000002</c:v>
                </c:pt>
                <c:pt idx="1771">
                  <c:v>3.400201</c:v>
                </c:pt>
                <c:pt idx="1772">
                  <c:v>3.3379876999999998</c:v>
                </c:pt>
                <c:pt idx="1773">
                  <c:v>3.1561332000000002</c:v>
                </c:pt>
                <c:pt idx="1774">
                  <c:v>3.0987053000000002</c:v>
                </c:pt>
                <c:pt idx="1775">
                  <c:v>3.0005996000000001</c:v>
                </c:pt>
                <c:pt idx="1776">
                  <c:v>3.0364919000000001</c:v>
                </c:pt>
                <c:pt idx="1777">
                  <c:v>3.1298119999999998</c:v>
                </c:pt>
                <c:pt idx="1778">
                  <c:v>3.1585260000000002</c:v>
                </c:pt>
                <c:pt idx="1779">
                  <c:v>3.103491</c:v>
                </c:pt>
                <c:pt idx="1780">
                  <c:v>3.0197422999999999</c:v>
                </c:pt>
                <c:pt idx="1781">
                  <c:v>2.9240293999999998</c:v>
                </c:pt>
                <c:pt idx="1782">
                  <c:v>2.8761728</c:v>
                </c:pt>
                <c:pt idx="1783">
                  <c:v>2.9192436000000002</c:v>
                </c:pt>
                <c:pt idx="1784">
                  <c:v>2.9359934000000001</c:v>
                </c:pt>
                <c:pt idx="1785">
                  <c:v>3.0317063000000002</c:v>
                </c:pt>
                <c:pt idx="1786">
                  <c:v>3.1633114999999998</c:v>
                </c:pt>
                <c:pt idx="1787">
                  <c:v>3.2685957000000001</c:v>
                </c:pt>
                <c:pt idx="1788">
                  <c:v>3.3930224999999998</c:v>
                </c:pt>
                <c:pt idx="1789">
                  <c:v>3.4384860000000002</c:v>
                </c:pt>
                <c:pt idx="1790">
                  <c:v>3.4935209999999999</c:v>
                </c:pt>
                <c:pt idx="1791">
                  <c:v>3.5318062000000001</c:v>
                </c:pt>
                <c:pt idx="1792">
                  <c:v>3.3810585</c:v>
                </c:pt>
                <c:pt idx="1793">
                  <c:v>3.4073793999999999</c:v>
                </c:pt>
                <c:pt idx="1794">
                  <c:v>3.4791641000000002</c:v>
                </c:pt>
                <c:pt idx="1795">
                  <c:v>3.5246276999999999</c:v>
                </c:pt>
                <c:pt idx="1796">
                  <c:v>3.562913</c:v>
                </c:pt>
                <c:pt idx="1797">
                  <c:v>3.6705899999999998</c:v>
                </c:pt>
                <c:pt idx="1798">
                  <c:v>3.6610185999999998</c:v>
                </c:pt>
                <c:pt idx="1799">
                  <c:v>3.6418759999999999</c:v>
                </c:pt>
                <c:pt idx="1800">
                  <c:v>3.6705899999999998</c:v>
                </c:pt>
                <c:pt idx="1801">
                  <c:v>3.6849468000000001</c:v>
                </c:pt>
                <c:pt idx="1802">
                  <c:v>3.7519459999999998</c:v>
                </c:pt>
                <c:pt idx="1803">
                  <c:v>3.9529429999999999</c:v>
                </c:pt>
                <c:pt idx="1804">
                  <c:v>3.9864426000000002</c:v>
                </c:pt>
                <c:pt idx="1805">
                  <c:v>4.0677985999999997</c:v>
                </c:pt>
                <c:pt idx="1806">
                  <c:v>4.1132619999999998</c:v>
                </c:pt>
                <c:pt idx="1807">
                  <c:v>4.1180477</c:v>
                </c:pt>
                <c:pt idx="1808">
                  <c:v>4.0845485000000004</c:v>
                </c:pt>
                <c:pt idx="1809">
                  <c:v>3.9792640000000001</c:v>
                </c:pt>
                <c:pt idx="1810">
                  <c:v>3.9529429999999999</c:v>
                </c:pt>
                <c:pt idx="1811">
                  <c:v>3.9074792999999999</c:v>
                </c:pt>
                <c:pt idx="1812">
                  <c:v>3.859623</c:v>
                </c:pt>
                <c:pt idx="1813">
                  <c:v>3.8189449999999998</c:v>
                </c:pt>
                <c:pt idx="1814">
                  <c:v>3.842873</c:v>
                </c:pt>
                <c:pt idx="1815">
                  <c:v>3.7710886000000001</c:v>
                </c:pt>
                <c:pt idx="1816">
                  <c:v>3.7854454999999998</c:v>
                </c:pt>
                <c:pt idx="1817">
                  <c:v>3.7232319999999999</c:v>
                </c:pt>
                <c:pt idx="1818">
                  <c:v>3.6634114000000002</c:v>
                </c:pt>
                <c:pt idx="1819">
                  <c:v>3.562913</c:v>
                </c:pt>
                <c:pt idx="1820">
                  <c:v>3.5796625999999998</c:v>
                </c:pt>
                <c:pt idx="1821">
                  <c:v>3.6370903999999999</c:v>
                </c:pt>
                <c:pt idx="1822">
                  <c:v>3.6777685</c:v>
                </c:pt>
                <c:pt idx="1823">
                  <c:v>3.7160535000000001</c:v>
                </c:pt>
                <c:pt idx="1824">
                  <c:v>3.7591242999999999</c:v>
                </c:pt>
                <c:pt idx="1825">
                  <c:v>3.8356948000000002</c:v>
                </c:pt>
                <c:pt idx="1826">
                  <c:v>3.8165521999999998</c:v>
                </c:pt>
                <c:pt idx="1827">
                  <c:v>3.8141593999999999</c:v>
                </c:pt>
                <c:pt idx="1828">
                  <c:v>3.7591242999999999</c:v>
                </c:pt>
                <c:pt idx="1829">
                  <c:v>3.7639100000000001</c:v>
                </c:pt>
                <c:pt idx="1830">
                  <c:v>3.7543386999999999</c:v>
                </c:pt>
                <c:pt idx="1831">
                  <c:v>3.7591242999999999</c:v>
                </c:pt>
                <c:pt idx="1832">
                  <c:v>3.7495530000000001</c:v>
                </c:pt>
                <c:pt idx="1833">
                  <c:v>3.7184465000000002</c:v>
                </c:pt>
                <c:pt idx="1834">
                  <c:v>3.711268</c:v>
                </c:pt>
                <c:pt idx="1835">
                  <c:v>3.694518</c:v>
                </c:pt>
                <c:pt idx="1836">
                  <c:v>3.7064821999999999</c:v>
                </c:pt>
                <c:pt idx="1837">
                  <c:v>3.6610185999999998</c:v>
                </c:pt>
                <c:pt idx="1838">
                  <c:v>3.629912</c:v>
                </c:pt>
                <c:pt idx="1839">
                  <c:v>3.6083764999999999</c:v>
                </c:pt>
                <c:pt idx="1840">
                  <c:v>3.5437702999999998</c:v>
                </c:pt>
                <c:pt idx="1841">
                  <c:v>3.4528431999999998</c:v>
                </c:pt>
                <c:pt idx="1842">
                  <c:v>3.4432719000000001</c:v>
                </c:pt>
                <c:pt idx="1843">
                  <c:v>3.4313075999999998</c:v>
                </c:pt>
                <c:pt idx="1844">
                  <c:v>3.3595229999999998</c:v>
                </c:pt>
                <c:pt idx="1845">
                  <c:v>3.3690943999999998</c:v>
                </c:pt>
                <c:pt idx="1846">
                  <c:v>3.3786657</c:v>
                </c:pt>
                <c:pt idx="1847">
                  <c:v>3.3164522999999999</c:v>
                </c:pt>
                <c:pt idx="1848">
                  <c:v>3.3212378</c:v>
                </c:pt>
                <c:pt idx="1849">
                  <c:v>3.2853455999999999</c:v>
                </c:pt>
                <c:pt idx="1850">
                  <c:v>3.2327034000000001</c:v>
                </c:pt>
                <c:pt idx="1851">
                  <c:v>3.1680972999999999</c:v>
                </c:pt>
                <c:pt idx="1852">
                  <c:v>3.117848</c:v>
                </c:pt>
                <c:pt idx="1853">
                  <c:v>3.0771700000000002</c:v>
                </c:pt>
                <c:pt idx="1854">
                  <c:v>3.0556345</c:v>
                </c:pt>
                <c:pt idx="1855">
                  <c:v>2.9383862000000001</c:v>
                </c:pt>
                <c:pt idx="1856">
                  <c:v>2.7828526</c:v>
                </c:pt>
                <c:pt idx="1857">
                  <c:v>2.6823541999999998</c:v>
                </c:pt>
                <c:pt idx="1858">
                  <c:v>2.5244279999999999</c:v>
                </c:pt>
                <c:pt idx="1859">
                  <c:v>2.4454647999999999</c:v>
                </c:pt>
                <c:pt idx="1860">
                  <c:v>2.4550360000000002</c:v>
                </c:pt>
                <c:pt idx="1861">
                  <c:v>2.3258234999999998</c:v>
                </c:pt>
                <c:pt idx="1862">
                  <c:v>2.2803599999999999</c:v>
                </c:pt>
                <c:pt idx="1863">
                  <c:v>2.2588246000000001</c:v>
                </c:pt>
                <c:pt idx="1864">
                  <c:v>2.2061825000000002</c:v>
                </c:pt>
                <c:pt idx="1865">
                  <c:v>2.1894326</c:v>
                </c:pt>
                <c:pt idx="1866">
                  <c:v>2.0913270000000002</c:v>
                </c:pt>
                <c:pt idx="1867">
                  <c:v>1.9764714999999999</c:v>
                </c:pt>
                <c:pt idx="1868">
                  <c:v>1.9118652</c:v>
                </c:pt>
                <c:pt idx="1869">
                  <c:v>1.8711873000000001</c:v>
                </c:pt>
                <c:pt idx="1870">
                  <c:v>1.7994026000000001</c:v>
                </c:pt>
                <c:pt idx="1871">
                  <c:v>1.7563318000000001</c:v>
                </c:pt>
                <c:pt idx="1872">
                  <c:v>1.7850457</c:v>
                </c:pt>
                <c:pt idx="1873">
                  <c:v>1.7611174999999999</c:v>
                </c:pt>
                <c:pt idx="1874">
                  <c:v>1.7898312999999999</c:v>
                </c:pt>
                <c:pt idx="1875">
                  <c:v>1.8209379999999999</c:v>
                </c:pt>
                <c:pt idx="1876">
                  <c:v>1.7706888000000001</c:v>
                </c:pt>
                <c:pt idx="1877">
                  <c:v>1.7539389999999999</c:v>
                </c:pt>
                <c:pt idx="1878">
                  <c:v>1.7108682</c:v>
                </c:pt>
                <c:pt idx="1879">
                  <c:v>1.6677972999999999</c:v>
                </c:pt>
                <c:pt idx="1880">
                  <c:v>1.6055839999999999</c:v>
                </c:pt>
                <c:pt idx="1881">
                  <c:v>1.5792630000000001</c:v>
                </c:pt>
                <c:pt idx="1882">
                  <c:v>1.5720844</c:v>
                </c:pt>
                <c:pt idx="1883">
                  <c:v>1.6007984</c:v>
                </c:pt>
                <c:pt idx="1884">
                  <c:v>1.5792630000000001</c:v>
                </c:pt>
                <c:pt idx="1885">
                  <c:v>1.5625131999999999</c:v>
                </c:pt>
                <c:pt idx="1886">
                  <c:v>1.5553347</c:v>
                </c:pt>
                <c:pt idx="1887">
                  <c:v>1.5720844</c:v>
                </c:pt>
                <c:pt idx="1888">
                  <c:v>1.550549</c:v>
                </c:pt>
                <c:pt idx="1889">
                  <c:v>1.550549</c:v>
                </c:pt>
                <c:pt idx="1890">
                  <c:v>1.5601202999999999</c:v>
                </c:pt>
                <c:pt idx="1891">
                  <c:v>1.5960127</c:v>
                </c:pt>
                <c:pt idx="1892">
                  <c:v>1.6366906999999999</c:v>
                </c:pt>
                <c:pt idx="1893">
                  <c:v>1.6510476000000001</c:v>
                </c:pt>
                <c:pt idx="1894">
                  <c:v>1.7180466999999999</c:v>
                </c:pt>
                <c:pt idx="1895">
                  <c:v>1.7252251000000001</c:v>
                </c:pt>
                <c:pt idx="1896">
                  <c:v>1.7826529</c:v>
                </c:pt>
                <c:pt idx="1897">
                  <c:v>1.8017955000000001</c:v>
                </c:pt>
                <c:pt idx="1898">
                  <c:v>1.8424734</c:v>
                </c:pt>
                <c:pt idx="1899">
                  <c:v>1.8855443000000001</c:v>
                </c:pt>
                <c:pt idx="1900">
                  <c:v>1.9310079</c:v>
                </c:pt>
                <c:pt idx="1901">
                  <c:v>1.9549361000000001</c:v>
                </c:pt>
                <c:pt idx="1902">
                  <c:v>2.0123639999999998</c:v>
                </c:pt>
                <c:pt idx="1903">
                  <c:v>2.0195422000000001</c:v>
                </c:pt>
                <c:pt idx="1904">
                  <c:v>2.0434706</c:v>
                </c:pt>
                <c:pt idx="1905">
                  <c:v>2.0913270000000002</c:v>
                </c:pt>
                <c:pt idx="1906">
                  <c:v>2.1750758000000001</c:v>
                </c:pt>
                <c:pt idx="1907">
                  <c:v>2.2947167999999998</c:v>
                </c:pt>
                <c:pt idx="1908">
                  <c:v>2.3904296999999999</c:v>
                </c:pt>
                <c:pt idx="1909">
                  <c:v>2.4670002000000002</c:v>
                </c:pt>
                <c:pt idx="1910">
                  <c:v>2.5746772</c:v>
                </c:pt>
                <c:pt idx="1911">
                  <c:v>2.5914267999999998</c:v>
                </c:pt>
                <c:pt idx="1912">
                  <c:v>2.6512475000000002</c:v>
                </c:pt>
                <c:pt idx="1913">
                  <c:v>2.7038896000000001</c:v>
                </c:pt>
                <c:pt idx="1914">
                  <c:v>2.7780670000000001</c:v>
                </c:pt>
                <c:pt idx="1915">
                  <c:v>2.8689941999999999</c:v>
                </c:pt>
                <c:pt idx="1916">
                  <c:v>2.9144580000000002</c:v>
                </c:pt>
                <c:pt idx="1917">
                  <c:v>2.9647074</c:v>
                </c:pt>
                <c:pt idx="1918">
                  <c:v>2.9718857000000001</c:v>
                </c:pt>
                <c:pt idx="1919">
                  <c:v>2.9383862000000001</c:v>
                </c:pt>
                <c:pt idx="1920">
                  <c:v>2.8378877999999998</c:v>
                </c:pt>
                <c:pt idx="1921">
                  <c:v>2.6751757</c:v>
                </c:pt>
                <c:pt idx="1922">
                  <c:v>2.4765712999999998</c:v>
                </c:pt>
                <c:pt idx="1923">
                  <c:v>2.4000010000000001</c:v>
                </c:pt>
                <c:pt idx="1924">
                  <c:v>2.5004997000000002</c:v>
                </c:pt>
                <c:pt idx="1925">
                  <c:v>2.6847470000000002</c:v>
                </c:pt>
                <c:pt idx="1926">
                  <c:v>2.7493531999999998</c:v>
                </c:pt>
                <c:pt idx="1927">
                  <c:v>2.8857439999999999</c:v>
                </c:pt>
                <c:pt idx="1928">
                  <c:v>2.8354948000000002</c:v>
                </c:pt>
                <c:pt idx="1929">
                  <c:v>2.6895327999999998</c:v>
                </c:pt>
                <c:pt idx="1930">
                  <c:v>2.7708886000000001</c:v>
                </c:pt>
                <c:pt idx="1931">
                  <c:v>3.2183464000000002</c:v>
                </c:pt>
                <c:pt idx="1932">
                  <c:v>3.9026936999999999</c:v>
                </c:pt>
                <c:pt idx="1933">
                  <c:v>4.8430730000000004</c:v>
                </c:pt>
                <c:pt idx="1934">
                  <c:v>4.9818569999999998</c:v>
                </c:pt>
                <c:pt idx="1935">
                  <c:v>4.2233320000000001</c:v>
                </c:pt>
                <c:pt idx="1936">
                  <c:v>2.9934210000000001</c:v>
                </c:pt>
                <c:pt idx="1937">
                  <c:v>1.3998013</c:v>
                </c:pt>
                <c:pt idx="1938">
                  <c:v>0.15553348</c:v>
                </c:pt>
                <c:pt idx="1939">
                  <c:v>-0.20338993</c:v>
                </c:pt>
                <c:pt idx="1940">
                  <c:v>-0.62452673999999997</c:v>
                </c:pt>
                <c:pt idx="1941">
                  <c:v>-0.90209410000000001</c:v>
                </c:pt>
                <c:pt idx="1942">
                  <c:v>-0.84705920000000001</c:v>
                </c:pt>
                <c:pt idx="1943">
                  <c:v>-1.2921243</c:v>
                </c:pt>
                <c:pt idx="1944">
                  <c:v>-2.0434706</c:v>
                </c:pt>
                <c:pt idx="1945">
                  <c:v>-3.17049</c:v>
                </c:pt>
                <c:pt idx="1946">
                  <c:v>-3.4719856</c:v>
                </c:pt>
                <c:pt idx="1947">
                  <c:v>-3.7471602000000002</c:v>
                </c:pt>
                <c:pt idx="1948">
                  <c:v>-3.8715869999999999</c:v>
                </c:pt>
                <c:pt idx="1949">
                  <c:v>-4.6109689999999999</c:v>
                </c:pt>
                <c:pt idx="1950">
                  <c:v>-4.5918264000000004</c:v>
                </c:pt>
                <c:pt idx="1951">
                  <c:v>-9.4157569999999993</c:v>
                </c:pt>
                <c:pt idx="1952">
                  <c:v>5.2666025000000003</c:v>
                </c:pt>
                <c:pt idx="1953">
                  <c:v>32.652459999999998</c:v>
                </c:pt>
                <c:pt idx="1954">
                  <c:v>49.770710000000001</c:v>
                </c:pt>
                <c:pt idx="1955">
                  <c:v>45.702910000000003</c:v>
                </c:pt>
                <c:pt idx="1956">
                  <c:v>20.65963</c:v>
                </c:pt>
                <c:pt idx="1957">
                  <c:v>10.9352</c:v>
                </c:pt>
                <c:pt idx="1958">
                  <c:v>28.163523000000001</c:v>
                </c:pt>
                <c:pt idx="1959">
                  <c:v>33.147773999999998</c:v>
                </c:pt>
                <c:pt idx="1960">
                  <c:v>21.777079000000001</c:v>
                </c:pt>
                <c:pt idx="1961">
                  <c:v>14.617754</c:v>
                </c:pt>
                <c:pt idx="1962">
                  <c:v>11.468799000000001</c:v>
                </c:pt>
                <c:pt idx="1963">
                  <c:v>1.9190438000000001</c:v>
                </c:pt>
                <c:pt idx="1964">
                  <c:v>9.7579309999999992</c:v>
                </c:pt>
                <c:pt idx="1965">
                  <c:v>18.884156999999998</c:v>
                </c:pt>
                <c:pt idx="1966">
                  <c:v>23.995225999999999</c:v>
                </c:pt>
                <c:pt idx="1967">
                  <c:v>26.885756000000001</c:v>
                </c:pt>
                <c:pt idx="1968">
                  <c:v>22.772493000000001</c:v>
                </c:pt>
                <c:pt idx="1969">
                  <c:v>19.420148999999999</c:v>
                </c:pt>
                <c:pt idx="1970">
                  <c:v>9.4516500000000008</c:v>
                </c:pt>
                <c:pt idx="1971">
                  <c:v>-10.928020999999999</c:v>
                </c:pt>
                <c:pt idx="1972">
                  <c:v>-44.518467000000001</c:v>
                </c:pt>
                <c:pt idx="1973">
                  <c:v>-29.977281999999999</c:v>
                </c:pt>
                <c:pt idx="1974">
                  <c:v>0.39720856999999998</c:v>
                </c:pt>
                <c:pt idx="1975">
                  <c:v>20.671595</c:v>
                </c:pt>
                <c:pt idx="1976">
                  <c:v>20.003997999999999</c:v>
                </c:pt>
                <c:pt idx="1977">
                  <c:v>16.699508999999999</c:v>
                </c:pt>
                <c:pt idx="1978">
                  <c:v>16.479369999999999</c:v>
                </c:pt>
                <c:pt idx="1979">
                  <c:v>11.808579</c:v>
                </c:pt>
                <c:pt idx="1980">
                  <c:v>10.241281000000001</c:v>
                </c:pt>
                <c:pt idx="1981">
                  <c:v>6.778867</c:v>
                </c:pt>
                <c:pt idx="1982">
                  <c:v>6.0969119999999997</c:v>
                </c:pt>
                <c:pt idx="1983">
                  <c:v>4.9770713000000004</c:v>
                </c:pt>
                <c:pt idx="1984">
                  <c:v>3.2997024000000001</c:v>
                </c:pt>
                <c:pt idx="1985">
                  <c:v>3.1130621000000001</c:v>
                </c:pt>
                <c:pt idx="1986">
                  <c:v>2.8163524</c:v>
                </c:pt>
                <c:pt idx="1987">
                  <c:v>2.199004</c:v>
                </c:pt>
                <c:pt idx="1988">
                  <c:v>2.0673987999999999</c:v>
                </c:pt>
                <c:pt idx="1989">
                  <c:v>1.9716859</c:v>
                </c:pt>
                <c:pt idx="1990">
                  <c:v>1.6342977999999999</c:v>
                </c:pt>
                <c:pt idx="1991">
                  <c:v>1.3495519</c:v>
                </c:pt>
                <c:pt idx="1992">
                  <c:v>1.3184453</c:v>
                </c:pt>
                <c:pt idx="1993">
                  <c:v>1.2442678</c:v>
                </c:pt>
                <c:pt idx="1994">
                  <c:v>1.0743773999999999</c:v>
                </c:pt>
                <c:pt idx="1995">
                  <c:v>0.87577309999999997</c:v>
                </c:pt>
                <c:pt idx="1996">
                  <c:v>0.41874397000000002</c:v>
                </c:pt>
                <c:pt idx="1997">
                  <c:v>8.8534440000000006E-2</c:v>
                </c:pt>
                <c:pt idx="1998">
                  <c:v>-0.30628129999999998</c:v>
                </c:pt>
                <c:pt idx="1999">
                  <c:v>-0.29670999999999997</c:v>
                </c:pt>
                <c:pt idx="2000">
                  <c:v>-3.9290147000000002</c:v>
                </c:pt>
                <c:pt idx="2001">
                  <c:v>-7.1665039999999998</c:v>
                </c:pt>
                <c:pt idx="2002">
                  <c:v>-8.3222369999999994</c:v>
                </c:pt>
                <c:pt idx="2003">
                  <c:v>-8.4323069999999998</c:v>
                </c:pt>
                <c:pt idx="2004">
                  <c:v>-8.520842</c:v>
                </c:pt>
                <c:pt idx="2005">
                  <c:v>-7.7264239999999997</c:v>
                </c:pt>
                <c:pt idx="2006">
                  <c:v>-7.2574310000000004</c:v>
                </c:pt>
                <c:pt idx="2007">
                  <c:v>-6.5850476999999996</c:v>
                </c:pt>
                <c:pt idx="2008">
                  <c:v>-5.6662039999999996</c:v>
                </c:pt>
                <c:pt idx="2009">
                  <c:v>-5.0440702000000002</c:v>
                </c:pt>
                <c:pt idx="2010">
                  <c:v>-5.0057850000000004</c:v>
                </c:pt>
                <c:pt idx="2011">
                  <c:v>-5.3814583000000002</c:v>
                </c:pt>
                <c:pt idx="2012">
                  <c:v>-6.6113689999999998</c:v>
                </c:pt>
                <c:pt idx="2013">
                  <c:v>-6.7022963000000004</c:v>
                </c:pt>
                <c:pt idx="2014">
                  <c:v>-6.9367929999999998</c:v>
                </c:pt>
                <c:pt idx="2015">
                  <c:v>-6.8769720000000003</c:v>
                </c:pt>
                <c:pt idx="2016">
                  <c:v>-5.3216375999999999</c:v>
                </c:pt>
                <c:pt idx="2017">
                  <c:v>-4.022335</c:v>
                </c:pt>
                <c:pt idx="2018">
                  <c:v>-3.0293136000000001</c:v>
                </c:pt>
                <c:pt idx="2019">
                  <c:v>-2.6679974</c:v>
                </c:pt>
                <c:pt idx="2020">
                  <c:v>-3.7471602000000002</c:v>
                </c:pt>
                <c:pt idx="2021">
                  <c:v>-4.6875396</c:v>
                </c:pt>
                <c:pt idx="2022">
                  <c:v>-5.3647083999999996</c:v>
                </c:pt>
                <c:pt idx="2023">
                  <c:v>-5.864808</c:v>
                </c:pt>
                <c:pt idx="2024">
                  <c:v>-5.7284173999999997</c:v>
                </c:pt>
                <c:pt idx="2025">
                  <c:v>-5.271388</c:v>
                </c:pt>
                <c:pt idx="2026">
                  <c:v>-4.6061835000000002</c:v>
                </c:pt>
                <c:pt idx="2027">
                  <c:v>-4.1300119999999998</c:v>
                </c:pt>
                <c:pt idx="2028">
                  <c:v>-3.6203406</c:v>
                </c:pt>
                <c:pt idx="2029">
                  <c:v>-3.3906298000000001</c:v>
                </c:pt>
                <c:pt idx="2030">
                  <c:v>-3.3738800000000002</c:v>
                </c:pt>
                <c:pt idx="2031">
                  <c:v>-3.6131622999999999</c:v>
                </c:pt>
                <c:pt idx="2032">
                  <c:v>-5.0177493000000002</c:v>
                </c:pt>
                <c:pt idx="2033">
                  <c:v>-5.0536412999999998</c:v>
                </c:pt>
                <c:pt idx="2034">
                  <c:v>-5.2402816000000003</c:v>
                </c:pt>
                <c:pt idx="2035">
                  <c:v>-6.0897335999999997</c:v>
                </c:pt>
                <c:pt idx="2036">
                  <c:v>-6.3888363999999997</c:v>
                </c:pt>
                <c:pt idx="2037">
                  <c:v>-6.0323057000000002</c:v>
                </c:pt>
                <c:pt idx="2038">
                  <c:v>-6.0825553000000001</c:v>
                </c:pt>
                <c:pt idx="2039">
                  <c:v>-5.9461639999999996</c:v>
                </c:pt>
                <c:pt idx="2040">
                  <c:v>-5.4963135999999997</c:v>
                </c:pt>
                <c:pt idx="2041">
                  <c:v>-5.3312087000000004</c:v>
                </c:pt>
                <c:pt idx="2042">
                  <c:v>-5.6518470000000001</c:v>
                </c:pt>
                <c:pt idx="2043">
                  <c:v>-5.9748783000000003</c:v>
                </c:pt>
                <c:pt idx="2044">
                  <c:v>-5.864808</c:v>
                </c:pt>
                <c:pt idx="2045">
                  <c:v>-5.7714879999999997</c:v>
                </c:pt>
                <c:pt idx="2046">
                  <c:v>-5.7332029999999996</c:v>
                </c:pt>
                <c:pt idx="2047">
                  <c:v>-5.5944194999999999</c:v>
                </c:pt>
                <c:pt idx="2048">
                  <c:v>-5.4723854000000003</c:v>
                </c:pt>
                <c:pt idx="2049">
                  <c:v>-5.3814583000000002</c:v>
                </c:pt>
                <c:pt idx="2050">
                  <c:v>-5.4197430000000004</c:v>
                </c:pt>
                <c:pt idx="2051">
                  <c:v>-5.2929234999999997</c:v>
                </c:pt>
                <c:pt idx="2052">
                  <c:v>-5.1876397000000001</c:v>
                </c:pt>
                <c:pt idx="2053">
                  <c:v>-5.0823555000000002</c:v>
                </c:pt>
                <c:pt idx="2054">
                  <c:v>-5.0033919999999998</c:v>
                </c:pt>
                <c:pt idx="2055">
                  <c:v>-5.058427</c:v>
                </c:pt>
                <c:pt idx="2056">
                  <c:v>-5.0105705</c:v>
                </c:pt>
                <c:pt idx="2057">
                  <c:v>-4.9818569999999998</c:v>
                </c:pt>
                <c:pt idx="2058">
                  <c:v>-4.8933225</c:v>
                </c:pt>
                <c:pt idx="2059">
                  <c:v>-5.0129633</c:v>
                </c:pt>
                <c:pt idx="2060">
                  <c:v>-4.9316072000000002</c:v>
                </c:pt>
                <c:pt idx="2061">
                  <c:v>-5.0799623</c:v>
                </c:pt>
                <c:pt idx="2062">
                  <c:v>-5.1589254999999996</c:v>
                </c:pt>
                <c:pt idx="2063">
                  <c:v>-5.0847483000000002</c:v>
                </c:pt>
                <c:pt idx="2064">
                  <c:v>-5.0943193000000004</c:v>
                </c:pt>
                <c:pt idx="2065">
                  <c:v>-5.1637110000000002</c:v>
                </c:pt>
                <c:pt idx="2066">
                  <c:v>-5.1637110000000002</c:v>
                </c:pt>
                <c:pt idx="2067">
                  <c:v>-5.1445689999999997</c:v>
                </c:pt>
                <c:pt idx="2068">
                  <c:v>-5.1541399999999999</c:v>
                </c:pt>
                <c:pt idx="2069">
                  <c:v>-5.1948179999999997</c:v>
                </c:pt>
                <c:pt idx="2070">
                  <c:v>-5.1493545000000003</c:v>
                </c:pt>
                <c:pt idx="2071">
                  <c:v>-5.1062836999999996</c:v>
                </c:pt>
                <c:pt idx="2072">
                  <c:v>-5.1302120000000002</c:v>
                </c:pt>
                <c:pt idx="2073">
                  <c:v>-5.271388</c:v>
                </c:pt>
                <c:pt idx="2074">
                  <c:v>-5.2043889999999999</c:v>
                </c:pt>
                <c:pt idx="2075">
                  <c:v>-5.2235316999999997</c:v>
                </c:pt>
                <c:pt idx="2076">
                  <c:v>-5.2019963000000002</c:v>
                </c:pt>
                <c:pt idx="2077">
                  <c:v>-5.3312087000000004</c:v>
                </c:pt>
                <c:pt idx="2078">
                  <c:v>-5.3216375999999999</c:v>
                </c:pt>
                <c:pt idx="2079">
                  <c:v>-5.3647083999999996</c:v>
                </c:pt>
                <c:pt idx="2080">
                  <c:v>-5.3694940000000004</c:v>
                </c:pt>
                <c:pt idx="2081">
                  <c:v>-5.2905306999999997</c:v>
                </c:pt>
                <c:pt idx="2082">
                  <c:v>-5.2666025000000003</c:v>
                </c:pt>
                <c:pt idx="2083">
                  <c:v>-5.3120659999999997</c:v>
                </c:pt>
                <c:pt idx="2084">
                  <c:v>-5.3264230000000001</c:v>
                </c:pt>
                <c:pt idx="2085">
                  <c:v>-5.2666025000000003</c:v>
                </c:pt>
                <c:pt idx="2086">
                  <c:v>-5.2283172999999996</c:v>
                </c:pt>
                <c:pt idx="2087">
                  <c:v>-5.2833524000000001</c:v>
                </c:pt>
                <c:pt idx="2088">
                  <c:v>-5.2737812999999996</c:v>
                </c:pt>
                <c:pt idx="2089">
                  <c:v>-5.2809596000000001</c:v>
                </c:pt>
                <c:pt idx="2090">
                  <c:v>-5.3096733</c:v>
                </c:pt>
                <c:pt idx="2091">
                  <c:v>-5.2163534</c:v>
                </c:pt>
                <c:pt idx="2092">
                  <c:v>-5.2043889999999999</c:v>
                </c:pt>
                <c:pt idx="2093">
                  <c:v>-5.2187460000000003</c:v>
                </c:pt>
                <c:pt idx="2094">
                  <c:v>-5.1948179999999997</c:v>
                </c:pt>
                <c:pt idx="2095">
                  <c:v>-5.2235316999999997</c:v>
                </c:pt>
                <c:pt idx="2096">
                  <c:v>-5.2187460000000003</c:v>
                </c:pt>
                <c:pt idx="2097">
                  <c:v>-5.2235316999999997</c:v>
                </c:pt>
                <c:pt idx="2098">
                  <c:v>-5.1661042999999998</c:v>
                </c:pt>
                <c:pt idx="2099">
                  <c:v>-5.1780679999999997</c:v>
                </c:pt>
                <c:pt idx="2100">
                  <c:v>-5.2163534</c:v>
                </c:pt>
                <c:pt idx="2101">
                  <c:v>-5.1493545000000003</c:v>
                </c:pt>
                <c:pt idx="2102">
                  <c:v>-5.2235316999999997</c:v>
                </c:pt>
                <c:pt idx="2103">
                  <c:v>-5.1254263</c:v>
                </c:pt>
                <c:pt idx="2104">
                  <c:v>-5.2139606000000001</c:v>
                </c:pt>
                <c:pt idx="2105">
                  <c:v>-5.1541399999999999</c:v>
                </c:pt>
                <c:pt idx="2106">
                  <c:v>-5.1828536999999999</c:v>
                </c:pt>
                <c:pt idx="2107">
                  <c:v>-5.1613182999999996</c:v>
                </c:pt>
                <c:pt idx="2108">
                  <c:v>-5.1900325</c:v>
                </c:pt>
                <c:pt idx="2109">
                  <c:v>-5.0991049999999998</c:v>
                </c:pt>
                <c:pt idx="2110">
                  <c:v>-5.0321059999999997</c:v>
                </c:pt>
                <c:pt idx="2111">
                  <c:v>-4.9890350000000003</c:v>
                </c:pt>
                <c:pt idx="2112">
                  <c:v>-5.0321059999999997</c:v>
                </c:pt>
                <c:pt idx="2113">
                  <c:v>-5.0703909999999999</c:v>
                </c:pt>
                <c:pt idx="2114">
                  <c:v>-4.9746779999999999</c:v>
                </c:pt>
                <c:pt idx="2115">
                  <c:v>-4.9866424</c:v>
                </c:pt>
                <c:pt idx="2116">
                  <c:v>-4.9627140000000001</c:v>
                </c:pt>
                <c:pt idx="2117">
                  <c:v>-5.0033919999999998</c:v>
                </c:pt>
                <c:pt idx="2118">
                  <c:v>-4.9698925000000003</c:v>
                </c:pt>
                <c:pt idx="2119">
                  <c:v>-4.7688955999999996</c:v>
                </c:pt>
                <c:pt idx="2120">
                  <c:v>-4.7330030000000001</c:v>
                </c:pt>
                <c:pt idx="2121">
                  <c:v>-4.4745784000000004</c:v>
                </c:pt>
                <c:pt idx="2122">
                  <c:v>-4.6827540000000001</c:v>
                </c:pt>
                <c:pt idx="2123">
                  <c:v>-4.1515474000000001</c:v>
                </c:pt>
                <c:pt idx="2124">
                  <c:v>-4.1228332999999999</c:v>
                </c:pt>
                <c:pt idx="2125">
                  <c:v>-4.2305099999999998</c:v>
                </c:pt>
                <c:pt idx="2126">
                  <c:v>-4.2855452999999999</c:v>
                </c:pt>
                <c:pt idx="2127">
                  <c:v>-3.6610185999999998</c:v>
                </c:pt>
                <c:pt idx="2128">
                  <c:v>-3.6490545000000001</c:v>
                </c:pt>
                <c:pt idx="2129">
                  <c:v>-3.1824539999999999</c:v>
                </c:pt>
                <c:pt idx="2130">
                  <c:v>-2.7517459999999998</c:v>
                </c:pt>
                <c:pt idx="2131">
                  <c:v>-2.5148565999999999</c:v>
                </c:pt>
                <c:pt idx="2132">
                  <c:v>-2.0506489999999999</c:v>
                </c:pt>
                <c:pt idx="2133">
                  <c:v>-2.1224337000000002</c:v>
                </c:pt>
                <c:pt idx="2134">
                  <c:v>-1.3758729999999999</c:v>
                </c:pt>
                <c:pt idx="2135">
                  <c:v>-0.25124636</c:v>
                </c:pt>
                <c:pt idx="2136">
                  <c:v>-0.21296121000000001</c:v>
                </c:pt>
                <c:pt idx="2137">
                  <c:v>-0.93080799999999997</c:v>
                </c:pt>
                <c:pt idx="2138">
                  <c:v>-0.21296121000000001</c:v>
                </c:pt>
                <c:pt idx="2139">
                  <c:v>0.86620180000000002</c:v>
                </c:pt>
                <c:pt idx="2140">
                  <c:v>0.89013003999999996</c:v>
                </c:pt>
                <c:pt idx="2141">
                  <c:v>0.24646074000000001</c:v>
                </c:pt>
                <c:pt idx="2142">
                  <c:v>0.72502524000000002</c:v>
                </c:pt>
                <c:pt idx="2143">
                  <c:v>0.44506501999999998</c:v>
                </c:pt>
                <c:pt idx="2144">
                  <c:v>1.3567305000000001</c:v>
                </c:pt>
                <c:pt idx="2145">
                  <c:v>0.91645109999999996</c:v>
                </c:pt>
                <c:pt idx="2146">
                  <c:v>-0.124426775</c:v>
                </c:pt>
                <c:pt idx="2147">
                  <c:v>0.83988076</c:v>
                </c:pt>
                <c:pt idx="2148">
                  <c:v>-0.97148599999999996</c:v>
                </c:pt>
                <c:pt idx="2149">
                  <c:v>3.117848</c:v>
                </c:pt>
                <c:pt idx="2150">
                  <c:v>5.4245289999999997</c:v>
                </c:pt>
                <c:pt idx="2151">
                  <c:v>8.8295150000000007</c:v>
                </c:pt>
                <c:pt idx="2152">
                  <c:v>13.904693</c:v>
                </c:pt>
                <c:pt idx="2153">
                  <c:v>9.8345009999999995</c:v>
                </c:pt>
                <c:pt idx="2154">
                  <c:v>7.9345999999999997</c:v>
                </c:pt>
                <c:pt idx="2155">
                  <c:v>8.1212400000000002</c:v>
                </c:pt>
                <c:pt idx="2156">
                  <c:v>7.8723865000000002</c:v>
                </c:pt>
                <c:pt idx="2157">
                  <c:v>5.4843497000000001</c:v>
                </c:pt>
                <c:pt idx="2158">
                  <c:v>6.4414787000000002</c:v>
                </c:pt>
                <c:pt idx="2159">
                  <c:v>6.1902322999999999</c:v>
                </c:pt>
                <c:pt idx="2160">
                  <c:v>9.4229354999999995</c:v>
                </c:pt>
                <c:pt idx="2161">
                  <c:v>11.423335</c:v>
                </c:pt>
                <c:pt idx="2162">
                  <c:v>8.7242320000000007</c:v>
                </c:pt>
                <c:pt idx="2163">
                  <c:v>12.394821</c:v>
                </c:pt>
                <c:pt idx="2164">
                  <c:v>9.3942209999999999</c:v>
                </c:pt>
                <c:pt idx="2165">
                  <c:v>10.013963</c:v>
                </c:pt>
                <c:pt idx="2166">
                  <c:v>11.653047000000001</c:v>
                </c:pt>
                <c:pt idx="2167">
                  <c:v>9.0759760000000007</c:v>
                </c:pt>
                <c:pt idx="2168">
                  <c:v>8.5782690000000006</c:v>
                </c:pt>
                <c:pt idx="2169">
                  <c:v>13.012169999999999</c:v>
                </c:pt>
                <c:pt idx="2170">
                  <c:v>9.6861460000000008</c:v>
                </c:pt>
                <c:pt idx="2171">
                  <c:v>13.998013</c:v>
                </c:pt>
                <c:pt idx="2172">
                  <c:v>19.338792999999999</c:v>
                </c:pt>
                <c:pt idx="2173">
                  <c:v>9.9900339999999996</c:v>
                </c:pt>
                <c:pt idx="2174">
                  <c:v>-2.0027925999999998</c:v>
                </c:pt>
                <c:pt idx="2175">
                  <c:v>-5.6039906000000004</c:v>
                </c:pt>
                <c:pt idx="2176">
                  <c:v>-2.4358935000000002</c:v>
                </c:pt>
                <c:pt idx="2177">
                  <c:v>3.2925238999999999</c:v>
                </c:pt>
                <c:pt idx="2178">
                  <c:v>7.1353970000000002</c:v>
                </c:pt>
                <c:pt idx="2179">
                  <c:v>6.0011992000000003</c:v>
                </c:pt>
                <c:pt idx="2180">
                  <c:v>15.950556000000001</c:v>
                </c:pt>
                <c:pt idx="2181">
                  <c:v>27.58446</c:v>
                </c:pt>
                <c:pt idx="2182">
                  <c:v>24.880569999999999</c:v>
                </c:pt>
                <c:pt idx="2183">
                  <c:v>17.747565999999999</c:v>
                </c:pt>
                <c:pt idx="2184">
                  <c:v>14.864214</c:v>
                </c:pt>
                <c:pt idx="2185">
                  <c:v>2.6273192999999999</c:v>
                </c:pt>
                <c:pt idx="2186">
                  <c:v>-1.2346965000000001</c:v>
                </c:pt>
                <c:pt idx="2187">
                  <c:v>1.0360921999999999</c:v>
                </c:pt>
                <c:pt idx="2188">
                  <c:v>1.0145568</c:v>
                </c:pt>
                <c:pt idx="2189">
                  <c:v>3.9003009999999998</c:v>
                </c:pt>
                <c:pt idx="2190">
                  <c:v>-2.0793629</c:v>
                </c:pt>
                <c:pt idx="2191">
                  <c:v>-1.4572290000000001</c:v>
                </c:pt>
                <c:pt idx="2192">
                  <c:v>1.9046867999999999</c:v>
                </c:pt>
                <c:pt idx="2193">
                  <c:v>-1.4356936</c:v>
                </c:pt>
                <c:pt idx="2194">
                  <c:v>-0.43549369999999998</c:v>
                </c:pt>
                <c:pt idx="2195">
                  <c:v>4.0151563000000001</c:v>
                </c:pt>
                <c:pt idx="2196">
                  <c:v>6.7429743000000002</c:v>
                </c:pt>
                <c:pt idx="2197">
                  <c:v>8.1403829999999999</c:v>
                </c:pt>
                <c:pt idx="2198">
                  <c:v>5.9988064999999997</c:v>
                </c:pt>
                <c:pt idx="2199">
                  <c:v>3.5916269999999999</c:v>
                </c:pt>
                <c:pt idx="2200">
                  <c:v>2.0027925999999998</c:v>
                </c:pt>
                <c:pt idx="2201">
                  <c:v>-0.37088752000000003</c:v>
                </c:pt>
                <c:pt idx="2202">
                  <c:v>0.12921241999999999</c:v>
                </c:pt>
                <c:pt idx="2203">
                  <c:v>1.0456635000000001</c:v>
                </c:pt>
                <c:pt idx="2204">
                  <c:v>-1.1724831</c:v>
                </c:pt>
                <c:pt idx="2205">
                  <c:v>2.4311077999999999</c:v>
                </c:pt>
                <c:pt idx="2206">
                  <c:v>6.1471615000000002</c:v>
                </c:pt>
                <c:pt idx="2207">
                  <c:v>0.15074782</c:v>
                </c:pt>
                <c:pt idx="2208">
                  <c:v>4.2520455999999998</c:v>
                </c:pt>
                <c:pt idx="2209">
                  <c:v>3.3786657</c:v>
                </c:pt>
                <c:pt idx="2210">
                  <c:v>1.4500504999999999</c:v>
                </c:pt>
                <c:pt idx="2211">
                  <c:v>2.2636101000000002</c:v>
                </c:pt>
                <c:pt idx="2212">
                  <c:v>2.0650059999999999</c:v>
                </c:pt>
                <c:pt idx="2213">
                  <c:v>1.9669002</c:v>
                </c:pt>
                <c:pt idx="2214">
                  <c:v>2.2181465999999999</c:v>
                </c:pt>
                <c:pt idx="2215">
                  <c:v>0.78245299999999995</c:v>
                </c:pt>
                <c:pt idx="2216">
                  <c:v>1.3375878000000001</c:v>
                </c:pt>
                <c:pt idx="2217">
                  <c:v>2.3521447000000002</c:v>
                </c:pt>
                <c:pt idx="2218">
                  <c:v>2.9694929999999999</c:v>
                </c:pt>
                <c:pt idx="2219">
                  <c:v>0.7728817</c:v>
                </c:pt>
                <c:pt idx="2220">
                  <c:v>2.0817556000000002</c:v>
                </c:pt>
                <c:pt idx="2221">
                  <c:v>3.1154552</c:v>
                </c:pt>
                <c:pt idx="2222">
                  <c:v>4.2376889999999996</c:v>
                </c:pt>
                <c:pt idx="2223">
                  <c:v>1.4117652999999999</c:v>
                </c:pt>
                <c:pt idx="2224">
                  <c:v>1.847259</c:v>
                </c:pt>
                <c:pt idx="2225">
                  <c:v>3.2566316</c:v>
                </c:pt>
                <c:pt idx="2226">
                  <c:v>2.5292134000000002</c:v>
                </c:pt>
                <c:pt idx="2227">
                  <c:v>3.8691943000000002</c:v>
                </c:pt>
                <c:pt idx="2228">
                  <c:v>4.6803613000000004</c:v>
                </c:pt>
                <c:pt idx="2229">
                  <c:v>3.8524444</c:v>
                </c:pt>
                <c:pt idx="2230">
                  <c:v>3.7615173</c:v>
                </c:pt>
                <c:pt idx="2231">
                  <c:v>1.8113668000000001</c:v>
                </c:pt>
                <c:pt idx="2232">
                  <c:v>0.90927259999999999</c:v>
                </c:pt>
                <c:pt idx="2233">
                  <c:v>0.89491564000000001</c:v>
                </c:pt>
                <c:pt idx="2234">
                  <c:v>1.1078768999999999</c:v>
                </c:pt>
                <c:pt idx="2235">
                  <c:v>1.6917256000000001</c:v>
                </c:pt>
                <c:pt idx="2236">
                  <c:v>1.3926228</c:v>
                </c:pt>
                <c:pt idx="2237">
                  <c:v>0.997807</c:v>
                </c:pt>
                <c:pt idx="2238">
                  <c:v>1.2346965000000001</c:v>
                </c:pt>
                <c:pt idx="2239">
                  <c:v>1.5888343</c:v>
                </c:pt>
                <c:pt idx="2240">
                  <c:v>1.8352949999999999</c:v>
                </c:pt>
                <c:pt idx="2241">
                  <c:v>1.8305092999999999</c:v>
                </c:pt>
                <c:pt idx="2242">
                  <c:v>1.6845471999999999</c:v>
                </c:pt>
                <c:pt idx="2243">
                  <c:v>1.6725829999999999</c:v>
                </c:pt>
                <c:pt idx="2244">
                  <c:v>2.0410775999999999</c:v>
                </c:pt>
                <c:pt idx="2245">
                  <c:v>2.5220351000000001</c:v>
                </c:pt>
                <c:pt idx="2246">
                  <c:v>2.4741786000000001</c:v>
                </c:pt>
                <c:pt idx="2247">
                  <c:v>2.5411777</c:v>
                </c:pt>
                <c:pt idx="2248">
                  <c:v>2.9742785</c:v>
                </c:pt>
                <c:pt idx="2249">
                  <c:v>3.0699914000000001</c:v>
                </c:pt>
                <c:pt idx="2250">
                  <c:v>3.3978079999999999</c:v>
                </c:pt>
                <c:pt idx="2251">
                  <c:v>3.9744785</c:v>
                </c:pt>
                <c:pt idx="2252">
                  <c:v>4.3621160000000003</c:v>
                </c:pt>
                <c:pt idx="2253">
                  <c:v>4.5200420000000001</c:v>
                </c:pt>
                <c:pt idx="2254">
                  <c:v>4.7712884000000004</c:v>
                </c:pt>
                <c:pt idx="2255">
                  <c:v>4.9483569999999997</c:v>
                </c:pt>
                <c:pt idx="2256">
                  <c:v>5.0321059999999997</c:v>
                </c:pt>
                <c:pt idx="2257">
                  <c:v>5.680561</c:v>
                </c:pt>
                <c:pt idx="2258">
                  <c:v>5.797809</c:v>
                </c:pt>
                <c:pt idx="2259">
                  <c:v>5.5968121999999996</c:v>
                </c:pt>
                <c:pt idx="2260">
                  <c:v>5.17089</c:v>
                </c:pt>
                <c:pt idx="2261">
                  <c:v>4.6851469999999997</c:v>
                </c:pt>
                <c:pt idx="2262">
                  <c:v>4.0654060000000003</c:v>
                </c:pt>
                <c:pt idx="2263">
                  <c:v>3.6801612000000001</c:v>
                </c:pt>
                <c:pt idx="2264">
                  <c:v>3.0340989999999999</c:v>
                </c:pt>
                <c:pt idx="2265">
                  <c:v>2.6751757</c:v>
                </c:pt>
                <c:pt idx="2266">
                  <c:v>2.5483560000000001</c:v>
                </c:pt>
                <c:pt idx="2267">
                  <c:v>2.7684958000000002</c:v>
                </c:pt>
                <c:pt idx="2268">
                  <c:v>2.4550360000000002</c:v>
                </c:pt>
                <c:pt idx="2269">
                  <c:v>2.4263222</c:v>
                </c:pt>
                <c:pt idx="2270">
                  <c:v>2.5196423999999999</c:v>
                </c:pt>
                <c:pt idx="2271">
                  <c:v>2.9527429999999999</c:v>
                </c:pt>
                <c:pt idx="2272">
                  <c:v>3.0005996000000001</c:v>
                </c:pt>
                <c:pt idx="2273">
                  <c:v>3.0077782000000002</c:v>
                </c:pt>
                <c:pt idx="2274">
                  <c:v>2.9383862000000001</c:v>
                </c:pt>
                <c:pt idx="2275">
                  <c:v>2.8474588000000001</c:v>
                </c:pt>
                <c:pt idx="2276">
                  <c:v>3.0173492</c:v>
                </c:pt>
                <c:pt idx="2277">
                  <c:v>3.2685957000000001</c:v>
                </c:pt>
                <c:pt idx="2278">
                  <c:v>3.6586257999999998</c:v>
                </c:pt>
                <c:pt idx="2279">
                  <c:v>4.206582</c:v>
                </c:pt>
                <c:pt idx="2280">
                  <c:v>4.6085763000000002</c:v>
                </c:pt>
                <c:pt idx="2281">
                  <c:v>4.3932222999999997</c:v>
                </c:pt>
                <c:pt idx="2282">
                  <c:v>4.1324050000000003</c:v>
                </c:pt>
                <c:pt idx="2283">
                  <c:v>3.9864426000000002</c:v>
                </c:pt>
                <c:pt idx="2284">
                  <c:v>3.8285162000000001</c:v>
                </c:pt>
                <c:pt idx="2285">
                  <c:v>3.6538400000000002</c:v>
                </c:pt>
                <c:pt idx="2286">
                  <c:v>3.4576286999999999</c:v>
                </c:pt>
                <c:pt idx="2287">
                  <c:v>3.3116664999999998</c:v>
                </c:pt>
                <c:pt idx="2288">
                  <c:v>3.1992039999999999</c:v>
                </c:pt>
                <c:pt idx="2289">
                  <c:v>2.9982069</c:v>
                </c:pt>
                <c:pt idx="2290">
                  <c:v>2.7756742999999999</c:v>
                </c:pt>
                <c:pt idx="2291">
                  <c:v>2.7637103000000001</c:v>
                </c:pt>
                <c:pt idx="2292">
                  <c:v>2.8953153999999999</c:v>
                </c:pt>
                <c:pt idx="2293">
                  <c:v>2.8642086999999998</c:v>
                </c:pt>
                <c:pt idx="2294">
                  <c:v>2.5914267999999998</c:v>
                </c:pt>
                <c:pt idx="2295">
                  <c:v>2.6751757</c:v>
                </c:pt>
                <c:pt idx="2296">
                  <c:v>2.7038896000000001</c:v>
                </c:pt>
                <c:pt idx="2297">
                  <c:v>2.629712</c:v>
                </c:pt>
                <c:pt idx="2298">
                  <c:v>2.7541389999999999</c:v>
                </c:pt>
                <c:pt idx="2299">
                  <c:v>2.7565317</c:v>
                </c:pt>
                <c:pt idx="2300">
                  <c:v>2.8833513000000002</c:v>
                </c:pt>
                <c:pt idx="2301">
                  <c:v>3.1752756</c:v>
                </c:pt>
                <c:pt idx="2302">
                  <c:v>3.2159536000000002</c:v>
                </c:pt>
                <c:pt idx="2303">
                  <c:v>3.5676985000000001</c:v>
                </c:pt>
                <c:pt idx="2304">
                  <c:v>3.7758740999999998</c:v>
                </c:pt>
                <c:pt idx="2305">
                  <c:v>3.7543386999999999</c:v>
                </c:pt>
                <c:pt idx="2306">
                  <c:v>3.5892339</c:v>
                </c:pt>
                <c:pt idx="2307">
                  <c:v>3.5796625999999998</c:v>
                </c:pt>
                <c:pt idx="2308">
                  <c:v>4.2568315999999999</c:v>
                </c:pt>
                <c:pt idx="2309">
                  <c:v>3.0795626999999999</c:v>
                </c:pt>
                <c:pt idx="2310">
                  <c:v>0.41635114000000001</c:v>
                </c:pt>
                <c:pt idx="2311">
                  <c:v>-1.3854443000000001</c:v>
                </c:pt>
                <c:pt idx="2312">
                  <c:v>-6.5730839999999997</c:v>
                </c:pt>
                <c:pt idx="2313">
                  <c:v>-8.7768739999999994</c:v>
                </c:pt>
                <c:pt idx="2314">
                  <c:v>16.924434999999999</c:v>
                </c:pt>
                <c:pt idx="2315">
                  <c:v>59.05247</c:v>
                </c:pt>
                <c:pt idx="2316">
                  <c:v>13.569697</c:v>
                </c:pt>
                <c:pt idx="2317">
                  <c:v>30.403203999999999</c:v>
                </c:pt>
                <c:pt idx="2318">
                  <c:v>24.124437</c:v>
                </c:pt>
                <c:pt idx="2319">
                  <c:v>5.6039906000000004</c:v>
                </c:pt>
                <c:pt idx="2320">
                  <c:v>-18.664017000000001</c:v>
                </c:pt>
                <c:pt idx="2321">
                  <c:v>9.2865450000000003</c:v>
                </c:pt>
                <c:pt idx="2322">
                  <c:v>19.372292000000002</c:v>
                </c:pt>
                <c:pt idx="2323">
                  <c:v>11.052447000000001</c:v>
                </c:pt>
                <c:pt idx="2324">
                  <c:v>-1.0456635000000001</c:v>
                </c:pt>
                <c:pt idx="2325">
                  <c:v>-0.31106696</c:v>
                </c:pt>
                <c:pt idx="2326">
                  <c:v>2.4382863000000001</c:v>
                </c:pt>
                <c:pt idx="2327">
                  <c:v>3.4121652</c:v>
                </c:pt>
                <c:pt idx="2328">
                  <c:v>2.5411777</c:v>
                </c:pt>
                <c:pt idx="2329">
                  <c:v>-0.60299130000000001</c:v>
                </c:pt>
                <c:pt idx="2330">
                  <c:v>-5.3168519999999999</c:v>
                </c:pt>
                <c:pt idx="2331">
                  <c:v>-7.7958160000000003</c:v>
                </c:pt>
                <c:pt idx="2332">
                  <c:v>-11.3683</c:v>
                </c:pt>
                <c:pt idx="2333">
                  <c:v>-10.169497</c:v>
                </c:pt>
                <c:pt idx="2334">
                  <c:v>-10.293922999999999</c:v>
                </c:pt>
                <c:pt idx="2335">
                  <c:v>-9.8512509999999995</c:v>
                </c:pt>
                <c:pt idx="2336">
                  <c:v>-8.8055880000000002</c:v>
                </c:pt>
                <c:pt idx="2337">
                  <c:v>-7.1449685000000001</c:v>
                </c:pt>
                <c:pt idx="2338">
                  <c:v>-6.1639112999999996</c:v>
                </c:pt>
                <c:pt idx="2339">
                  <c:v>-5.517849</c:v>
                </c:pt>
                <c:pt idx="2340">
                  <c:v>-5.2857450000000004</c:v>
                </c:pt>
                <c:pt idx="2341">
                  <c:v>-3.4743786000000001</c:v>
                </c:pt>
                <c:pt idx="2342">
                  <c:v>-1.9286151</c:v>
                </c:pt>
                <c:pt idx="2343">
                  <c:v>-1.9070796999999999</c:v>
                </c:pt>
                <c:pt idx="2344">
                  <c:v>-2.2301106000000002</c:v>
                </c:pt>
                <c:pt idx="2345">
                  <c:v>-2.0482562</c:v>
                </c:pt>
                <c:pt idx="2346">
                  <c:v>-4.3453660000000003</c:v>
                </c:pt>
                <c:pt idx="2347">
                  <c:v>-7.8915290000000002</c:v>
                </c:pt>
                <c:pt idx="2348">
                  <c:v>-15.567704000000001</c:v>
                </c:pt>
                <c:pt idx="2349">
                  <c:v>-15.376277999999999</c:v>
                </c:pt>
                <c:pt idx="2350">
                  <c:v>-7.5493554999999999</c:v>
                </c:pt>
                <c:pt idx="2351">
                  <c:v>0.23449661999999999</c:v>
                </c:pt>
                <c:pt idx="2352">
                  <c:v>0.39720856999999998</c:v>
                </c:pt>
                <c:pt idx="2353">
                  <c:v>-3.4289147999999998</c:v>
                </c:pt>
                <c:pt idx="2354">
                  <c:v>-6.5371914000000002</c:v>
                </c:pt>
                <c:pt idx="2355">
                  <c:v>-6.5587270000000002</c:v>
                </c:pt>
                <c:pt idx="2356">
                  <c:v>-5.9270215000000004</c:v>
                </c:pt>
                <c:pt idx="2357">
                  <c:v>-5.4317073999999996</c:v>
                </c:pt>
                <c:pt idx="2358">
                  <c:v>-7.8604225999999997</c:v>
                </c:pt>
                <c:pt idx="2359">
                  <c:v>-10.102497</c:v>
                </c:pt>
                <c:pt idx="2360">
                  <c:v>-7.2789663999999998</c:v>
                </c:pt>
                <c:pt idx="2361">
                  <c:v>-5.7690954000000003</c:v>
                </c:pt>
                <c:pt idx="2362">
                  <c:v>-5.2594240000000001</c:v>
                </c:pt>
                <c:pt idx="2363">
                  <c:v>-5.8265232999999998</c:v>
                </c:pt>
                <c:pt idx="2364">
                  <c:v>-6.3098729999999996</c:v>
                </c:pt>
                <c:pt idx="2365">
                  <c:v>-6.6041903</c:v>
                </c:pt>
                <c:pt idx="2366">
                  <c:v>-7.5254272999999996</c:v>
                </c:pt>
                <c:pt idx="2367">
                  <c:v>-8.1308120000000006</c:v>
                </c:pt>
                <c:pt idx="2368">
                  <c:v>-7.6043900000000004</c:v>
                </c:pt>
                <c:pt idx="2369">
                  <c:v>-7.0013990000000002</c:v>
                </c:pt>
                <c:pt idx="2370">
                  <c:v>-6.3744793</c:v>
                </c:pt>
                <c:pt idx="2371">
                  <c:v>-6.1758749999999996</c:v>
                </c:pt>
                <c:pt idx="2372">
                  <c:v>-6.5060849999999997</c:v>
                </c:pt>
                <c:pt idx="2373">
                  <c:v>-7.0205416999999999</c:v>
                </c:pt>
                <c:pt idx="2374">
                  <c:v>-6.7645096999999996</c:v>
                </c:pt>
                <c:pt idx="2375">
                  <c:v>-6.4749780000000001</c:v>
                </c:pt>
                <c:pt idx="2376">
                  <c:v>-6.3864435999999998</c:v>
                </c:pt>
                <c:pt idx="2377">
                  <c:v>-6.6185473999999997</c:v>
                </c:pt>
                <c:pt idx="2378">
                  <c:v>-6.8219376</c:v>
                </c:pt>
                <c:pt idx="2379">
                  <c:v>-7.0013990000000002</c:v>
                </c:pt>
                <c:pt idx="2380">
                  <c:v>-6.9415784</c:v>
                </c:pt>
                <c:pt idx="2381">
                  <c:v>-6.8075805000000003</c:v>
                </c:pt>
                <c:pt idx="2382">
                  <c:v>-6.6951179999999999</c:v>
                </c:pt>
                <c:pt idx="2383">
                  <c:v>-6.6329045000000004</c:v>
                </c:pt>
                <c:pt idx="2384">
                  <c:v>-6.5682983000000004</c:v>
                </c:pt>
                <c:pt idx="2385">
                  <c:v>-6.6759753000000002</c:v>
                </c:pt>
                <c:pt idx="2386">
                  <c:v>-6.7238316999999999</c:v>
                </c:pt>
                <c:pt idx="2387">
                  <c:v>-6.6352973000000004</c:v>
                </c:pt>
                <c:pt idx="2388">
                  <c:v>-6.6711893</c:v>
                </c:pt>
                <c:pt idx="2389">
                  <c:v>-6.7214390000000002</c:v>
                </c:pt>
                <c:pt idx="2390">
                  <c:v>-6.9152575000000001</c:v>
                </c:pt>
                <c:pt idx="2391">
                  <c:v>-6.9415784</c:v>
                </c:pt>
                <c:pt idx="2392">
                  <c:v>-6.8697939999999997</c:v>
                </c:pt>
                <c:pt idx="2393">
                  <c:v>-6.8554370000000002</c:v>
                </c:pt>
                <c:pt idx="2394">
                  <c:v>-6.7238316999999999</c:v>
                </c:pt>
                <c:pt idx="2395">
                  <c:v>-6.8626149999999999</c:v>
                </c:pt>
                <c:pt idx="2396">
                  <c:v>-6.8147589999999996</c:v>
                </c:pt>
                <c:pt idx="2397">
                  <c:v>-6.7166532999999999</c:v>
                </c:pt>
                <c:pt idx="2398">
                  <c:v>-6.7956159999999999</c:v>
                </c:pt>
                <c:pt idx="2399">
                  <c:v>-6.7549380000000001</c:v>
                </c:pt>
                <c:pt idx="2400">
                  <c:v>-6.7860449999999997</c:v>
                </c:pt>
                <c:pt idx="2401">
                  <c:v>-6.7932233999999996</c:v>
                </c:pt>
                <c:pt idx="2402">
                  <c:v>-6.7908305999999996</c:v>
                </c:pt>
                <c:pt idx="2403">
                  <c:v>-6.7980090000000004</c:v>
                </c:pt>
                <c:pt idx="2404">
                  <c:v>-6.7262244000000004</c:v>
                </c:pt>
                <c:pt idx="2405">
                  <c:v>-6.8195442999999996</c:v>
                </c:pt>
                <c:pt idx="2406">
                  <c:v>-6.7214390000000002</c:v>
                </c:pt>
                <c:pt idx="2407">
                  <c:v>-6.8554370000000002</c:v>
                </c:pt>
                <c:pt idx="2408">
                  <c:v>-6.8674010000000001</c:v>
                </c:pt>
                <c:pt idx="2409">
                  <c:v>-7.0348987999999997</c:v>
                </c:pt>
                <c:pt idx="2410">
                  <c:v>-7.5062847000000001</c:v>
                </c:pt>
                <c:pt idx="2411">
                  <c:v>-6.6975106999999996</c:v>
                </c:pt>
                <c:pt idx="2412">
                  <c:v>-5.3982077000000004</c:v>
                </c:pt>
                <c:pt idx="2413">
                  <c:v>-4.3310089999999999</c:v>
                </c:pt>
                <c:pt idx="2414">
                  <c:v>-3.1154552</c:v>
                </c:pt>
                <c:pt idx="2415">
                  <c:v>-1.9094724999999999</c:v>
                </c:pt>
                <c:pt idx="2416">
                  <c:v>-1.3926228</c:v>
                </c:pt>
                <c:pt idx="2417">
                  <c:v>-1.8520447</c:v>
                </c:pt>
                <c:pt idx="2418">
                  <c:v>-1.6510476000000001</c:v>
                </c:pt>
                <c:pt idx="2419">
                  <c:v>-2.5555346000000001</c:v>
                </c:pt>
                <c:pt idx="2420">
                  <c:v>-4.5631126999999996</c:v>
                </c:pt>
                <c:pt idx="2421">
                  <c:v>-5.0919265999999999</c:v>
                </c:pt>
                <c:pt idx="2422">
                  <c:v>-5.0392846999999996</c:v>
                </c:pt>
                <c:pt idx="2423">
                  <c:v>-5.977271</c:v>
                </c:pt>
                <c:pt idx="2424">
                  <c:v>-6.0155563000000001</c:v>
                </c:pt>
                <c:pt idx="2425">
                  <c:v>-5.7930235999999997</c:v>
                </c:pt>
                <c:pt idx="2426">
                  <c:v>-4.9818569999999998</c:v>
                </c:pt>
                <c:pt idx="2427">
                  <c:v>-3.7328033</c:v>
                </c:pt>
                <c:pt idx="2428">
                  <c:v>-4.5176489999999996</c:v>
                </c:pt>
                <c:pt idx="2429">
                  <c:v>-5.3024950000000004</c:v>
                </c:pt>
                <c:pt idx="2430">
                  <c:v>-5.1780679999999997</c:v>
                </c:pt>
                <c:pt idx="2431">
                  <c:v>-5.6063833000000001</c:v>
                </c:pt>
                <c:pt idx="2432">
                  <c:v>-4.5511489999999997</c:v>
                </c:pt>
                <c:pt idx="2433">
                  <c:v>-3.562913</c:v>
                </c:pt>
                <c:pt idx="2434">
                  <c:v>-3.1968109999999998</c:v>
                </c:pt>
                <c:pt idx="2435">
                  <c:v>-2.4598217</c:v>
                </c:pt>
                <c:pt idx="2436">
                  <c:v>-1.5385850000000001</c:v>
                </c:pt>
                <c:pt idx="2437">
                  <c:v>-0.71306115000000003</c:v>
                </c:pt>
                <c:pt idx="2438">
                  <c:v>7.6570324999999995E-2</c:v>
                </c:pt>
                <c:pt idx="2439">
                  <c:v>0.97387880000000004</c:v>
                </c:pt>
                <c:pt idx="2440">
                  <c:v>-0.50488555000000002</c:v>
                </c:pt>
                <c:pt idx="2441">
                  <c:v>1.3926228</c:v>
                </c:pt>
                <c:pt idx="2442">
                  <c:v>0.44745782000000001</c:v>
                </c:pt>
                <c:pt idx="2443">
                  <c:v>1.4213366999999999</c:v>
                </c:pt>
                <c:pt idx="2444">
                  <c:v>1.0624131999999999</c:v>
                </c:pt>
                <c:pt idx="2445">
                  <c:v>1.6725829999999999</c:v>
                </c:pt>
                <c:pt idx="2446">
                  <c:v>4.5655055000000004</c:v>
                </c:pt>
                <c:pt idx="2447">
                  <c:v>6.5132630000000002</c:v>
                </c:pt>
                <c:pt idx="2448">
                  <c:v>6.0107702999999999</c:v>
                </c:pt>
                <c:pt idx="2449">
                  <c:v>8.9371930000000006</c:v>
                </c:pt>
                <c:pt idx="2450">
                  <c:v>7.5637125999999997</c:v>
                </c:pt>
                <c:pt idx="2451">
                  <c:v>6.8051877000000003</c:v>
                </c:pt>
                <c:pt idx="2452">
                  <c:v>8.5064840000000004</c:v>
                </c:pt>
                <c:pt idx="2453">
                  <c:v>7.2933234999999996</c:v>
                </c:pt>
                <c:pt idx="2454">
                  <c:v>9.2913300000000003</c:v>
                </c:pt>
                <c:pt idx="2455">
                  <c:v>9.5066839999999999</c:v>
                </c:pt>
                <c:pt idx="2456">
                  <c:v>10.413563999999999</c:v>
                </c:pt>
                <c:pt idx="2457">
                  <c:v>8.8821569999999994</c:v>
                </c:pt>
                <c:pt idx="2458">
                  <c:v>9.9278209999999998</c:v>
                </c:pt>
                <c:pt idx="2459">
                  <c:v>6.5539411999999997</c:v>
                </c:pt>
                <c:pt idx="2460">
                  <c:v>8.3772719999999996</c:v>
                </c:pt>
                <c:pt idx="2461">
                  <c:v>8.7146600000000003</c:v>
                </c:pt>
                <c:pt idx="2462">
                  <c:v>6.257231</c:v>
                </c:pt>
                <c:pt idx="2463">
                  <c:v>8.9443710000000003</c:v>
                </c:pt>
                <c:pt idx="2464">
                  <c:v>6.3816579999999998</c:v>
                </c:pt>
                <c:pt idx="2465">
                  <c:v>7.2957162999999996</c:v>
                </c:pt>
                <c:pt idx="2466">
                  <c:v>9.5018989999999999</c:v>
                </c:pt>
                <c:pt idx="2467">
                  <c:v>7.9609209999999999</c:v>
                </c:pt>
                <c:pt idx="2468">
                  <c:v>8.7433739999999993</c:v>
                </c:pt>
                <c:pt idx="2469">
                  <c:v>10.042676999999999</c:v>
                </c:pt>
                <c:pt idx="2470">
                  <c:v>9.3631150000000005</c:v>
                </c:pt>
                <c:pt idx="2471">
                  <c:v>13.064812</c:v>
                </c:pt>
                <c:pt idx="2472">
                  <c:v>12.880565000000001</c:v>
                </c:pt>
                <c:pt idx="2473">
                  <c:v>13.222738</c:v>
                </c:pt>
                <c:pt idx="2474">
                  <c:v>11.440085</c:v>
                </c:pt>
                <c:pt idx="2475">
                  <c:v>10.339387</c:v>
                </c:pt>
                <c:pt idx="2476">
                  <c:v>13.433306999999999</c:v>
                </c:pt>
                <c:pt idx="2477">
                  <c:v>5.6039906000000004</c:v>
                </c:pt>
                <c:pt idx="2478">
                  <c:v>-5.4771710000000002</c:v>
                </c:pt>
                <c:pt idx="2479">
                  <c:v>-6.0825553000000001</c:v>
                </c:pt>
                <c:pt idx="2480">
                  <c:v>-1.0097711</c:v>
                </c:pt>
                <c:pt idx="2481">
                  <c:v>15.407385</c:v>
                </c:pt>
                <c:pt idx="2482">
                  <c:v>23.298914</c:v>
                </c:pt>
                <c:pt idx="2483">
                  <c:v>22.930420000000002</c:v>
                </c:pt>
                <c:pt idx="2484">
                  <c:v>21.236301000000001</c:v>
                </c:pt>
                <c:pt idx="2485">
                  <c:v>14.227722999999999</c:v>
                </c:pt>
                <c:pt idx="2486">
                  <c:v>6.6017976000000003</c:v>
                </c:pt>
                <c:pt idx="2487">
                  <c:v>2.2660030999999998</c:v>
                </c:pt>
                <c:pt idx="2488">
                  <c:v>3.5437702999999998</c:v>
                </c:pt>
                <c:pt idx="2489">
                  <c:v>-0.72502524000000002</c:v>
                </c:pt>
                <c:pt idx="2490">
                  <c:v>0.30628129999999998</c:v>
                </c:pt>
                <c:pt idx="2491">
                  <c:v>4.369294</c:v>
                </c:pt>
                <c:pt idx="2492">
                  <c:v>3.9385859999999999</c:v>
                </c:pt>
                <c:pt idx="2493">
                  <c:v>0.62691949999999996</c:v>
                </c:pt>
                <c:pt idx="2494">
                  <c:v>-0.93559365999999999</c:v>
                </c:pt>
                <c:pt idx="2495">
                  <c:v>1.5768701000000001</c:v>
                </c:pt>
                <c:pt idx="2496">
                  <c:v>1.7324036</c:v>
                </c:pt>
                <c:pt idx="2497">
                  <c:v>1.4500504999999999</c:v>
                </c:pt>
                <c:pt idx="2498">
                  <c:v>4.7856453000000004E-3</c:v>
                </c:pt>
                <c:pt idx="2499">
                  <c:v>2.0219352000000002</c:v>
                </c:pt>
                <c:pt idx="2500">
                  <c:v>4.1467613999999999</c:v>
                </c:pt>
                <c:pt idx="2501">
                  <c:v>4.3573300000000001</c:v>
                </c:pt>
                <c:pt idx="2502">
                  <c:v>4.2783670000000003</c:v>
                </c:pt>
                <c:pt idx="2503">
                  <c:v>5.4891353000000001</c:v>
                </c:pt>
                <c:pt idx="2504">
                  <c:v>6.4271216000000004</c:v>
                </c:pt>
                <c:pt idx="2505">
                  <c:v>5.5106707000000004</c:v>
                </c:pt>
                <c:pt idx="2506">
                  <c:v>5.7068820000000002</c:v>
                </c:pt>
                <c:pt idx="2507">
                  <c:v>2.9934210000000001</c:v>
                </c:pt>
                <c:pt idx="2508">
                  <c:v>1.5290136000000001</c:v>
                </c:pt>
                <c:pt idx="2509">
                  <c:v>0.45224347999999998</c:v>
                </c:pt>
                <c:pt idx="2510">
                  <c:v>-4.5463629999999998E-2</c:v>
                </c:pt>
                <c:pt idx="2511">
                  <c:v>5.4699926000000003</c:v>
                </c:pt>
                <c:pt idx="2512">
                  <c:v>6.5132630000000002</c:v>
                </c:pt>
                <c:pt idx="2513">
                  <c:v>7.9944205000000004</c:v>
                </c:pt>
                <c:pt idx="2514">
                  <c:v>6.0227345999999997</c:v>
                </c:pt>
                <c:pt idx="2515">
                  <c:v>5.3982077000000004</c:v>
                </c:pt>
                <c:pt idx="2516">
                  <c:v>8.2959169999999993</c:v>
                </c:pt>
                <c:pt idx="2517">
                  <c:v>7.5014989999999999</c:v>
                </c:pt>
                <c:pt idx="2518">
                  <c:v>5.4173502999999998</c:v>
                </c:pt>
                <c:pt idx="2519">
                  <c:v>3.6705899999999998</c:v>
                </c:pt>
                <c:pt idx="2520">
                  <c:v>5.0273203999999998</c:v>
                </c:pt>
                <c:pt idx="2521">
                  <c:v>4.7808595</c:v>
                </c:pt>
                <c:pt idx="2522">
                  <c:v>2.1583260000000002</c:v>
                </c:pt>
                <c:pt idx="2523">
                  <c:v>1.7635103000000001</c:v>
                </c:pt>
                <c:pt idx="2524">
                  <c:v>2.6321048999999999</c:v>
                </c:pt>
                <c:pt idx="2525">
                  <c:v>3.1010979999999999</c:v>
                </c:pt>
                <c:pt idx="2526">
                  <c:v>3.4337005999999999</c:v>
                </c:pt>
                <c:pt idx="2527">
                  <c:v>3.5150564000000002</c:v>
                </c:pt>
                <c:pt idx="2528">
                  <c:v>3.9816568000000001</c:v>
                </c:pt>
                <c:pt idx="2529">
                  <c:v>5.0823555000000002</c:v>
                </c:pt>
                <c:pt idx="2530">
                  <c:v>6.3529439999999999</c:v>
                </c:pt>
                <c:pt idx="2531">
                  <c:v>6.7262244000000004</c:v>
                </c:pt>
                <c:pt idx="2532">
                  <c:v>6.9415784</c:v>
                </c:pt>
                <c:pt idx="2533">
                  <c:v>6.6831535999999998</c:v>
                </c:pt>
                <c:pt idx="2534">
                  <c:v>7.0109700000000004</c:v>
                </c:pt>
                <c:pt idx="2535">
                  <c:v>7.2071820000000004</c:v>
                </c:pt>
                <c:pt idx="2536">
                  <c:v>7.5996046000000002</c:v>
                </c:pt>
                <c:pt idx="2537">
                  <c:v>7.7359960000000001</c:v>
                </c:pt>
                <c:pt idx="2538">
                  <c:v>8.0685979999999997</c:v>
                </c:pt>
                <c:pt idx="2539">
                  <c:v>8.032705</c:v>
                </c:pt>
                <c:pt idx="2540">
                  <c:v>7.5828547000000004</c:v>
                </c:pt>
                <c:pt idx="2541">
                  <c:v>7.9106717</c:v>
                </c:pt>
                <c:pt idx="2542">
                  <c:v>9.2339029999999998</c:v>
                </c:pt>
                <c:pt idx="2543">
                  <c:v>10.334600999999999</c:v>
                </c:pt>
                <c:pt idx="2544">
                  <c:v>10.930414000000001</c:v>
                </c:pt>
                <c:pt idx="2545">
                  <c:v>10.987842000000001</c:v>
                </c:pt>
                <c:pt idx="2546">
                  <c:v>10.363315</c:v>
                </c:pt>
                <c:pt idx="2547">
                  <c:v>9.7603240000000007</c:v>
                </c:pt>
                <c:pt idx="2548">
                  <c:v>9.7962159999999994</c:v>
                </c:pt>
                <c:pt idx="2549">
                  <c:v>9.5688980000000008</c:v>
                </c:pt>
                <c:pt idx="2550">
                  <c:v>9.3679009999999998</c:v>
                </c:pt>
                <c:pt idx="2551">
                  <c:v>8.6811609999999995</c:v>
                </c:pt>
                <c:pt idx="2552">
                  <c:v>8.2480589999999996</c:v>
                </c:pt>
                <c:pt idx="2553">
                  <c:v>7.9944205000000004</c:v>
                </c:pt>
                <c:pt idx="2554">
                  <c:v>7.8245300000000002</c:v>
                </c:pt>
                <c:pt idx="2555">
                  <c:v>7.7144604000000001</c:v>
                </c:pt>
                <c:pt idx="2556">
                  <c:v>7.6666036000000002</c:v>
                </c:pt>
                <c:pt idx="2557">
                  <c:v>7.6283190000000003</c:v>
                </c:pt>
                <c:pt idx="2558">
                  <c:v>7.6115690000000003</c:v>
                </c:pt>
                <c:pt idx="2559">
                  <c:v>7.635497</c:v>
                </c:pt>
                <c:pt idx="2560">
                  <c:v>7.6833533999999997</c:v>
                </c:pt>
                <c:pt idx="2561">
                  <c:v>7.7934229999999998</c:v>
                </c:pt>
                <c:pt idx="2562">
                  <c:v>7.9154571999999996</c:v>
                </c:pt>
                <c:pt idx="2563">
                  <c:v>8.0422770000000003</c:v>
                </c:pt>
                <c:pt idx="2564">
                  <c:v>8.0949190000000009</c:v>
                </c:pt>
                <c:pt idx="2565">
                  <c:v>8.1427759999999996</c:v>
                </c:pt>
                <c:pt idx="2566">
                  <c:v>8.1810609999999997</c:v>
                </c:pt>
                <c:pt idx="2567">
                  <c:v>8.1882389999999994</c:v>
                </c:pt>
                <c:pt idx="2568">
                  <c:v>8.145168</c:v>
                </c:pt>
                <c:pt idx="2569">
                  <c:v>8.1260259999999995</c:v>
                </c:pt>
                <c:pt idx="2570">
                  <c:v>8.0733829999999998</c:v>
                </c:pt>
                <c:pt idx="2571">
                  <c:v>8.0829550000000001</c:v>
                </c:pt>
                <c:pt idx="2572">
                  <c:v>8.1906320000000008</c:v>
                </c:pt>
                <c:pt idx="2573">
                  <c:v>8.3198439999999998</c:v>
                </c:pt>
                <c:pt idx="2574">
                  <c:v>7.7216386999999997</c:v>
                </c:pt>
                <c:pt idx="2575">
                  <c:v>8.2480589999999996</c:v>
                </c:pt>
                <c:pt idx="2576">
                  <c:v>8.5471620000000001</c:v>
                </c:pt>
                <c:pt idx="2577">
                  <c:v>8.738588</c:v>
                </c:pt>
                <c:pt idx="2578">
                  <c:v>8.8295150000000007</c:v>
                </c:pt>
                <c:pt idx="2579">
                  <c:v>8.8917289999999998</c:v>
                </c:pt>
                <c:pt idx="2580">
                  <c:v>8.9180499999999991</c:v>
                </c:pt>
                <c:pt idx="2581">
                  <c:v>8.7026959999999995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4A-4E44-BCC3-12211DDC4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7970367"/>
        <c:axId val="1817970847"/>
      </c:lineChart>
      <c:catAx>
        <c:axId val="1817970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970847"/>
        <c:crosses val="autoZero"/>
        <c:auto val="1"/>
        <c:lblAlgn val="ctr"/>
        <c:lblOffset val="100"/>
        <c:noMultiLvlLbl val="0"/>
      </c:catAx>
      <c:valAx>
        <c:axId val="181797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97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</xdr:colOff>
      <xdr:row>4</xdr:row>
      <xdr:rowOff>14287</xdr:rowOff>
    </xdr:from>
    <xdr:to>
      <xdr:col>34</xdr:col>
      <xdr:colOff>13607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7BD768-8EBE-9AF8-D2D9-BD65F4027C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9524</xdr:colOff>
      <xdr:row>20</xdr:row>
      <xdr:rowOff>4762</xdr:rowOff>
    </xdr:from>
    <xdr:to>
      <xdr:col>33</xdr:col>
      <xdr:colOff>612320</xdr:colOff>
      <xdr:row>34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C08B0E-3F5D-CEDE-94E8-E0A089122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-1</xdr:colOff>
      <xdr:row>36</xdr:row>
      <xdr:rowOff>4762</xdr:rowOff>
    </xdr:from>
    <xdr:to>
      <xdr:col>34</xdr:col>
      <xdr:colOff>13606</xdr:colOff>
      <xdr:row>50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1723EB-E629-59D9-A983-DA73E4D88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595312</xdr:colOff>
      <xdr:row>7</xdr:row>
      <xdr:rowOff>47625</xdr:rowOff>
    </xdr:from>
    <xdr:to>
      <xdr:col>24</xdr:col>
      <xdr:colOff>416718</xdr:colOff>
      <xdr:row>49</xdr:row>
      <xdr:rowOff>119062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BB835F2B-77FE-15F6-42D8-3830019655F2}"/>
            </a:ext>
          </a:extLst>
        </xdr:cNvPr>
        <xdr:cNvSpPr/>
      </xdr:nvSpPr>
      <xdr:spPr>
        <a:xfrm>
          <a:off x="14739937" y="1381125"/>
          <a:ext cx="428625" cy="8072437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71437</xdr:colOff>
      <xdr:row>7</xdr:row>
      <xdr:rowOff>23813</xdr:rowOff>
    </xdr:from>
    <xdr:to>
      <xdr:col>25</xdr:col>
      <xdr:colOff>571499</xdr:colOff>
      <xdr:row>49</xdr:row>
      <xdr:rowOff>95250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831B49E2-B871-42C8-813B-720EF7894F76}"/>
            </a:ext>
          </a:extLst>
        </xdr:cNvPr>
        <xdr:cNvSpPr/>
      </xdr:nvSpPr>
      <xdr:spPr>
        <a:xfrm>
          <a:off x="15430500" y="1357313"/>
          <a:ext cx="500062" cy="8072437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202406</xdr:colOff>
      <xdr:row>6</xdr:row>
      <xdr:rowOff>178594</xdr:rowOff>
    </xdr:from>
    <xdr:to>
      <xdr:col>27</xdr:col>
      <xdr:colOff>107156</xdr:colOff>
      <xdr:row>49</xdr:row>
      <xdr:rowOff>59531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2C87F1A9-8E68-4523-880C-042FC0FF8321}"/>
            </a:ext>
          </a:extLst>
        </xdr:cNvPr>
        <xdr:cNvSpPr/>
      </xdr:nvSpPr>
      <xdr:spPr>
        <a:xfrm>
          <a:off x="16168687" y="1321594"/>
          <a:ext cx="511969" cy="8072437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166687</xdr:colOff>
      <xdr:row>6</xdr:row>
      <xdr:rowOff>130969</xdr:rowOff>
    </xdr:from>
    <xdr:to>
      <xdr:col>29</xdr:col>
      <xdr:colOff>83343</xdr:colOff>
      <xdr:row>49</xdr:row>
      <xdr:rowOff>11906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917F9361-D3F6-4878-AE3E-D1BE6C417D82}"/>
            </a:ext>
          </a:extLst>
        </xdr:cNvPr>
        <xdr:cNvSpPr/>
      </xdr:nvSpPr>
      <xdr:spPr>
        <a:xfrm>
          <a:off x="17347406" y="1273969"/>
          <a:ext cx="523875" cy="8072437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345280</xdr:colOff>
      <xdr:row>6</xdr:row>
      <xdr:rowOff>119062</xdr:rowOff>
    </xdr:from>
    <xdr:to>
      <xdr:col>30</xdr:col>
      <xdr:colOff>238125</xdr:colOff>
      <xdr:row>48</xdr:row>
      <xdr:rowOff>190499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D09F8BBD-FD01-4D79-BE8A-D864BFC7513D}"/>
            </a:ext>
          </a:extLst>
        </xdr:cNvPr>
        <xdr:cNvSpPr/>
      </xdr:nvSpPr>
      <xdr:spPr>
        <a:xfrm>
          <a:off x="18133218" y="1262062"/>
          <a:ext cx="500063" cy="8072437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13"/>
  <sheetViews>
    <sheetView topLeftCell="D2300" zoomScale="90" zoomScaleNormal="90" workbookViewId="0">
      <selection activeCell="D2300" sqref="A2300:XFD2547"/>
    </sheetView>
  </sheetViews>
  <sheetFormatPr defaultRowHeight="15" x14ac:dyDescent="0.25"/>
  <cols>
    <col min="12" max="12" width="11.7109375" style="2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19</v>
      </c>
      <c r="B2" t="s">
        <v>20</v>
      </c>
      <c r="C2" s="1">
        <v>45009.544711215276</v>
      </c>
      <c r="D2">
        <v>2.0070264</v>
      </c>
      <c r="E2">
        <v>-9.1920850000000005</v>
      </c>
      <c r="F2">
        <v>0.67060549999999997</v>
      </c>
      <c r="G2" s="1">
        <v>45009.544711423609</v>
      </c>
      <c r="H2">
        <v>0.53129579999999998</v>
      </c>
      <c r="I2">
        <v>-2.0409569999999998E-2</v>
      </c>
      <c r="J2">
        <v>4.0556792000000001E-2</v>
      </c>
      <c r="K2" t="s">
        <v>21</v>
      </c>
      <c r="L2" s="2">
        <v>45009.544712442126</v>
      </c>
      <c r="M2">
        <v>-0.85423769999999999</v>
      </c>
      <c r="N2">
        <v>1.7156537999999999</v>
      </c>
      <c r="O2">
        <v>9.6574329999999993</v>
      </c>
      <c r="P2" s="1">
        <v>45009.544712442126</v>
      </c>
      <c r="Q2">
        <v>-7.4487780000000003E-2</v>
      </c>
      <c r="R2">
        <v>8.0593339999999999E-2</v>
      </c>
      <c r="S2">
        <v>0.21003111999999999</v>
      </c>
    </row>
    <row r="3" spans="1:19" x14ac:dyDescent="0.25">
      <c r="C3" s="1">
        <v>45009.544711226852</v>
      </c>
      <c r="D3">
        <v>1.7531543999999999</v>
      </c>
      <c r="E3">
        <v>-9.1585549999999998</v>
      </c>
      <c r="F3">
        <v>1.2454102</v>
      </c>
      <c r="G3" s="1">
        <v>45009.544711736111</v>
      </c>
      <c r="H3">
        <v>0.52650213000000001</v>
      </c>
      <c r="I3">
        <v>9.9504659999999998E-3</v>
      </c>
      <c r="J3">
        <v>3.3099942E-2</v>
      </c>
      <c r="L3" s="2">
        <v>45009.544712442126</v>
      </c>
      <c r="M3">
        <v>-0.88055870000000003</v>
      </c>
      <c r="N3">
        <v>1.698904</v>
      </c>
      <c r="O3">
        <v>9.6071825000000004</v>
      </c>
      <c r="P3" s="1">
        <v>45009.544712453702</v>
      </c>
      <c r="Q3">
        <v>-4.1517779999999997E-2</v>
      </c>
      <c r="R3">
        <v>4.3959999999999999E-2</v>
      </c>
      <c r="S3">
        <v>0.17950334000000001</v>
      </c>
    </row>
    <row r="4" spans="1:19" x14ac:dyDescent="0.25">
      <c r="C4" s="1">
        <v>45009.544711226852</v>
      </c>
      <c r="D4">
        <v>1.2406200999999999</v>
      </c>
      <c r="E4">
        <v>-8.8615720000000007</v>
      </c>
      <c r="F4">
        <v>0.32093263</v>
      </c>
      <c r="G4" s="1">
        <v>45009.544711863426</v>
      </c>
      <c r="H4">
        <v>0.46791258000000002</v>
      </c>
      <c r="I4">
        <v>0.13458640999999999</v>
      </c>
      <c r="J4">
        <v>6.5057874000000002E-2</v>
      </c>
      <c r="L4" s="2">
        <v>45009.544712442126</v>
      </c>
      <c r="M4">
        <v>-0.89491564000000001</v>
      </c>
      <c r="N4">
        <v>1.7300107</v>
      </c>
      <c r="O4">
        <v>9.6311110000000006</v>
      </c>
      <c r="P4" s="1">
        <v>45009.544712962961</v>
      </c>
      <c r="Q4">
        <v>-5.3728890000000001E-2</v>
      </c>
      <c r="R4">
        <v>2.4422223000000001E-3</v>
      </c>
      <c r="S4">
        <v>0.16729221999999999</v>
      </c>
    </row>
    <row r="5" spans="1:19" x14ac:dyDescent="0.25">
      <c r="C5" s="1">
        <v>45009.544711423609</v>
      </c>
      <c r="D5">
        <v>0.92926763999999995</v>
      </c>
      <c r="E5">
        <v>-8.8184620000000002</v>
      </c>
      <c r="F5">
        <v>-0.45505371999999999</v>
      </c>
      <c r="G5" s="1">
        <v>45009.544712129631</v>
      </c>
      <c r="H5">
        <v>0.39227881999999997</v>
      </c>
      <c r="I5">
        <v>0.26614657000000003</v>
      </c>
      <c r="J5">
        <v>0.11406004</v>
      </c>
      <c r="L5" s="2">
        <v>45009.544712962961</v>
      </c>
      <c r="M5">
        <v>-0.92602234999999999</v>
      </c>
      <c r="N5">
        <v>1.7730815</v>
      </c>
      <c r="O5">
        <v>9.5784690000000001</v>
      </c>
      <c r="P5" s="1">
        <v>45009.544712974537</v>
      </c>
      <c r="Q5">
        <v>-0.12455334</v>
      </c>
      <c r="R5">
        <v>-4.8844446000000001E-3</v>
      </c>
      <c r="S5">
        <v>0.17706113000000001</v>
      </c>
    </row>
    <row r="6" spans="1:19" x14ac:dyDescent="0.25">
      <c r="C6" s="1">
        <v>45009.544711736111</v>
      </c>
      <c r="D6">
        <v>0.74724615000000005</v>
      </c>
      <c r="E6">
        <v>-9.0579640000000001</v>
      </c>
      <c r="F6">
        <v>-0.71371585000000004</v>
      </c>
      <c r="G6" s="1">
        <v>45009.544712418981</v>
      </c>
      <c r="H6">
        <v>0.33528718000000002</v>
      </c>
      <c r="I6">
        <v>0.37640145000000003</v>
      </c>
      <c r="J6">
        <v>0.15507272</v>
      </c>
      <c r="L6" s="2">
        <v>45009.544712962961</v>
      </c>
      <c r="M6">
        <v>-0.96909314000000002</v>
      </c>
      <c r="N6">
        <v>1.8376877</v>
      </c>
      <c r="O6">
        <v>9.5665045000000006</v>
      </c>
      <c r="P6" s="1">
        <v>45009.544713506948</v>
      </c>
      <c r="Q6">
        <v>-0.17950334000000001</v>
      </c>
      <c r="R6">
        <v>-1.099E-2</v>
      </c>
      <c r="S6">
        <v>0.16851334000000001</v>
      </c>
    </row>
    <row r="7" spans="1:19" x14ac:dyDescent="0.25">
      <c r="C7" s="1">
        <v>45009.54471185185</v>
      </c>
      <c r="D7">
        <v>0.64186525000000005</v>
      </c>
      <c r="E7">
        <v>-9.1393950000000004</v>
      </c>
      <c r="F7">
        <v>-0.65623540000000002</v>
      </c>
      <c r="G7" s="1">
        <v>45009.544712662035</v>
      </c>
      <c r="H7">
        <v>0.31078610000000001</v>
      </c>
      <c r="I7">
        <v>0.43925205</v>
      </c>
      <c r="J7">
        <v>0.18117169999999999</v>
      </c>
      <c r="L7" s="2">
        <v>45009.544712974537</v>
      </c>
      <c r="M7">
        <v>-0.91405826999999995</v>
      </c>
      <c r="N7">
        <v>1.9381862999999999</v>
      </c>
      <c r="O7">
        <v>9.5569330000000008</v>
      </c>
      <c r="P7" s="1">
        <v>45009.544713518517</v>
      </c>
      <c r="Q7">
        <v>-0.14897557</v>
      </c>
      <c r="R7">
        <v>-2.8085556000000001E-2</v>
      </c>
      <c r="S7">
        <v>0.13554332999999999</v>
      </c>
    </row>
    <row r="8" spans="1:19" x14ac:dyDescent="0.25">
      <c r="C8" s="1">
        <v>45009.544712129631</v>
      </c>
      <c r="D8">
        <v>0.63228519999999999</v>
      </c>
      <c r="E8">
        <v>-9.3741059999999994</v>
      </c>
      <c r="F8">
        <v>-0.65623540000000002</v>
      </c>
      <c r="G8" s="1">
        <v>45009.544712824078</v>
      </c>
      <c r="H8">
        <v>0.22876072</v>
      </c>
      <c r="I8">
        <v>0.55802905999999997</v>
      </c>
      <c r="J8">
        <v>0.19288959999999999</v>
      </c>
      <c r="L8" s="2">
        <v>45009.544713495372</v>
      </c>
      <c r="M8">
        <v>-0.86141615999999999</v>
      </c>
      <c r="N8">
        <v>1.9908284000000001</v>
      </c>
      <c r="O8">
        <v>9.5138630000000006</v>
      </c>
      <c r="P8" s="1">
        <v>45009.544714050928</v>
      </c>
      <c r="Q8">
        <v>-6.5939999999999999E-2</v>
      </c>
      <c r="R8">
        <v>-3.1748890000000002E-2</v>
      </c>
      <c r="S8">
        <v>0.11356334</v>
      </c>
    </row>
    <row r="9" spans="1:19" x14ac:dyDescent="0.25">
      <c r="C9" s="1">
        <v>45009.544712418981</v>
      </c>
      <c r="D9">
        <v>0.73766609999999999</v>
      </c>
      <c r="E9">
        <v>-9.4938570000000002</v>
      </c>
      <c r="F9">
        <v>-0.45984375</v>
      </c>
      <c r="G9" s="1">
        <v>45009.544713124997</v>
      </c>
      <c r="H9">
        <v>9.0276339999999997E-2</v>
      </c>
      <c r="I9">
        <v>0.71728605000000001</v>
      </c>
      <c r="J9">
        <v>0.19821591999999999</v>
      </c>
      <c r="L9" s="2">
        <v>45009.544713506948</v>
      </c>
      <c r="M9">
        <v>-0.76570326</v>
      </c>
      <c r="N9">
        <v>2.0195422000000001</v>
      </c>
      <c r="O9">
        <v>9.523434</v>
      </c>
      <c r="P9" s="1">
        <v>45009.544714548611</v>
      </c>
      <c r="Q9">
        <v>6.1055557000000002E-3</v>
      </c>
      <c r="R9">
        <v>-7.2045559999999995E-2</v>
      </c>
      <c r="S9">
        <v>0.10501555999999999</v>
      </c>
    </row>
    <row r="10" spans="1:19" x14ac:dyDescent="0.25">
      <c r="C10" s="1">
        <v>45009.544712662035</v>
      </c>
      <c r="D10">
        <v>1.0298585</v>
      </c>
      <c r="E10">
        <v>-9.388477</v>
      </c>
      <c r="F10">
        <v>-0.85741705000000001</v>
      </c>
      <c r="G10" s="1">
        <v>45009.544713310184</v>
      </c>
      <c r="H10">
        <v>-1.5184839E-2</v>
      </c>
      <c r="I10">
        <v>0.74125450000000004</v>
      </c>
      <c r="J10">
        <v>0.20567277</v>
      </c>
      <c r="L10" s="2">
        <v>45009.544713506948</v>
      </c>
      <c r="M10">
        <v>-0.72741807000000003</v>
      </c>
      <c r="N10">
        <v>1.9334008</v>
      </c>
      <c r="O10">
        <v>9.5162549999999992</v>
      </c>
      <c r="P10" s="1">
        <v>45009.544714560187</v>
      </c>
      <c r="Q10">
        <v>9.7688889999999994E-3</v>
      </c>
      <c r="R10">
        <v>-8.1814445999999999E-2</v>
      </c>
      <c r="S10">
        <v>5.9834446999999999E-2</v>
      </c>
    </row>
    <row r="11" spans="1:19" x14ac:dyDescent="0.25">
      <c r="C11" s="1">
        <v>45009.544712824078</v>
      </c>
      <c r="D11">
        <v>1.4178516000000001</v>
      </c>
      <c r="E11">
        <v>-9.2687259999999991</v>
      </c>
      <c r="F11">
        <v>-1.3891114</v>
      </c>
      <c r="G11" s="1">
        <v>45009.544713530093</v>
      </c>
      <c r="H11">
        <v>-5.4599623999999999E-2</v>
      </c>
      <c r="I11">
        <v>0.62567335000000002</v>
      </c>
      <c r="J11">
        <v>0.22538016999999999</v>
      </c>
      <c r="L11" s="2">
        <v>45009.544713518517</v>
      </c>
      <c r="M11">
        <v>-0.70588267000000005</v>
      </c>
      <c r="N11">
        <v>1.8209379999999999</v>
      </c>
      <c r="O11">
        <v>9.5473619999999997</v>
      </c>
      <c r="P11" s="1">
        <v>45009.544714571763</v>
      </c>
      <c r="Q11">
        <v>1.2211112000000001E-3</v>
      </c>
      <c r="R11">
        <v>-6.960334E-2</v>
      </c>
      <c r="S11">
        <v>-8.5477780000000007E-3</v>
      </c>
    </row>
    <row r="12" spans="1:19" x14ac:dyDescent="0.25">
      <c r="C12" s="1">
        <v>45009.544713124997</v>
      </c>
      <c r="D12">
        <v>1.7866846000000001</v>
      </c>
      <c r="E12">
        <v>-9.2830960000000005</v>
      </c>
      <c r="F12">
        <v>-1.0681788000000001</v>
      </c>
      <c r="G12" s="1">
        <v>45009.544713761577</v>
      </c>
      <c r="H12">
        <v>-5.4066990000000002E-2</v>
      </c>
      <c r="I12">
        <v>0.49251527000000001</v>
      </c>
      <c r="J12">
        <v>0.26000127000000001</v>
      </c>
      <c r="L12" s="2">
        <v>45009.544714039352</v>
      </c>
      <c r="M12">
        <v>-0.70588267000000005</v>
      </c>
      <c r="N12">
        <v>1.6510476000000001</v>
      </c>
      <c r="O12">
        <v>9.5521480000000007</v>
      </c>
      <c r="P12" s="1">
        <v>45009.544715104166</v>
      </c>
      <c r="Q12">
        <v>-8.3035559999999994E-2</v>
      </c>
      <c r="R12">
        <v>-5.8613338000000001E-2</v>
      </c>
      <c r="S12">
        <v>-0.17461889999999999</v>
      </c>
    </row>
    <row r="13" spans="1:19" x14ac:dyDescent="0.25">
      <c r="C13" s="1">
        <v>45009.544713310184</v>
      </c>
      <c r="D13">
        <v>1.8729054000000001</v>
      </c>
      <c r="E13">
        <v>-9.2735160000000008</v>
      </c>
      <c r="F13">
        <v>-0.41194338000000003</v>
      </c>
      <c r="G13" s="1">
        <v>45009.544714050928</v>
      </c>
      <c r="H13">
        <v>-5.6197520000000001E-2</v>
      </c>
      <c r="I13">
        <v>0.44298047000000002</v>
      </c>
      <c r="J13">
        <v>0.29036131999999998</v>
      </c>
      <c r="L13" s="2">
        <v>45009.544714050928</v>
      </c>
      <c r="M13">
        <v>-0.70109699999999997</v>
      </c>
      <c r="N13">
        <v>1.5002998000000001</v>
      </c>
      <c r="O13">
        <v>9.5473619999999997</v>
      </c>
      <c r="P13" s="1">
        <v>45009.544715104166</v>
      </c>
      <c r="Q13">
        <v>1.8316668000000001E-2</v>
      </c>
      <c r="R13">
        <v>-7.9372230000000002E-2</v>
      </c>
      <c r="S13">
        <v>-0.35167999999999999</v>
      </c>
    </row>
    <row r="14" spans="1:19" x14ac:dyDescent="0.25">
      <c r="C14" s="1">
        <v>45009.544713530093</v>
      </c>
      <c r="D14">
        <v>1.8633252</v>
      </c>
      <c r="E14">
        <v>-9.1825060000000001</v>
      </c>
      <c r="F14">
        <v>-0.11496094</v>
      </c>
      <c r="G14" s="1">
        <v>45009.544714293981</v>
      </c>
      <c r="H14">
        <v>-8.3361770000000002E-2</v>
      </c>
      <c r="I14">
        <v>0.42806675999999999</v>
      </c>
      <c r="J14">
        <v>0.28396972999999998</v>
      </c>
      <c r="L14" s="2">
        <v>45009.544714050928</v>
      </c>
      <c r="M14">
        <v>-0.68674009999999996</v>
      </c>
      <c r="N14">
        <v>1.4261223000000001</v>
      </c>
      <c r="O14">
        <v>9.6000040000000002</v>
      </c>
      <c r="P14" s="1">
        <v>45009.544715775461</v>
      </c>
      <c r="Q14">
        <v>0.17584</v>
      </c>
      <c r="R14">
        <v>-0.10867889</v>
      </c>
      <c r="S14">
        <v>-0.41273557999999999</v>
      </c>
    </row>
    <row r="15" spans="1:19" x14ac:dyDescent="0.25">
      <c r="C15" s="1">
        <v>45009.544713761577</v>
      </c>
      <c r="D15">
        <v>1.8824854</v>
      </c>
      <c r="E15">
        <v>-9.0148534999999992</v>
      </c>
      <c r="F15">
        <v>-0.23471193000000001</v>
      </c>
      <c r="G15" s="1">
        <v>45009.544714571763</v>
      </c>
      <c r="H15">
        <v>-8.5492299999999993E-2</v>
      </c>
      <c r="I15">
        <v>0.41688150000000002</v>
      </c>
      <c r="J15">
        <v>0.25520759999999998</v>
      </c>
      <c r="L15" s="2">
        <v>45009.544714062496</v>
      </c>
      <c r="M15">
        <v>-0.67477595999999995</v>
      </c>
      <c r="N15">
        <v>1.3016954999999999</v>
      </c>
      <c r="O15">
        <v>9.6837529999999994</v>
      </c>
      <c r="P15" s="1">
        <v>45009.544716087963</v>
      </c>
      <c r="Q15">
        <v>0.21247335000000001</v>
      </c>
      <c r="R15">
        <v>-0.123332225</v>
      </c>
      <c r="S15">
        <v>-0.33092110000000002</v>
      </c>
    </row>
    <row r="16" spans="1:19" x14ac:dyDescent="0.25">
      <c r="C16" s="1">
        <v>45009.544714027776</v>
      </c>
      <c r="D16">
        <v>2.1459377000000002</v>
      </c>
      <c r="E16">
        <v>-9.0771250000000006</v>
      </c>
      <c r="F16">
        <v>-0.57001466000000001</v>
      </c>
      <c r="G16" s="1">
        <v>45009.544714722222</v>
      </c>
      <c r="H16">
        <v>-9.8275470000000004E-2</v>
      </c>
      <c r="I16">
        <v>0.37799934000000002</v>
      </c>
      <c r="J16">
        <v>0.23123912999999999</v>
      </c>
      <c r="L16" s="2">
        <v>45009.544714062496</v>
      </c>
      <c r="M16">
        <v>-0.68913290000000005</v>
      </c>
      <c r="N16">
        <v>1.3782658999999999</v>
      </c>
      <c r="O16">
        <v>9.6813599999999997</v>
      </c>
      <c r="P16" s="1">
        <v>45009.544716099539</v>
      </c>
      <c r="Q16">
        <v>0.10135223</v>
      </c>
      <c r="R16">
        <v>-0.14653334000000001</v>
      </c>
      <c r="S16">
        <v>-0.25032779999999999</v>
      </c>
    </row>
    <row r="17" spans="3:19" x14ac:dyDescent="0.25">
      <c r="C17" s="1">
        <v>45009.544714282405</v>
      </c>
      <c r="D17">
        <v>2.3998096000000002</v>
      </c>
      <c r="E17">
        <v>-9.3309964999999995</v>
      </c>
      <c r="F17">
        <v>-0.74245609999999995</v>
      </c>
      <c r="G17" s="1">
        <v>45009.54471509259</v>
      </c>
      <c r="H17">
        <v>-8.8155455999999993E-2</v>
      </c>
      <c r="I17">
        <v>0.33485611999999998</v>
      </c>
      <c r="J17">
        <v>0.24242440000000001</v>
      </c>
      <c r="L17" s="2">
        <v>45009.544714560187</v>
      </c>
      <c r="M17">
        <v>-0.61256259999999996</v>
      </c>
      <c r="N17">
        <v>1.4524433999999999</v>
      </c>
      <c r="O17">
        <v>9.7363949999999999</v>
      </c>
      <c r="P17" s="1">
        <v>45009.54471613426</v>
      </c>
      <c r="Q17">
        <v>-9.6467780000000003E-2</v>
      </c>
      <c r="R17">
        <v>-0.19293556000000001</v>
      </c>
      <c r="S17">
        <v>-0.19782000999999999</v>
      </c>
    </row>
    <row r="18" spans="3:19" x14ac:dyDescent="0.25">
      <c r="C18" s="1">
        <v>45009.544714571763</v>
      </c>
      <c r="D18">
        <v>2.4381300000000001</v>
      </c>
      <c r="E18">
        <v>-9.2495659999999997</v>
      </c>
      <c r="F18">
        <v>-0.70892580000000005</v>
      </c>
      <c r="G18" s="1">
        <v>45009.544715173608</v>
      </c>
      <c r="H18">
        <v>-0.10519969</v>
      </c>
      <c r="I18">
        <v>0.33698665999999999</v>
      </c>
      <c r="J18">
        <v>0.29302447999999998</v>
      </c>
      <c r="L18" s="2">
        <v>45009.544714571763</v>
      </c>
      <c r="M18">
        <v>-0.49531429999999999</v>
      </c>
      <c r="N18">
        <v>1.5577276</v>
      </c>
      <c r="O18">
        <v>9.753145</v>
      </c>
      <c r="P18" s="1">
        <v>45009.544716145836</v>
      </c>
      <c r="Q18">
        <v>-0.18072446</v>
      </c>
      <c r="R18">
        <v>-0.35656446000000003</v>
      </c>
      <c r="S18">
        <v>-0.26742333000000001</v>
      </c>
    </row>
    <row r="19" spans="3:19" x14ac:dyDescent="0.25">
      <c r="C19" s="1">
        <v>45009.544714722222</v>
      </c>
      <c r="D19">
        <v>2.0692970000000002</v>
      </c>
      <c r="E19">
        <v>-9.0100639999999999</v>
      </c>
      <c r="F19">
        <v>-0.51253420000000005</v>
      </c>
      <c r="G19" s="1">
        <v>45009.544715428237</v>
      </c>
      <c r="H19">
        <v>-0.15313657999999999</v>
      </c>
      <c r="I19">
        <v>0.35775932999999999</v>
      </c>
      <c r="J19">
        <v>0.33776557000000001</v>
      </c>
      <c r="L19" s="2">
        <v>45009.544714571763</v>
      </c>
      <c r="M19">
        <v>-0.4139583</v>
      </c>
      <c r="N19">
        <v>1.6175481</v>
      </c>
      <c r="O19">
        <v>9.7459670000000003</v>
      </c>
      <c r="P19" s="1">
        <v>45009.544716145836</v>
      </c>
      <c r="Q19">
        <v>-2.9306669E-2</v>
      </c>
      <c r="R19">
        <v>-0.42738890000000002</v>
      </c>
      <c r="S19">
        <v>-0.42250444999999998</v>
      </c>
    </row>
    <row r="20" spans="3:19" x14ac:dyDescent="0.25">
      <c r="C20" s="1">
        <v>45009.544715034725</v>
      </c>
      <c r="D20">
        <v>1.6094531999999999</v>
      </c>
      <c r="E20">
        <v>-8.9190529999999999</v>
      </c>
      <c r="F20">
        <v>-0.68497560000000002</v>
      </c>
      <c r="G20" s="1">
        <v>45009.544715856478</v>
      </c>
      <c r="H20">
        <v>-0.17976818999999999</v>
      </c>
      <c r="I20">
        <v>0.37640145000000003</v>
      </c>
      <c r="J20">
        <v>0.35534244999999998</v>
      </c>
      <c r="L20" s="2">
        <v>45009.544714571763</v>
      </c>
      <c r="M20">
        <v>-0.35174492000000002</v>
      </c>
      <c r="N20">
        <v>1.6342977999999999</v>
      </c>
      <c r="O20">
        <v>9.7818590000000007</v>
      </c>
      <c r="P20" s="1">
        <v>45009.544716631943</v>
      </c>
      <c r="Q20">
        <v>-6.4718894999999999E-2</v>
      </c>
      <c r="R20">
        <v>-0.22224224000000001</v>
      </c>
      <c r="S20">
        <v>-0.37732336</v>
      </c>
    </row>
    <row r="21" spans="3:19" x14ac:dyDescent="0.25">
      <c r="C21" s="1">
        <v>45009.544715173608</v>
      </c>
      <c r="D21">
        <v>1.5136524</v>
      </c>
      <c r="E21">
        <v>-9.0100639999999999</v>
      </c>
      <c r="F21">
        <v>-0.86220706000000003</v>
      </c>
      <c r="G21" s="1">
        <v>45009.544715856478</v>
      </c>
      <c r="H21">
        <v>-0.23143353</v>
      </c>
      <c r="I21">
        <v>0.37000987000000002</v>
      </c>
      <c r="J21">
        <v>0.33084135999999997</v>
      </c>
      <c r="L21" s="2">
        <v>45009.544715081021</v>
      </c>
      <c r="M21">
        <v>-0.27278180000000002</v>
      </c>
      <c r="N21">
        <v>1.6701902</v>
      </c>
      <c r="O21">
        <v>9.7100740000000005</v>
      </c>
      <c r="P21" s="1">
        <v>45009.544717141202</v>
      </c>
      <c r="Q21">
        <v>-0.15019667</v>
      </c>
      <c r="R21">
        <v>3.6633336000000002E-3</v>
      </c>
      <c r="S21">
        <v>-0.27352890000000002</v>
      </c>
    </row>
    <row r="22" spans="3:19" x14ac:dyDescent="0.25">
      <c r="C22" s="1">
        <v>45009.544715416669</v>
      </c>
      <c r="D22">
        <v>1.7148341</v>
      </c>
      <c r="E22">
        <v>-9.1537649999999999</v>
      </c>
      <c r="F22">
        <v>-0.60354494999999997</v>
      </c>
      <c r="G22" s="1">
        <v>45009.544716111108</v>
      </c>
      <c r="H22">
        <v>-0.29641464000000001</v>
      </c>
      <c r="I22">
        <v>0.29650660000000001</v>
      </c>
      <c r="J22">
        <v>0.23017386000000001</v>
      </c>
      <c r="L22" s="2">
        <v>45009.54471509259</v>
      </c>
      <c r="M22">
        <v>-0.19621146</v>
      </c>
      <c r="N22">
        <v>1.7060826</v>
      </c>
      <c r="O22">
        <v>9.652647</v>
      </c>
      <c r="P22" s="1">
        <v>45009.544717141202</v>
      </c>
      <c r="Q22">
        <v>-0.22346334000000001</v>
      </c>
      <c r="R22">
        <v>0.10379445</v>
      </c>
      <c r="S22">
        <v>-0.14897557</v>
      </c>
    </row>
    <row r="23" spans="3:19" x14ac:dyDescent="0.25">
      <c r="C23" s="1">
        <v>45009.544715856478</v>
      </c>
      <c r="D23">
        <v>2.0405566999999998</v>
      </c>
      <c r="E23">
        <v>-9.2304060000000003</v>
      </c>
      <c r="F23">
        <v>-0.57480469999999995</v>
      </c>
      <c r="G23" s="1">
        <v>45009.544716354168</v>
      </c>
      <c r="H23">
        <v>-0.3235789</v>
      </c>
      <c r="I23">
        <v>0.15269590999999999</v>
      </c>
      <c r="J23">
        <v>7.6243155000000007E-2</v>
      </c>
      <c r="L23" s="2">
        <v>45009.544715104166</v>
      </c>
      <c r="M23">
        <v>-0.16031912000000001</v>
      </c>
      <c r="N23">
        <v>1.5146568</v>
      </c>
      <c r="O23">
        <v>9.6670040000000004</v>
      </c>
      <c r="P23" s="1">
        <v>45009.544717638892</v>
      </c>
      <c r="Q23">
        <v>-0.36999667000000003</v>
      </c>
      <c r="R23">
        <v>0.17706113000000001</v>
      </c>
      <c r="S23">
        <v>-7.2045559999999995E-2</v>
      </c>
    </row>
    <row r="24" spans="3:19" x14ac:dyDescent="0.25">
      <c r="C24" s="1">
        <v>45009.544715856478</v>
      </c>
      <c r="D24">
        <v>2.4620801999999999</v>
      </c>
      <c r="E24">
        <v>-9.5082280000000008</v>
      </c>
      <c r="F24">
        <v>-0.20597169000000001</v>
      </c>
      <c r="G24" s="1">
        <v>45009.544716550925</v>
      </c>
      <c r="H24">
        <v>-0.30067571999999998</v>
      </c>
      <c r="I24">
        <v>8.2388446000000004E-2</v>
      </c>
      <c r="J24">
        <v>-6.1708592E-2</v>
      </c>
      <c r="L24" s="2">
        <v>45009.544715115742</v>
      </c>
      <c r="M24">
        <v>-0.22492532000000001</v>
      </c>
      <c r="N24">
        <v>1.2753744</v>
      </c>
      <c r="O24">
        <v>9.6957179999999994</v>
      </c>
      <c r="P24" s="1">
        <v>45009.54471765046</v>
      </c>
      <c r="Q24">
        <v>-0.26009666999999997</v>
      </c>
      <c r="R24">
        <v>0.15630222999999999</v>
      </c>
      <c r="S24">
        <v>-2.3201111999999999E-2</v>
      </c>
    </row>
    <row r="25" spans="3:19" x14ac:dyDescent="0.25">
      <c r="C25" s="1">
        <v>45009.544716099539</v>
      </c>
      <c r="D25">
        <v>2.5483009999999999</v>
      </c>
      <c r="E25">
        <v>-9.7908399999999993</v>
      </c>
      <c r="F25">
        <v>0.43589357000000001</v>
      </c>
      <c r="G25" s="1">
        <v>45009.544716793978</v>
      </c>
      <c r="H25">
        <v>-0.29694726999999999</v>
      </c>
      <c r="I25">
        <v>0.22247073000000001</v>
      </c>
      <c r="J25">
        <v>-0.10538444</v>
      </c>
      <c r="L25" s="2">
        <v>45009.544715763892</v>
      </c>
      <c r="M25">
        <v>-0.30867412999999999</v>
      </c>
      <c r="N25">
        <v>1.2466606</v>
      </c>
      <c r="O25">
        <v>9.8081800000000001</v>
      </c>
      <c r="P25" s="1">
        <v>45009.544717673612</v>
      </c>
      <c r="Q25">
        <v>7.4487780000000003E-2</v>
      </c>
      <c r="R25">
        <v>8.4256670000000006E-2</v>
      </c>
      <c r="S25">
        <v>4.8844446000000001E-3</v>
      </c>
    </row>
    <row r="26" spans="3:19" x14ac:dyDescent="0.25">
      <c r="C26" s="1">
        <v>45009.544716354168</v>
      </c>
      <c r="D26">
        <v>1.8537452000000001</v>
      </c>
      <c r="E26">
        <v>-9.8722709999999996</v>
      </c>
      <c r="F26">
        <v>0.6658155</v>
      </c>
      <c r="G26" s="1">
        <v>45009.544717037039</v>
      </c>
      <c r="H26">
        <v>-0.32304627000000002</v>
      </c>
      <c r="I26">
        <v>0.53778899999999996</v>
      </c>
      <c r="J26">
        <v>-2.4424342000000002E-2</v>
      </c>
      <c r="L26" s="2">
        <v>45009.544715775461</v>
      </c>
      <c r="M26">
        <v>-0.33020951999999998</v>
      </c>
      <c r="N26">
        <v>1.3926228</v>
      </c>
      <c r="O26">
        <v>9.9158570000000008</v>
      </c>
      <c r="P26" s="1">
        <v>45009.544718182871</v>
      </c>
      <c r="Q26">
        <v>0.31870999999999999</v>
      </c>
      <c r="R26">
        <v>4.1517779999999997E-2</v>
      </c>
      <c r="S26">
        <v>-3.5412222E-2</v>
      </c>
    </row>
    <row r="27" spans="3:19" x14ac:dyDescent="0.25">
      <c r="C27" s="1">
        <v>45009.544716550925</v>
      </c>
      <c r="D27">
        <v>0.46942386000000003</v>
      </c>
      <c r="E27">
        <v>-9.3836870000000001</v>
      </c>
      <c r="F27">
        <v>0.26824219999999999</v>
      </c>
      <c r="G27" s="1">
        <v>45009.544717280092</v>
      </c>
      <c r="H27">
        <v>-0.42264453000000002</v>
      </c>
      <c r="I27">
        <v>0.735398</v>
      </c>
      <c r="J27">
        <v>0.11619551</v>
      </c>
      <c r="L27" s="2">
        <v>45009.544715787037</v>
      </c>
      <c r="M27">
        <v>-0.37088752000000003</v>
      </c>
      <c r="N27">
        <v>1.7180466999999999</v>
      </c>
      <c r="O27">
        <v>10.037891</v>
      </c>
      <c r="P27" s="1">
        <v>45009.544718182871</v>
      </c>
      <c r="Q27">
        <v>0.37610223999999998</v>
      </c>
      <c r="R27">
        <v>2.8085556000000001E-2</v>
      </c>
      <c r="S27">
        <v>-3.9075556999999997E-2</v>
      </c>
    </row>
    <row r="28" spans="3:19" x14ac:dyDescent="0.25">
      <c r="C28" s="1">
        <v>45009.544716793978</v>
      </c>
      <c r="D28">
        <v>-0.90531740000000005</v>
      </c>
      <c r="E28">
        <v>-8.7753519999999998</v>
      </c>
      <c r="F28">
        <v>-0.46463381999999998</v>
      </c>
      <c r="G28" s="1">
        <v>45009.544717511577</v>
      </c>
      <c r="H28">
        <v>-0.52490990000000004</v>
      </c>
      <c r="I28">
        <v>0.70184219999999997</v>
      </c>
      <c r="J28">
        <v>0.24296197</v>
      </c>
      <c r="L28" s="2">
        <v>45009.544715787037</v>
      </c>
      <c r="M28">
        <v>-0.40438702999999998</v>
      </c>
      <c r="N28">
        <v>1.9477576000000001</v>
      </c>
      <c r="O28">
        <v>10.102497</v>
      </c>
      <c r="P28" s="1">
        <v>45009.544718715275</v>
      </c>
      <c r="Q28">
        <v>0.29672999999999999</v>
      </c>
      <c r="R28">
        <v>-6.1055557000000002E-3</v>
      </c>
      <c r="S28">
        <v>-5.0065560000000002E-2</v>
      </c>
    </row>
    <row r="29" spans="3:19" x14ac:dyDescent="0.25">
      <c r="C29" s="1">
        <v>45009.544717025463</v>
      </c>
      <c r="D29">
        <v>-1.5088623999999999</v>
      </c>
      <c r="E29">
        <v>-8.4975299999999994</v>
      </c>
      <c r="F29">
        <v>-1.0011182000000001</v>
      </c>
      <c r="G29" s="1">
        <v>45009.544717743054</v>
      </c>
      <c r="H29">
        <v>-0.55526995999999995</v>
      </c>
      <c r="I29">
        <v>0.66722106999999997</v>
      </c>
      <c r="J29">
        <v>0.28344205</v>
      </c>
      <c r="L29" s="2">
        <v>45009.544716111108</v>
      </c>
      <c r="M29">
        <v>-0.47617169999999998</v>
      </c>
      <c r="N29">
        <v>2.1200410000000001</v>
      </c>
      <c r="O29">
        <v>10.090533000000001</v>
      </c>
      <c r="P29" s="1">
        <v>45009.544718715275</v>
      </c>
      <c r="Q29">
        <v>7.5708890000000001E-2</v>
      </c>
      <c r="R29">
        <v>-3.9075556999999997E-2</v>
      </c>
      <c r="S29">
        <v>-0.12089001000000001</v>
      </c>
    </row>
    <row r="30" spans="3:19" x14ac:dyDescent="0.25">
      <c r="C30" s="1">
        <v>45009.544717280092</v>
      </c>
      <c r="D30">
        <v>-1.4034815</v>
      </c>
      <c r="E30">
        <v>-8.5645900000000008</v>
      </c>
      <c r="F30">
        <v>-0.73287599999999997</v>
      </c>
      <c r="G30" s="1">
        <v>45009.544717986108</v>
      </c>
      <c r="H30">
        <v>-0.51478990000000002</v>
      </c>
      <c r="I30">
        <v>0.83926129999999999</v>
      </c>
      <c r="J30">
        <v>0.22431984999999999</v>
      </c>
      <c r="L30" s="2">
        <v>45009.544716111108</v>
      </c>
      <c r="M30">
        <v>-0.55034923999999996</v>
      </c>
      <c r="N30">
        <v>2.2779672</v>
      </c>
      <c r="O30">
        <v>10.052248000000001</v>
      </c>
      <c r="P30" s="1">
        <v>45009.544719247686</v>
      </c>
      <c r="Q30">
        <v>-4.8844446000000001E-3</v>
      </c>
      <c r="R30">
        <v>-7.5708890000000001E-2</v>
      </c>
      <c r="S30">
        <v>-0.13676445000000001</v>
      </c>
    </row>
    <row r="31" spans="3:19" x14ac:dyDescent="0.25">
      <c r="C31" s="1">
        <v>45009.544717511577</v>
      </c>
      <c r="D31">
        <v>-0.6658155</v>
      </c>
      <c r="E31">
        <v>-8.8567830000000001</v>
      </c>
      <c r="F31">
        <v>-1.0250684000000001</v>
      </c>
      <c r="G31" s="1">
        <v>45009.544718217592</v>
      </c>
      <c r="H31">
        <v>-0.38003394000000001</v>
      </c>
      <c r="I31">
        <v>1.062967</v>
      </c>
      <c r="J31">
        <v>0.1044776</v>
      </c>
      <c r="L31" s="2">
        <v>45009.544716111108</v>
      </c>
      <c r="M31">
        <v>-0.62213390000000002</v>
      </c>
      <c r="N31">
        <v>2.3353948999999998</v>
      </c>
      <c r="O31">
        <v>9.9708919999999992</v>
      </c>
      <c r="P31" s="1">
        <v>45009.544719259262</v>
      </c>
      <c r="Q31">
        <v>-2.9306669E-2</v>
      </c>
      <c r="R31">
        <v>-0.11966889</v>
      </c>
      <c r="S31">
        <v>-0.21491556000000001</v>
      </c>
    </row>
    <row r="32" spans="3:19" x14ac:dyDescent="0.25">
      <c r="C32" s="1">
        <v>45009.544717731478</v>
      </c>
      <c r="D32">
        <v>0.14370118000000001</v>
      </c>
      <c r="E32">
        <v>-9.1393950000000004</v>
      </c>
      <c r="F32">
        <v>-0.7568262</v>
      </c>
      <c r="G32" s="1">
        <v>45009.544718460646</v>
      </c>
      <c r="H32">
        <v>-0.30972650000000002</v>
      </c>
      <c r="I32">
        <v>1.0336721</v>
      </c>
      <c r="J32">
        <v>2.5648031000000002E-2</v>
      </c>
      <c r="L32" s="2">
        <v>45009.54471613426</v>
      </c>
      <c r="M32">
        <v>-0.72023963999999996</v>
      </c>
      <c r="N32">
        <v>2.2277179</v>
      </c>
      <c r="O32">
        <v>9.8991070000000008</v>
      </c>
      <c r="P32" s="1">
        <v>45009.544719756945</v>
      </c>
      <c r="Q32">
        <v>-8.7919999999999998E-2</v>
      </c>
      <c r="R32">
        <v>-0.15752332999999999</v>
      </c>
      <c r="S32">
        <v>-0.28940335</v>
      </c>
    </row>
    <row r="33" spans="3:19" x14ac:dyDescent="0.25">
      <c r="C33" s="1">
        <v>45009.544717974539</v>
      </c>
      <c r="D33">
        <v>0.76640629999999998</v>
      </c>
      <c r="E33">
        <v>-9.5657080000000008</v>
      </c>
      <c r="F33">
        <v>-0.92447760000000001</v>
      </c>
      <c r="G33" s="1">
        <v>45009.544718715275</v>
      </c>
      <c r="H33">
        <v>-0.38589289999999998</v>
      </c>
      <c r="I33">
        <v>0.77055174000000004</v>
      </c>
      <c r="J33">
        <v>2.0854343000000001E-2</v>
      </c>
      <c r="L33" s="2">
        <v>45009.54471613426</v>
      </c>
      <c r="M33">
        <v>-0.98584293999999995</v>
      </c>
      <c r="N33">
        <v>1.9381862999999999</v>
      </c>
      <c r="O33">
        <v>9.887143</v>
      </c>
      <c r="P33" s="1">
        <v>45009.544719768521</v>
      </c>
      <c r="Q33">
        <v>-0.11112112</v>
      </c>
      <c r="R33">
        <v>-0.14531222999999999</v>
      </c>
      <c r="S33">
        <v>-0.30649891000000001</v>
      </c>
    </row>
    <row r="34" spans="3:19" x14ac:dyDescent="0.25">
      <c r="C34" s="1">
        <v>45009.544718217592</v>
      </c>
      <c r="D34">
        <v>0.77598639999999997</v>
      </c>
      <c r="E34">
        <v>-9.800421</v>
      </c>
      <c r="F34">
        <v>-1.4082716</v>
      </c>
      <c r="G34" s="1">
        <v>45009.544718958336</v>
      </c>
      <c r="H34">
        <v>-0.47537511999999998</v>
      </c>
      <c r="I34">
        <v>0.50210509999999997</v>
      </c>
      <c r="J34">
        <v>6.559545E-2</v>
      </c>
      <c r="L34" s="2">
        <v>45009.544716145836</v>
      </c>
      <c r="M34">
        <v>-1.0767701999999999</v>
      </c>
      <c r="N34">
        <v>2.0769700000000002</v>
      </c>
      <c r="O34">
        <v>9.6789670000000001</v>
      </c>
      <c r="P34" s="1">
        <v>45009.544719768521</v>
      </c>
      <c r="Q34">
        <v>-6.5939999999999999E-2</v>
      </c>
      <c r="R34">
        <v>-0.13188</v>
      </c>
      <c r="S34">
        <v>-0.31138334000000001</v>
      </c>
    </row>
    <row r="35" spans="3:19" x14ac:dyDescent="0.25">
      <c r="C35" s="1">
        <v>45009.544718460646</v>
      </c>
      <c r="D35">
        <v>0.38320314999999999</v>
      </c>
      <c r="E35">
        <v>-9.6423489999999994</v>
      </c>
      <c r="F35">
        <v>-2.2273684</v>
      </c>
      <c r="G35" s="1">
        <v>45009.544719189813</v>
      </c>
      <c r="H35">
        <v>-0.47271194999999999</v>
      </c>
      <c r="I35">
        <v>0.41315552999999999</v>
      </c>
      <c r="J35">
        <v>0.14921871</v>
      </c>
      <c r="L35" s="2">
        <v>45009.544716597222</v>
      </c>
      <c r="M35">
        <v>-1.0863415000000001</v>
      </c>
      <c r="N35">
        <v>2.1128623000000002</v>
      </c>
      <c r="O35">
        <v>9.6813599999999997</v>
      </c>
      <c r="P35" s="1">
        <v>45009.544720300924</v>
      </c>
      <c r="Q35">
        <v>-8.5477780000000007E-3</v>
      </c>
      <c r="R35">
        <v>-9.1583334000000002E-2</v>
      </c>
      <c r="S35">
        <v>-0.31504666999999997</v>
      </c>
    </row>
    <row r="36" spans="3:19" x14ac:dyDescent="0.25">
      <c r="C36" s="1">
        <v>45009.544718703706</v>
      </c>
      <c r="D36">
        <v>-7.6640630000000001E-2</v>
      </c>
      <c r="E36">
        <v>-9.4699080000000002</v>
      </c>
      <c r="F36">
        <v>-2.5626709999999999</v>
      </c>
      <c r="G36" s="1">
        <v>45009.544719409721</v>
      </c>
      <c r="H36">
        <v>-0.44661297999999999</v>
      </c>
      <c r="I36">
        <v>0.33166277</v>
      </c>
      <c r="J36">
        <v>0.25467990000000001</v>
      </c>
      <c r="L36" s="2">
        <v>45009.544716608798</v>
      </c>
      <c r="M36">
        <v>-1.2466606</v>
      </c>
      <c r="N36">
        <v>1.8735801000000001</v>
      </c>
      <c r="O36">
        <v>9.6239329999999992</v>
      </c>
      <c r="P36" s="1">
        <v>45009.5447203125</v>
      </c>
      <c r="Q36">
        <v>2.0758889999999999E-2</v>
      </c>
      <c r="R36">
        <v>-6.1055560000000002E-2</v>
      </c>
      <c r="S36">
        <v>-0.30283555000000001</v>
      </c>
    </row>
    <row r="37" spans="3:19" x14ac:dyDescent="0.25">
      <c r="C37" s="1">
        <v>45009.544718958336</v>
      </c>
      <c r="D37">
        <v>-0.77119629999999995</v>
      </c>
      <c r="E37">
        <v>-9.5704980000000006</v>
      </c>
      <c r="F37">
        <v>-2.5483009999999999</v>
      </c>
      <c r="G37" s="1">
        <v>45009.544719641206</v>
      </c>
      <c r="H37">
        <v>-0.45886353000000002</v>
      </c>
      <c r="I37">
        <v>0.26082267999999997</v>
      </c>
      <c r="J37">
        <v>0.32551997999999999</v>
      </c>
      <c r="L37" s="2">
        <v>45009.544716620374</v>
      </c>
      <c r="M37">
        <v>-0.87577309999999997</v>
      </c>
      <c r="N37">
        <v>1.6247265</v>
      </c>
      <c r="O37">
        <v>9.5665045000000006</v>
      </c>
      <c r="P37" s="1">
        <v>45009.544720810183</v>
      </c>
      <c r="Q37">
        <v>2.4422223000000001E-3</v>
      </c>
      <c r="R37">
        <v>-7.4487780000000003E-2</v>
      </c>
      <c r="S37">
        <v>-0.27597110000000002</v>
      </c>
    </row>
    <row r="38" spans="3:19" x14ac:dyDescent="0.25">
      <c r="C38" s="1">
        <v>45009.544719166668</v>
      </c>
      <c r="D38">
        <v>-1.5136524</v>
      </c>
      <c r="E38">
        <v>-9.5082280000000008</v>
      </c>
      <c r="F38">
        <v>-2.4908204</v>
      </c>
      <c r="G38" s="1">
        <v>45009.544719930556</v>
      </c>
      <c r="H38">
        <v>-0.43063402000000001</v>
      </c>
      <c r="I38">
        <v>0.29011746999999999</v>
      </c>
      <c r="J38">
        <v>0.36759794000000001</v>
      </c>
      <c r="L38" s="2">
        <v>45009.544716631943</v>
      </c>
      <c r="M38">
        <v>-0.41156547999999998</v>
      </c>
      <c r="N38">
        <v>1.7922241999999999</v>
      </c>
      <c r="O38">
        <v>9.5832549999999994</v>
      </c>
      <c r="P38" s="1">
        <v>45009.544720844904</v>
      </c>
      <c r="Q38">
        <v>-5.4950002999999997E-2</v>
      </c>
      <c r="R38">
        <v>-9.768889E-2</v>
      </c>
      <c r="S38">
        <v>-0.25521224999999997</v>
      </c>
    </row>
    <row r="39" spans="3:19" x14ac:dyDescent="0.25">
      <c r="C39" s="1">
        <v>45009.544719409721</v>
      </c>
      <c r="D39">
        <v>-1.6573536</v>
      </c>
      <c r="E39">
        <v>-9.0483840000000004</v>
      </c>
      <c r="F39">
        <v>-2.4045996999999999</v>
      </c>
      <c r="G39" s="1">
        <v>45009.544720150465</v>
      </c>
      <c r="H39">
        <v>-0.33049914000000002</v>
      </c>
      <c r="I39">
        <v>0.38386073999999998</v>
      </c>
      <c r="J39">
        <v>0.38730532000000001</v>
      </c>
      <c r="L39" s="2">
        <v>45009.544716631943</v>
      </c>
      <c r="M39">
        <v>-0.22492532000000001</v>
      </c>
      <c r="N39">
        <v>1.8257235999999999</v>
      </c>
      <c r="O39">
        <v>9.5641119999999997</v>
      </c>
      <c r="P39" s="1">
        <v>45009.54472140046</v>
      </c>
      <c r="Q39">
        <v>-6.960334E-2</v>
      </c>
      <c r="R39">
        <v>-8.9141116000000006E-2</v>
      </c>
      <c r="S39">
        <v>-0.21247335000000001</v>
      </c>
    </row>
    <row r="40" spans="3:19" x14ac:dyDescent="0.25">
      <c r="C40" s="1">
        <v>45009.54471962963</v>
      </c>
      <c r="D40">
        <v>-1.2981005999999999</v>
      </c>
      <c r="E40">
        <v>-8.679551</v>
      </c>
      <c r="F40">
        <v>-2.1315675000000001</v>
      </c>
      <c r="G40" s="1">
        <v>45009.544720335645</v>
      </c>
      <c r="H40">
        <v>-0.19787373999999999</v>
      </c>
      <c r="I40">
        <v>0.54791146999999996</v>
      </c>
      <c r="J40">
        <v>0.33830315</v>
      </c>
      <c r="L40" s="2">
        <v>45009.544717129633</v>
      </c>
      <c r="M40">
        <v>-0.33260234999999999</v>
      </c>
      <c r="N40">
        <v>1.8352949999999999</v>
      </c>
      <c r="O40">
        <v>9.4731850000000009</v>
      </c>
      <c r="P40" s="1">
        <v>45009.54472140046</v>
      </c>
      <c r="Q40">
        <v>-2.3201111999999999E-2</v>
      </c>
      <c r="R40">
        <v>-5.9834446999999999E-2</v>
      </c>
      <c r="S40">
        <v>-0.15630222999999999</v>
      </c>
    </row>
    <row r="41" spans="3:19" x14ac:dyDescent="0.25">
      <c r="C41" s="1">
        <v>45009.544719930556</v>
      </c>
      <c r="D41">
        <v>-0.65623540000000002</v>
      </c>
      <c r="E41">
        <v>-8.353828</v>
      </c>
      <c r="F41">
        <v>-1.7531543999999999</v>
      </c>
      <c r="G41" s="1">
        <v>45009.544720613427</v>
      </c>
      <c r="H41">
        <v>-4.8204080000000003E-2</v>
      </c>
      <c r="I41">
        <v>0.67627585000000001</v>
      </c>
      <c r="J41">
        <v>0.18597034000000001</v>
      </c>
      <c r="L41" s="2">
        <v>45009.544717152778</v>
      </c>
      <c r="M41">
        <v>-0.61734825000000004</v>
      </c>
      <c r="N41">
        <v>1.7682959</v>
      </c>
      <c r="O41">
        <v>9.3655080000000002</v>
      </c>
      <c r="P41" s="1">
        <v>45009.544722094906</v>
      </c>
      <c r="Q41">
        <v>-4.8844446000000001E-3</v>
      </c>
      <c r="R41">
        <v>-8.5477780000000007E-3</v>
      </c>
      <c r="S41">
        <v>-9.6467780000000003E-2</v>
      </c>
    </row>
    <row r="42" spans="3:19" x14ac:dyDescent="0.25">
      <c r="C42" s="1">
        <v>45009.544720150465</v>
      </c>
      <c r="D42">
        <v>0.23950197000000001</v>
      </c>
      <c r="E42">
        <v>-8.4687889999999992</v>
      </c>
      <c r="F42">
        <v>-2.2752686</v>
      </c>
      <c r="G42" s="1">
        <v>45009.54472085648</v>
      </c>
      <c r="H42">
        <v>3.8082342999999998E-2</v>
      </c>
      <c r="I42">
        <v>0.53459566999999997</v>
      </c>
      <c r="J42">
        <v>-3.7202569999999997E-2</v>
      </c>
      <c r="L42" s="2">
        <v>45009.544717152778</v>
      </c>
      <c r="M42">
        <v>-0.88295155999999997</v>
      </c>
      <c r="N42">
        <v>1.7970098000000001</v>
      </c>
      <c r="O42">
        <v>9.2626159999999995</v>
      </c>
      <c r="P42" s="1">
        <v>45009.544722349536</v>
      </c>
      <c r="Q42">
        <v>-0.11478445</v>
      </c>
      <c r="R42">
        <v>1.4653334E-2</v>
      </c>
      <c r="S42">
        <v>-7.0824444E-2</v>
      </c>
    </row>
    <row r="43" spans="3:19" x14ac:dyDescent="0.25">
      <c r="C43" s="1">
        <v>45009.544720324076</v>
      </c>
      <c r="D43">
        <v>1.1831396999999999</v>
      </c>
      <c r="E43">
        <v>-8.9477930000000008</v>
      </c>
      <c r="F43">
        <v>-2.0357666000000001</v>
      </c>
      <c r="G43" s="1">
        <v>45009.544721099533</v>
      </c>
      <c r="H43">
        <v>4.0745499999999997E-2</v>
      </c>
      <c r="I43">
        <v>0.29810693999999999</v>
      </c>
      <c r="J43">
        <v>-0.27955022000000002</v>
      </c>
      <c r="L43" s="2">
        <v>45009.544717152778</v>
      </c>
      <c r="M43">
        <v>-1.0552348</v>
      </c>
      <c r="N43">
        <v>1.9453647999999999</v>
      </c>
      <c r="O43">
        <v>9.0400840000000002</v>
      </c>
      <c r="P43" s="1">
        <v>45009.544722361112</v>
      </c>
      <c r="Q43">
        <v>-0.23689556000000001</v>
      </c>
      <c r="R43">
        <v>-1.2211112000000001E-3</v>
      </c>
      <c r="S43">
        <v>-4.7623336000000002E-2</v>
      </c>
    </row>
    <row r="44" spans="3:19" x14ac:dyDescent="0.25">
      <c r="C44" s="1">
        <v>45009.544720601851</v>
      </c>
      <c r="D44">
        <v>1.8729054000000001</v>
      </c>
      <c r="E44">
        <v>-9.3980569999999997</v>
      </c>
      <c r="F44">
        <v>-2.0118165000000001</v>
      </c>
      <c r="G44" s="1">
        <v>45009.544721342594</v>
      </c>
      <c r="H44">
        <v>0.20479622</v>
      </c>
      <c r="I44">
        <v>0.2208753</v>
      </c>
      <c r="J44">
        <v>-0.46117783000000001</v>
      </c>
      <c r="L44" s="2">
        <v>45009.54471765046</v>
      </c>
      <c r="M44">
        <v>-1.1509476999999999</v>
      </c>
      <c r="N44">
        <v>1.9381862999999999</v>
      </c>
      <c r="O44">
        <v>8.9108715000000007</v>
      </c>
      <c r="P44" s="1">
        <v>45009.544722372688</v>
      </c>
      <c r="Q44">
        <v>-0.33580557</v>
      </c>
      <c r="R44">
        <v>2.4422223000000001E-3</v>
      </c>
      <c r="S44">
        <v>-5.8613338000000001E-2</v>
      </c>
    </row>
    <row r="45" spans="3:19" x14ac:dyDescent="0.25">
      <c r="C45" s="1">
        <v>45009.544720844904</v>
      </c>
      <c r="D45">
        <v>1.8202149000000001</v>
      </c>
      <c r="E45">
        <v>-9.6088190000000004</v>
      </c>
      <c r="F45">
        <v>-2.4860302999999999</v>
      </c>
      <c r="G45" s="1">
        <v>45009.54472150463</v>
      </c>
      <c r="H45">
        <v>0.47856919999999997</v>
      </c>
      <c r="I45">
        <v>0.42007973999999998</v>
      </c>
      <c r="J45">
        <v>-0.602858</v>
      </c>
      <c r="L45" s="2">
        <v>45009.54471765046</v>
      </c>
      <c r="M45">
        <v>-1.2777673000000001</v>
      </c>
      <c r="N45">
        <v>1.698904</v>
      </c>
      <c r="O45">
        <v>8.7290170000000007</v>
      </c>
      <c r="P45" s="1">
        <v>45009.544722430554</v>
      </c>
      <c r="Q45">
        <v>-0.37610223999999998</v>
      </c>
      <c r="R45">
        <v>9.7688889999999994E-3</v>
      </c>
      <c r="S45">
        <v>-5.6171110000000003E-2</v>
      </c>
    </row>
    <row r="46" spans="3:19" x14ac:dyDescent="0.25">
      <c r="C46" s="1">
        <v>45009.544721087965</v>
      </c>
      <c r="D46">
        <v>1.3651612</v>
      </c>
      <c r="E46">
        <v>-9.2256155</v>
      </c>
      <c r="F46">
        <v>-2.0980371999999998</v>
      </c>
      <c r="G46" s="1">
        <v>45009.544722071761</v>
      </c>
      <c r="H46">
        <v>0.72144949999999997</v>
      </c>
      <c r="I46">
        <v>1.1018490999999999</v>
      </c>
      <c r="J46">
        <v>-0.67476329999999995</v>
      </c>
      <c r="L46" s="2">
        <v>45009.54471765046</v>
      </c>
      <c r="M46">
        <v>-1.4069796999999999</v>
      </c>
      <c r="N46">
        <v>1.2945169999999999</v>
      </c>
      <c r="O46">
        <v>8.7840520000000009</v>
      </c>
      <c r="P46" s="1">
        <v>45009.544722430554</v>
      </c>
      <c r="Q46">
        <v>-0.33580557</v>
      </c>
      <c r="R46">
        <v>1.9537779000000002E-2</v>
      </c>
      <c r="S46">
        <v>-7.5708890000000001E-2</v>
      </c>
    </row>
    <row r="47" spans="3:19" x14ac:dyDescent="0.25">
      <c r="C47" s="1">
        <v>45009.544721331018</v>
      </c>
      <c r="D47">
        <v>1.4609619</v>
      </c>
      <c r="E47">
        <v>-8.2915580000000002</v>
      </c>
      <c r="F47">
        <v>-2.1555176</v>
      </c>
      <c r="G47" s="1">
        <v>45009.544722071761</v>
      </c>
      <c r="H47">
        <v>0.99841829999999998</v>
      </c>
      <c r="I47">
        <v>1.5471296000000001</v>
      </c>
      <c r="J47">
        <v>-0.64546853000000004</v>
      </c>
      <c r="L47" s="2">
        <v>45009.544717673612</v>
      </c>
      <c r="M47">
        <v>-1.5122639</v>
      </c>
      <c r="N47">
        <v>0.78245299999999995</v>
      </c>
      <c r="O47">
        <v>8.9108715000000007</v>
      </c>
      <c r="P47" s="1">
        <v>45009.544722870371</v>
      </c>
      <c r="Q47">
        <v>-0.29306668000000002</v>
      </c>
      <c r="R47">
        <v>-7.3266670000000002E-3</v>
      </c>
      <c r="S47">
        <v>-9.6467780000000003E-2</v>
      </c>
    </row>
    <row r="48" spans="3:19" x14ac:dyDescent="0.25">
      <c r="C48" s="1">
        <v>45009.544721493054</v>
      </c>
      <c r="D48">
        <v>1.4657519999999999</v>
      </c>
      <c r="E48">
        <v>-7.8891945000000003</v>
      </c>
      <c r="F48">
        <v>-1.2981005999999999</v>
      </c>
      <c r="G48" s="1">
        <v>45009.544722233797</v>
      </c>
      <c r="H48">
        <v>1.3813808000000001</v>
      </c>
      <c r="I48">
        <v>0.73912644000000005</v>
      </c>
      <c r="J48">
        <v>-0.55864950000000002</v>
      </c>
      <c r="L48" s="2">
        <v>45009.544717673612</v>
      </c>
      <c r="M48">
        <v>-1.550549</v>
      </c>
      <c r="N48">
        <v>0.45463629999999999</v>
      </c>
      <c r="O48">
        <v>9.1405820000000002</v>
      </c>
      <c r="P48" s="1">
        <v>45009.544722905091</v>
      </c>
      <c r="Q48">
        <v>-0.22956889999999999</v>
      </c>
      <c r="R48">
        <v>-9.5246670000000005E-2</v>
      </c>
      <c r="S48">
        <v>-0.11112112</v>
      </c>
    </row>
    <row r="49" spans="3:19" x14ac:dyDescent="0.25">
      <c r="C49" s="1">
        <v>45009.544722060185</v>
      </c>
      <c r="D49">
        <v>0.99153809999999998</v>
      </c>
      <c r="E49">
        <v>-8.1095360000000003</v>
      </c>
      <c r="F49">
        <v>0.9963282</v>
      </c>
      <c r="G49" s="1">
        <v>45009.54472244213</v>
      </c>
      <c r="H49">
        <v>1.2908333999999999</v>
      </c>
      <c r="I49">
        <v>-0.49498245000000002</v>
      </c>
      <c r="J49">
        <v>-0.46437361999999999</v>
      </c>
      <c r="L49" s="2">
        <v>45009.544718171295</v>
      </c>
      <c r="M49">
        <v>-1.4476576999999999</v>
      </c>
      <c r="N49">
        <v>0.55752765999999998</v>
      </c>
      <c r="O49">
        <v>9.2650089999999992</v>
      </c>
      <c r="P49" s="1">
        <v>45009.544722905091</v>
      </c>
      <c r="Q49">
        <v>-6.3497780000000004E-2</v>
      </c>
      <c r="R49">
        <v>-0.12821667</v>
      </c>
      <c r="S49">
        <v>-0.15386</v>
      </c>
    </row>
    <row r="50" spans="3:19" x14ac:dyDescent="0.25">
      <c r="C50" s="1">
        <v>45009.544722071761</v>
      </c>
      <c r="D50">
        <v>0.76161623000000001</v>
      </c>
      <c r="E50">
        <v>-8.0185259999999996</v>
      </c>
      <c r="F50">
        <v>2.7590625000000002</v>
      </c>
      <c r="G50" s="1">
        <v>45009.544722696759</v>
      </c>
      <c r="H50">
        <v>0.78909379999999996</v>
      </c>
      <c r="I50">
        <v>-0.91309874999999996</v>
      </c>
      <c r="J50">
        <v>-0.24013545</v>
      </c>
      <c r="L50" s="2">
        <v>45009.544718182871</v>
      </c>
      <c r="M50">
        <v>-1.2035898</v>
      </c>
      <c r="N50">
        <v>0.90927259999999999</v>
      </c>
      <c r="O50">
        <v>9.5258269999999996</v>
      </c>
      <c r="P50" s="1">
        <v>45009.54472341435</v>
      </c>
      <c r="Q50">
        <v>0.23567446</v>
      </c>
      <c r="R50">
        <v>-0.14897557</v>
      </c>
      <c r="S50">
        <v>-0.16118668</v>
      </c>
    </row>
    <row r="51" spans="3:19" x14ac:dyDescent="0.25">
      <c r="C51" s="1">
        <v>45009.544722233797</v>
      </c>
      <c r="D51">
        <v>1.3076806999999999</v>
      </c>
      <c r="E51">
        <v>-8.1909679999999998</v>
      </c>
      <c r="F51">
        <v>-0.47421390000000002</v>
      </c>
      <c r="G51" s="1">
        <v>45009.544722939812</v>
      </c>
      <c r="H51">
        <v>0.53396297000000004</v>
      </c>
      <c r="I51">
        <v>-0.59884570000000004</v>
      </c>
      <c r="J51">
        <v>-3.3474143999999997E-2</v>
      </c>
      <c r="L51" s="2">
        <v>45009.544718182871</v>
      </c>
      <c r="M51">
        <v>-0.94037930000000003</v>
      </c>
      <c r="N51">
        <v>1.0959128</v>
      </c>
      <c r="O51">
        <v>10.049855000000001</v>
      </c>
      <c r="P51" s="1">
        <v>45009.54472395833</v>
      </c>
      <c r="Q51">
        <v>0.27475001999999998</v>
      </c>
      <c r="R51">
        <v>-0.17339778</v>
      </c>
      <c r="S51">
        <v>-0.20881</v>
      </c>
    </row>
    <row r="52" spans="3:19" x14ac:dyDescent="0.25">
      <c r="C52" s="1">
        <v>45009.54472244213</v>
      </c>
      <c r="D52">
        <v>-0.17723145000000001</v>
      </c>
      <c r="E52">
        <v>-8.4496289999999998</v>
      </c>
      <c r="F52">
        <v>-3.5925294999999999</v>
      </c>
      <c r="G52" s="1">
        <v>45009.544723171297</v>
      </c>
      <c r="H52">
        <v>0.6490146</v>
      </c>
      <c r="I52">
        <v>-0.23345806</v>
      </c>
      <c r="J52">
        <v>0.10341623</v>
      </c>
      <c r="L52" s="2">
        <v>45009.544718182871</v>
      </c>
      <c r="M52">
        <v>-0.72981090000000004</v>
      </c>
      <c r="N52">
        <v>0.99302137000000001</v>
      </c>
      <c r="O52">
        <v>10.499705000000001</v>
      </c>
      <c r="P52" s="1">
        <v>45009.544723969906</v>
      </c>
      <c r="Q52">
        <v>0.25399113000000001</v>
      </c>
      <c r="R52">
        <v>-0.14164889</v>
      </c>
      <c r="S52">
        <v>-0.18927221999999999</v>
      </c>
    </row>
    <row r="53" spans="3:19" x14ac:dyDescent="0.25">
      <c r="C53" s="1">
        <v>45009.544722696759</v>
      </c>
      <c r="D53">
        <v>-1.4418017999999999</v>
      </c>
      <c r="E53">
        <v>-9.5848680000000002</v>
      </c>
      <c r="F53">
        <v>-3.0273050000000001</v>
      </c>
      <c r="G53" s="1">
        <v>45009.54472341435</v>
      </c>
      <c r="H53">
        <v>0.47803968000000002</v>
      </c>
      <c r="I53">
        <v>-0.28991707999999999</v>
      </c>
      <c r="J53">
        <v>0.23497638000000001</v>
      </c>
      <c r="L53" s="2">
        <v>45009.544718715275</v>
      </c>
      <c r="M53">
        <v>-0.52642100000000003</v>
      </c>
      <c r="N53">
        <v>0.91645109999999996</v>
      </c>
      <c r="O53">
        <v>10.79163</v>
      </c>
      <c r="P53" s="1">
        <v>45009.544723981482</v>
      </c>
      <c r="Q53">
        <v>0.23323223000000001</v>
      </c>
      <c r="R53">
        <v>-7.8151113999999994E-2</v>
      </c>
      <c r="S53">
        <v>-0.14775445000000001</v>
      </c>
    </row>
    <row r="54" spans="3:19" x14ac:dyDescent="0.25">
      <c r="C54" s="1">
        <v>45009.544722939812</v>
      </c>
      <c r="D54">
        <v>-1.1831396999999999</v>
      </c>
      <c r="E54">
        <v>-11.769126999999999</v>
      </c>
      <c r="F54">
        <v>-1.9351758999999999</v>
      </c>
      <c r="G54" s="1">
        <v>45009.544723680556</v>
      </c>
      <c r="H54">
        <v>-3.7548329999999998E-2</v>
      </c>
      <c r="I54">
        <v>-0.47260994000000001</v>
      </c>
      <c r="J54">
        <v>0.25468375999999998</v>
      </c>
      <c r="L54" s="2">
        <v>45009.544718715275</v>
      </c>
      <c r="M54">
        <v>-0.33978079999999999</v>
      </c>
      <c r="N54">
        <v>0.91166544000000005</v>
      </c>
      <c r="O54">
        <v>11.002198</v>
      </c>
      <c r="P54" s="1">
        <v>45009.544724467596</v>
      </c>
      <c r="Q54">
        <v>8.5477784000000001E-2</v>
      </c>
      <c r="R54">
        <v>-5.9834446999999999E-2</v>
      </c>
      <c r="S54">
        <v>-0.14531222999999999</v>
      </c>
    </row>
    <row r="55" spans="3:19" x14ac:dyDescent="0.25">
      <c r="C55" s="1">
        <v>45009.544723171297</v>
      </c>
      <c r="D55">
        <v>-0.71371585000000004</v>
      </c>
      <c r="E55">
        <v>-12.410992</v>
      </c>
      <c r="F55">
        <v>-2.6393116000000001</v>
      </c>
      <c r="G55" s="1">
        <v>45009.544723935185</v>
      </c>
      <c r="H55">
        <v>-0.326235</v>
      </c>
      <c r="I55">
        <v>-0.20842434000000001</v>
      </c>
      <c r="J55">
        <v>0.24775955</v>
      </c>
      <c r="L55" s="2">
        <v>45009.544718715275</v>
      </c>
      <c r="M55">
        <v>-0.14356937</v>
      </c>
      <c r="N55">
        <v>1.0121640000000001</v>
      </c>
      <c r="O55">
        <v>11.093125000000001</v>
      </c>
      <c r="P55" s="1">
        <v>45009.544724479165</v>
      </c>
      <c r="Q55">
        <v>-0.10013112</v>
      </c>
      <c r="R55">
        <v>-0.12455334</v>
      </c>
      <c r="S55">
        <v>-0.14409110999999999</v>
      </c>
    </row>
    <row r="56" spans="3:19" x14ac:dyDescent="0.25">
      <c r="C56" s="1">
        <v>45009.544723402774</v>
      </c>
      <c r="D56">
        <v>0.31135255000000001</v>
      </c>
      <c r="E56">
        <v>-10.375225</v>
      </c>
      <c r="F56">
        <v>-4.2775049999999997</v>
      </c>
      <c r="G56" s="1">
        <v>45009.544724097221</v>
      </c>
      <c r="H56">
        <v>-0.31877812999999999</v>
      </c>
      <c r="I56">
        <v>0.41262480000000001</v>
      </c>
      <c r="J56">
        <v>0.17212579</v>
      </c>
      <c r="L56" s="2">
        <v>45009.544718715275</v>
      </c>
      <c r="M56">
        <v>4.0677983000000001E-2</v>
      </c>
      <c r="N56">
        <v>1.2131611</v>
      </c>
      <c r="O56">
        <v>10.896914499999999</v>
      </c>
      <c r="P56" s="1">
        <v>45009.544724988424</v>
      </c>
      <c r="Q56">
        <v>-0.22834779999999999</v>
      </c>
      <c r="R56">
        <v>-0.20148334000000001</v>
      </c>
      <c r="S56">
        <v>-0.15508111999999999</v>
      </c>
    </row>
    <row r="57" spans="3:19" x14ac:dyDescent="0.25">
      <c r="C57" s="1">
        <v>45009.544723680556</v>
      </c>
      <c r="D57">
        <v>0.40236329999999998</v>
      </c>
      <c r="E57">
        <v>-7.8365045000000002</v>
      </c>
      <c r="F57">
        <v>-3.7841309999999999</v>
      </c>
      <c r="G57" s="1">
        <v>45009.544724409723</v>
      </c>
      <c r="H57">
        <v>-4.7135706999999999E-2</v>
      </c>
      <c r="I57">
        <v>0.47387752</v>
      </c>
      <c r="J57">
        <v>5.8675114E-2</v>
      </c>
      <c r="L57" s="2">
        <v>45009.54471923611</v>
      </c>
      <c r="M57">
        <v>0.11964113</v>
      </c>
      <c r="N57">
        <v>1.3112668000000001</v>
      </c>
      <c r="O57">
        <v>10.829915</v>
      </c>
      <c r="P57" s="1">
        <v>45009.544725023145</v>
      </c>
      <c r="Q57">
        <v>-0.25032779999999999</v>
      </c>
      <c r="R57">
        <v>-0.25154890000000002</v>
      </c>
      <c r="S57">
        <v>-0.23445335</v>
      </c>
    </row>
    <row r="58" spans="3:19" x14ac:dyDescent="0.25">
      <c r="C58" s="1">
        <v>45009.544723900464</v>
      </c>
      <c r="D58">
        <v>1.2310401</v>
      </c>
      <c r="E58">
        <v>-6.6294145999999996</v>
      </c>
      <c r="F58">
        <v>-1.6334033999999999</v>
      </c>
      <c r="G58" s="1">
        <v>45009.5447246412</v>
      </c>
      <c r="H58">
        <v>0.45353860000000001</v>
      </c>
      <c r="I58">
        <v>-0.30376554</v>
      </c>
      <c r="J58">
        <v>-4.518817E-2</v>
      </c>
      <c r="L58" s="2">
        <v>45009.544719247686</v>
      </c>
      <c r="M58">
        <v>0.124426775</v>
      </c>
      <c r="N58">
        <v>1.1653047000000001</v>
      </c>
      <c r="O58">
        <v>10.796415</v>
      </c>
      <c r="P58" s="1">
        <v>45009.544725023145</v>
      </c>
      <c r="Q58">
        <v>-0.15630222999999999</v>
      </c>
      <c r="R58">
        <v>-0.21247335000000001</v>
      </c>
      <c r="S58">
        <v>-0.26864444999999998</v>
      </c>
    </row>
    <row r="59" spans="3:19" x14ac:dyDescent="0.25">
      <c r="C59" s="1">
        <v>45009.544724085645</v>
      </c>
      <c r="D59">
        <v>2.4381300000000001</v>
      </c>
      <c r="E59">
        <v>-7.3000197</v>
      </c>
      <c r="F59">
        <v>1.6717237</v>
      </c>
      <c r="G59" s="1">
        <v>45009.544724861109</v>
      </c>
      <c r="H59">
        <v>0.83277272999999996</v>
      </c>
      <c r="I59">
        <v>-0.69098914</v>
      </c>
      <c r="J59">
        <v>-0.14745356000000001</v>
      </c>
      <c r="L59" s="2">
        <v>45009.544719259262</v>
      </c>
      <c r="M59">
        <v>8.3748795000000001E-2</v>
      </c>
      <c r="N59">
        <v>0.91405826999999995</v>
      </c>
      <c r="O59">
        <v>10.770095</v>
      </c>
      <c r="P59" s="1">
        <v>45009.544725532411</v>
      </c>
      <c r="Q59">
        <v>-6.8382226000000004E-2</v>
      </c>
      <c r="R59">
        <v>-0.10867889</v>
      </c>
      <c r="S59">
        <v>-0.27475001999999998</v>
      </c>
    </row>
    <row r="60" spans="3:19" x14ac:dyDescent="0.25">
      <c r="C60" s="1">
        <v>45009.544724398147</v>
      </c>
      <c r="D60">
        <v>2.9650341999999998</v>
      </c>
      <c r="E60">
        <v>-9.1058649999999997</v>
      </c>
      <c r="F60">
        <v>4.5409575000000002</v>
      </c>
      <c r="G60" s="1">
        <v>45009.544725034721</v>
      </c>
      <c r="H60">
        <v>0.87538329999999998</v>
      </c>
      <c r="I60">
        <v>-0.33465820000000002</v>
      </c>
      <c r="J60">
        <v>-0.22947893</v>
      </c>
      <c r="L60" s="2">
        <v>45009.544719270831</v>
      </c>
      <c r="M60">
        <v>0.1268196</v>
      </c>
      <c r="N60">
        <v>0.74416786000000001</v>
      </c>
      <c r="O60">
        <v>10.662417</v>
      </c>
      <c r="P60" s="1">
        <v>45009.544726030093</v>
      </c>
      <c r="Q60">
        <v>-3.2969999999999999E-2</v>
      </c>
      <c r="R60">
        <v>-4.1517779999999997E-2</v>
      </c>
      <c r="S60">
        <v>-0.24788557</v>
      </c>
    </row>
    <row r="61" spans="3:19" x14ac:dyDescent="0.25">
      <c r="C61" s="1">
        <v>45009.5447246412</v>
      </c>
      <c r="D61">
        <v>2.8548634000000002</v>
      </c>
      <c r="E61">
        <v>-10.380015</v>
      </c>
      <c r="F61">
        <v>3.1853761999999999</v>
      </c>
      <c r="G61" s="1">
        <v>45009.544725312502</v>
      </c>
      <c r="H61">
        <v>0.44927751999999999</v>
      </c>
      <c r="I61">
        <v>2.3270666999999998E-2</v>
      </c>
      <c r="J61">
        <v>-0.25504526</v>
      </c>
      <c r="L61" s="2">
        <v>45009.544719270831</v>
      </c>
      <c r="M61">
        <v>0.22731815</v>
      </c>
      <c r="N61">
        <v>0.64127650000000003</v>
      </c>
      <c r="O61">
        <v>10.600204</v>
      </c>
      <c r="P61" s="1">
        <v>45009.544726041669</v>
      </c>
      <c r="Q61">
        <v>2.9306669E-2</v>
      </c>
      <c r="R61">
        <v>1.8316668000000001E-2</v>
      </c>
      <c r="S61">
        <v>-0.19782000999999999</v>
      </c>
    </row>
    <row r="62" spans="3:19" x14ac:dyDescent="0.25">
      <c r="C62" s="1">
        <v>45009.54472484954</v>
      </c>
      <c r="D62">
        <v>2.3423292999999998</v>
      </c>
      <c r="E62">
        <v>-10.241104</v>
      </c>
      <c r="F62">
        <v>-0.36404300000000001</v>
      </c>
      <c r="G62" s="1">
        <v>45009.544725532411</v>
      </c>
      <c r="H62">
        <v>-0.22716539999999999</v>
      </c>
      <c r="I62">
        <v>-0.22972964000000001</v>
      </c>
      <c r="J62">
        <v>-0.15011670999999999</v>
      </c>
      <c r="L62" s="2">
        <v>45009.544719756945</v>
      </c>
      <c r="M62">
        <v>0.33260234999999999</v>
      </c>
      <c r="N62">
        <v>0.59820569999999995</v>
      </c>
      <c r="O62">
        <v>10.738988000000001</v>
      </c>
      <c r="P62" s="1">
        <v>45009.544726562497</v>
      </c>
      <c r="Q62">
        <v>0.12089001000000001</v>
      </c>
      <c r="R62">
        <v>0.11356334</v>
      </c>
      <c r="S62">
        <v>-0.11600555999999999</v>
      </c>
    </row>
    <row r="63" spans="3:19" x14ac:dyDescent="0.25">
      <c r="C63" s="1">
        <v>45009.544725034721</v>
      </c>
      <c r="D63">
        <v>1.5950831000000001</v>
      </c>
      <c r="E63">
        <v>-9.5465479999999996</v>
      </c>
      <c r="F63">
        <v>-3.8751419</v>
      </c>
      <c r="G63" s="1">
        <v>45009.54472578704</v>
      </c>
      <c r="H63">
        <v>-0.56911529999999999</v>
      </c>
      <c r="I63">
        <v>-0.5791364</v>
      </c>
      <c r="J63">
        <v>-2.7078673000000001E-2</v>
      </c>
      <c r="L63" s="2">
        <v>45009.544719768521</v>
      </c>
      <c r="M63">
        <v>0.42352960000000001</v>
      </c>
      <c r="N63">
        <v>0.54556360000000004</v>
      </c>
      <c r="O63">
        <v>10.870593</v>
      </c>
      <c r="P63" s="1">
        <v>45009.544726585649</v>
      </c>
      <c r="Q63">
        <v>0.14409110999999999</v>
      </c>
      <c r="R63">
        <v>0.15141778</v>
      </c>
      <c r="S63">
        <v>0.19293556000000001</v>
      </c>
    </row>
    <row r="64" spans="3:19" x14ac:dyDescent="0.25">
      <c r="C64" s="1">
        <v>45009.544725300926</v>
      </c>
      <c r="D64">
        <v>0.51253420000000005</v>
      </c>
      <c r="E64">
        <v>-9.1633449999999996</v>
      </c>
      <c r="F64">
        <v>-4.4882669999999996</v>
      </c>
      <c r="G64" s="1">
        <v>45009.544726064814</v>
      </c>
      <c r="H64">
        <v>-0.32463710000000001</v>
      </c>
      <c r="I64">
        <v>-0.57114690000000001</v>
      </c>
      <c r="J64">
        <v>-1.9621823E-2</v>
      </c>
      <c r="L64" s="2">
        <v>45009.544719768521</v>
      </c>
      <c r="M64">
        <v>0.54556360000000004</v>
      </c>
      <c r="N64">
        <v>0.52402820000000006</v>
      </c>
      <c r="O64">
        <v>10.956735</v>
      </c>
      <c r="P64" s="1">
        <v>45009.544726585649</v>
      </c>
      <c r="Q64">
        <v>-4.8844445E-2</v>
      </c>
      <c r="R64">
        <v>0.10013112</v>
      </c>
      <c r="S64">
        <v>0.43837890000000002</v>
      </c>
    </row>
    <row r="65" spans="3:19" x14ac:dyDescent="0.25">
      <c r="C65" s="1">
        <v>45009.544725520835</v>
      </c>
      <c r="D65">
        <v>0.13891113999999999</v>
      </c>
      <c r="E65">
        <v>-9.0914950000000001</v>
      </c>
      <c r="F65">
        <v>-1.1064991</v>
      </c>
      <c r="G65" s="1">
        <v>45009.544726273147</v>
      </c>
      <c r="H65">
        <v>0.24208360000000001</v>
      </c>
      <c r="I65">
        <v>-0.41508567000000002</v>
      </c>
      <c r="J65">
        <v>-9.0461910000000006E-2</v>
      </c>
      <c r="L65" s="2">
        <v>45009.544719768521</v>
      </c>
      <c r="M65">
        <v>0.66999036000000001</v>
      </c>
      <c r="N65">
        <v>0.59102719999999997</v>
      </c>
      <c r="O65">
        <v>10.963913</v>
      </c>
      <c r="P65" s="1">
        <v>45009.544727083332</v>
      </c>
      <c r="Q65">
        <v>-0.36999667000000003</v>
      </c>
      <c r="R65">
        <v>2.6864445000000001E-2</v>
      </c>
      <c r="S65">
        <v>0.46280113000000001</v>
      </c>
    </row>
    <row r="66" spans="3:19" x14ac:dyDescent="0.25">
      <c r="C66" s="1">
        <v>45009.544725775464</v>
      </c>
      <c r="D66">
        <v>0.9532178</v>
      </c>
      <c r="E66">
        <v>-8.9430040000000002</v>
      </c>
      <c r="F66">
        <v>2.926714</v>
      </c>
      <c r="G66" s="1">
        <v>45009.544726504631</v>
      </c>
      <c r="H66">
        <v>0.71878945999999999</v>
      </c>
      <c r="I66">
        <v>-0.12852952000000001</v>
      </c>
      <c r="J66">
        <v>-0.13200723</v>
      </c>
      <c r="L66" s="2">
        <v>45009.544719768521</v>
      </c>
      <c r="M66">
        <v>0.77527449999999998</v>
      </c>
      <c r="N66">
        <v>0.64127650000000003</v>
      </c>
      <c r="O66">
        <v>10.822737</v>
      </c>
      <c r="P66" s="1">
        <v>45009.544727592591</v>
      </c>
      <c r="Q66">
        <v>-0.67039000000000004</v>
      </c>
      <c r="R66">
        <v>-8.3035559999999994E-2</v>
      </c>
      <c r="S66">
        <v>0.44936890000000002</v>
      </c>
    </row>
    <row r="67" spans="3:19" x14ac:dyDescent="0.25">
      <c r="C67" s="1">
        <v>45009.544726064814</v>
      </c>
      <c r="D67">
        <v>1.6142433</v>
      </c>
      <c r="E67">
        <v>-9.1298150000000007</v>
      </c>
      <c r="F67">
        <v>3.9565725</v>
      </c>
      <c r="G67" s="1">
        <v>45009.544726736109</v>
      </c>
      <c r="H67">
        <v>0.70067995999999999</v>
      </c>
      <c r="I67">
        <v>0.10582866</v>
      </c>
      <c r="J67">
        <v>-0.17195463</v>
      </c>
      <c r="L67" s="2">
        <v>45009.544720289348</v>
      </c>
      <c r="M67">
        <v>0.86859465000000002</v>
      </c>
      <c r="N67">
        <v>0.60059845000000001</v>
      </c>
      <c r="O67">
        <v>10.805987</v>
      </c>
      <c r="P67" s="1">
        <v>45009.544727604167</v>
      </c>
      <c r="Q67">
        <v>-0.92193895999999997</v>
      </c>
      <c r="R67">
        <v>-0.16729221999999999</v>
      </c>
      <c r="S67">
        <v>0.38709222999999998</v>
      </c>
    </row>
    <row r="68" spans="3:19" x14ac:dyDescent="0.25">
      <c r="C68" s="1">
        <v>45009.544726261571</v>
      </c>
      <c r="D68">
        <v>1.3843213000000001</v>
      </c>
      <c r="E68">
        <v>-9.5130180000000006</v>
      </c>
      <c r="F68">
        <v>2.323169</v>
      </c>
      <c r="G68" s="1">
        <v>45009.544726979169</v>
      </c>
      <c r="H68">
        <v>0.18349404999999999</v>
      </c>
      <c r="I68">
        <v>8.6653900000000006E-2</v>
      </c>
      <c r="J68">
        <v>-0.13733354</v>
      </c>
      <c r="L68" s="2">
        <v>45009.544720300924</v>
      </c>
      <c r="M68">
        <v>0.93320084000000003</v>
      </c>
      <c r="N68">
        <v>0.53599226</v>
      </c>
      <c r="O68">
        <v>10.777272999999999</v>
      </c>
      <c r="P68" s="1">
        <v>45009.544728090281</v>
      </c>
      <c r="Q68">
        <v>-1.0257334</v>
      </c>
      <c r="R68">
        <v>-0.18927221999999999</v>
      </c>
      <c r="S68">
        <v>0.36144890000000002</v>
      </c>
    </row>
    <row r="69" spans="3:19" x14ac:dyDescent="0.25">
      <c r="C69" s="1">
        <v>45009.544726493055</v>
      </c>
      <c r="D69">
        <v>1.4992821999999999</v>
      </c>
      <c r="E69">
        <v>-9.9393309999999992</v>
      </c>
      <c r="F69">
        <v>-0.46463381999999998</v>
      </c>
      <c r="G69" s="1">
        <v>45009.544727152781</v>
      </c>
      <c r="H69">
        <v>-0.21118644</v>
      </c>
      <c r="I69">
        <v>7.4403360000000002E-2</v>
      </c>
      <c r="J69">
        <v>-7.6613470000000003E-2</v>
      </c>
      <c r="L69" s="2">
        <v>45009.544720300924</v>
      </c>
      <c r="M69">
        <v>0.96909314000000002</v>
      </c>
      <c r="N69">
        <v>0.49770710000000001</v>
      </c>
      <c r="O69">
        <v>10.734202</v>
      </c>
      <c r="P69" s="1">
        <v>45009.54472859954</v>
      </c>
      <c r="Q69">
        <v>-0.9085067</v>
      </c>
      <c r="R69">
        <v>-0.15508111999999999</v>
      </c>
      <c r="S69">
        <v>0.40540892000000001</v>
      </c>
    </row>
    <row r="70" spans="3:19" x14ac:dyDescent="0.25">
      <c r="C70" s="1">
        <v>45009.54472672454</v>
      </c>
      <c r="D70">
        <v>1.1831396999999999</v>
      </c>
      <c r="E70">
        <v>-9.81</v>
      </c>
      <c r="F70">
        <v>-2.8979737999999999</v>
      </c>
      <c r="G70" s="1">
        <v>45009.544727418979</v>
      </c>
      <c r="H70">
        <v>-8.8681029999999994E-2</v>
      </c>
      <c r="I70">
        <v>0.26188990000000001</v>
      </c>
      <c r="J70">
        <v>-5.8503977999999998E-2</v>
      </c>
      <c r="L70" s="2">
        <v>45009.5447203125</v>
      </c>
      <c r="M70">
        <v>0.91645109999999996</v>
      </c>
      <c r="N70">
        <v>0.56709900000000002</v>
      </c>
      <c r="O70">
        <v>10.667203000000001</v>
      </c>
      <c r="P70" s="1">
        <v>45009.544728611108</v>
      </c>
      <c r="Q70">
        <v>-0.67161112999999995</v>
      </c>
      <c r="R70">
        <v>-0.14409110999999999</v>
      </c>
      <c r="S70">
        <v>0.41151446000000003</v>
      </c>
    </row>
    <row r="71" spans="3:19" x14ac:dyDescent="0.25">
      <c r="C71" s="1">
        <v>45009.544726967593</v>
      </c>
      <c r="D71">
        <v>1.0394384999999999</v>
      </c>
      <c r="E71">
        <v>-9.3549469999999992</v>
      </c>
      <c r="F71">
        <v>-2.5291407000000001</v>
      </c>
      <c r="G71" s="1">
        <v>45009.544727638888</v>
      </c>
      <c r="H71">
        <v>0.11904554000000001</v>
      </c>
      <c r="I71">
        <v>0.41635326</v>
      </c>
      <c r="J71">
        <v>-4.9981862000000002E-2</v>
      </c>
      <c r="L71" s="2">
        <v>45009.544720821759</v>
      </c>
      <c r="M71">
        <v>0.85902332999999997</v>
      </c>
      <c r="N71">
        <v>0.55992050000000004</v>
      </c>
      <c r="O71">
        <v>10.576276</v>
      </c>
      <c r="P71" s="1">
        <v>45009.544729664354</v>
      </c>
      <c r="Q71">
        <v>-0.40174556</v>
      </c>
      <c r="R71">
        <v>-0.20026223000000001</v>
      </c>
      <c r="S71">
        <v>0.40174556</v>
      </c>
    </row>
    <row r="72" spans="3:19" x14ac:dyDescent="0.25">
      <c r="C72" s="1">
        <v>45009.544727152781</v>
      </c>
      <c r="D72">
        <v>1.3986913999999999</v>
      </c>
      <c r="E72">
        <v>-9.1872950000000007</v>
      </c>
      <c r="F72">
        <v>-0.1101709</v>
      </c>
      <c r="G72" s="1">
        <v>45009.544727916669</v>
      </c>
      <c r="H72">
        <v>0.11584975</v>
      </c>
      <c r="I72">
        <v>0.31408786999999999</v>
      </c>
      <c r="J72">
        <v>-2.6013410000000001E-2</v>
      </c>
      <c r="L72" s="2">
        <v>45009.544720833335</v>
      </c>
      <c r="M72">
        <v>0.77766734000000004</v>
      </c>
      <c r="N72">
        <v>0.51684969999999997</v>
      </c>
      <c r="O72">
        <v>10.499705000000001</v>
      </c>
      <c r="P72" s="1">
        <v>45009.544730196758</v>
      </c>
      <c r="Q72">
        <v>-0.18927221999999999</v>
      </c>
      <c r="R72">
        <v>-0.20758889999999999</v>
      </c>
      <c r="S72">
        <v>0.35290113000000001</v>
      </c>
    </row>
    <row r="73" spans="3:19" x14ac:dyDescent="0.25">
      <c r="C73" s="1">
        <v>45009.544727418979</v>
      </c>
      <c r="D73">
        <v>1.6765137999999999</v>
      </c>
      <c r="E73">
        <v>-9.1489750000000001</v>
      </c>
      <c r="F73">
        <v>0.74245609999999995</v>
      </c>
      <c r="G73" s="1">
        <v>45009.54472810185</v>
      </c>
      <c r="H73">
        <v>1.8378055000000001E-2</v>
      </c>
      <c r="I73">
        <v>0.11062235400000001</v>
      </c>
      <c r="J73">
        <v>1.4999271999999999E-2</v>
      </c>
      <c r="L73" s="2">
        <v>45009.544720833335</v>
      </c>
      <c r="M73">
        <v>0.69631140000000002</v>
      </c>
      <c r="N73">
        <v>0.48813580000000001</v>
      </c>
      <c r="O73">
        <v>10.420743</v>
      </c>
      <c r="P73" s="1">
        <v>45009.544730196758</v>
      </c>
      <c r="Q73">
        <v>5.2507779999999997E-2</v>
      </c>
      <c r="R73">
        <v>-0.21003111999999999</v>
      </c>
      <c r="S73">
        <v>0.33824779999999999</v>
      </c>
    </row>
    <row r="74" spans="3:19" x14ac:dyDescent="0.25">
      <c r="C74" s="1">
        <v>45009.544727638888</v>
      </c>
      <c r="D74">
        <v>1.6573536</v>
      </c>
      <c r="E74">
        <v>-9.0531740000000003</v>
      </c>
      <c r="F74">
        <v>4.7900393999999999E-2</v>
      </c>
      <c r="G74" s="1">
        <v>45009.54472834491</v>
      </c>
      <c r="H74">
        <v>-7.6430485000000006E-2</v>
      </c>
      <c r="I74">
        <v>0.15163504</v>
      </c>
      <c r="J74">
        <v>3.577193E-2</v>
      </c>
      <c r="L74" s="2">
        <v>45009.544720844904</v>
      </c>
      <c r="M74">
        <v>0.64127650000000003</v>
      </c>
      <c r="N74">
        <v>0.45224347999999998</v>
      </c>
      <c r="O74">
        <v>10.344172500000001</v>
      </c>
      <c r="P74" s="1">
        <v>45009.544731203707</v>
      </c>
      <c r="Q74">
        <v>0.27597110000000002</v>
      </c>
      <c r="R74">
        <v>-0.21247335000000001</v>
      </c>
      <c r="S74">
        <v>0.28085557</v>
      </c>
    </row>
    <row r="75" spans="3:19" x14ac:dyDescent="0.25">
      <c r="C75" s="1">
        <v>45009.544727905093</v>
      </c>
      <c r="D75">
        <v>1.5088623999999999</v>
      </c>
      <c r="E75">
        <v>-8.9382129999999993</v>
      </c>
      <c r="F75">
        <v>-0.37362307</v>
      </c>
      <c r="G75" s="1">
        <v>45009.54472859954</v>
      </c>
      <c r="H75">
        <v>-0.14194424</v>
      </c>
      <c r="I75">
        <v>0.22513828999999999</v>
      </c>
      <c r="J75">
        <v>2.4586653E-2</v>
      </c>
      <c r="L75" s="2">
        <v>45009.544721377315</v>
      </c>
      <c r="M75">
        <v>0.63649080000000002</v>
      </c>
      <c r="N75">
        <v>0.44027936000000001</v>
      </c>
      <c r="O75">
        <v>10.258031000000001</v>
      </c>
      <c r="P75" s="1">
        <v>45009.544731782407</v>
      </c>
      <c r="Q75">
        <v>0.44448447000000002</v>
      </c>
      <c r="R75">
        <v>-0.22346334000000001</v>
      </c>
      <c r="S75">
        <v>0.19782000999999999</v>
      </c>
    </row>
    <row r="76" spans="3:19" x14ac:dyDescent="0.25">
      <c r="C76" s="1">
        <v>45009.544728090281</v>
      </c>
      <c r="D76">
        <v>1.5615528000000001</v>
      </c>
      <c r="E76">
        <v>-9.1441850000000002</v>
      </c>
      <c r="F76">
        <v>-0.90531740000000005</v>
      </c>
      <c r="G76" s="1">
        <v>45009.544728842593</v>
      </c>
      <c r="H76">
        <v>-9.2942079999999996E-2</v>
      </c>
      <c r="I76">
        <v>0.18465824</v>
      </c>
      <c r="J76">
        <v>1.0205582E-2</v>
      </c>
      <c r="L76" s="2">
        <v>45009.544721388891</v>
      </c>
      <c r="M76">
        <v>0.68195444000000005</v>
      </c>
      <c r="N76">
        <v>0.42113679999999998</v>
      </c>
      <c r="O76">
        <v>10.222137999999999</v>
      </c>
      <c r="P76" s="1">
        <v>45009.544731793983</v>
      </c>
      <c r="Q76">
        <v>0.47989670000000001</v>
      </c>
      <c r="R76">
        <v>-0.22468445000000001</v>
      </c>
      <c r="S76">
        <v>0.12089001000000001</v>
      </c>
    </row>
    <row r="77" spans="3:19" x14ac:dyDescent="0.25">
      <c r="C77" s="1">
        <v>45009.544728333334</v>
      </c>
      <c r="D77">
        <v>2.088457</v>
      </c>
      <c r="E77">
        <v>-9.4267970000000005</v>
      </c>
      <c r="F77">
        <v>-0.97716800000000004</v>
      </c>
      <c r="G77" s="1">
        <v>45009.544729097222</v>
      </c>
      <c r="H77">
        <v>-3.8083363000000002E-2</v>
      </c>
      <c r="I77">
        <v>7.4401869999999995E-2</v>
      </c>
      <c r="J77">
        <v>4.8762583000000002E-3</v>
      </c>
      <c r="L77" s="2">
        <v>45009.54472140046</v>
      </c>
      <c r="M77">
        <v>0.70827549999999995</v>
      </c>
      <c r="N77">
        <v>0.41156547999999998</v>
      </c>
      <c r="O77">
        <v>10.028319</v>
      </c>
      <c r="P77" s="1">
        <v>45009.544731817128</v>
      </c>
      <c r="Q77">
        <v>0.36389112000000001</v>
      </c>
      <c r="R77">
        <v>-0.21980000999999999</v>
      </c>
      <c r="S77">
        <v>7.0824444E-2</v>
      </c>
    </row>
    <row r="78" spans="3:19" x14ac:dyDescent="0.25">
      <c r="C78" s="1">
        <v>45009.544728587964</v>
      </c>
      <c r="D78">
        <v>2.2513185</v>
      </c>
      <c r="E78">
        <v>-9.4028469999999995</v>
      </c>
      <c r="F78">
        <v>-0.17723145000000001</v>
      </c>
      <c r="G78" s="1">
        <v>45009.544729305555</v>
      </c>
      <c r="H78">
        <v>-4.2877055999999997E-2</v>
      </c>
      <c r="I78">
        <v>-1.2949819E-2</v>
      </c>
      <c r="J78">
        <v>2.5648913999999998E-2</v>
      </c>
      <c r="L78" s="2">
        <v>45009.544721412036</v>
      </c>
      <c r="M78">
        <v>0.72502524000000002</v>
      </c>
      <c r="N78">
        <v>0.44745782000000001</v>
      </c>
      <c r="O78">
        <v>9.8440720000000006</v>
      </c>
      <c r="P78" s="1">
        <v>45009.544732291666</v>
      </c>
      <c r="Q78">
        <v>0.24300111999999999</v>
      </c>
      <c r="R78">
        <v>-0.21980000999999999</v>
      </c>
      <c r="S78">
        <v>2.6864445000000001E-2</v>
      </c>
    </row>
    <row r="79" spans="3:19" x14ac:dyDescent="0.25">
      <c r="C79" s="1">
        <v>45009.544728831017</v>
      </c>
      <c r="D79">
        <v>2.059717</v>
      </c>
      <c r="E79">
        <v>-9.1920850000000005</v>
      </c>
      <c r="F79">
        <v>0.18681154</v>
      </c>
      <c r="G79" s="1">
        <v>45009.544729560184</v>
      </c>
      <c r="H79">
        <v>7.1903760000000001E-3</v>
      </c>
      <c r="I79">
        <v>7.3336600000000002E-2</v>
      </c>
      <c r="J79">
        <v>4.6954206999999998E-2</v>
      </c>
      <c r="L79" s="2">
        <v>45009.54472208333</v>
      </c>
      <c r="M79">
        <v>0.73459655000000001</v>
      </c>
      <c r="N79">
        <v>0.43310090000000001</v>
      </c>
      <c r="O79">
        <v>9.7770729999999997</v>
      </c>
      <c r="P79" s="1">
        <v>45009.544732291666</v>
      </c>
      <c r="Q79">
        <v>0.21491556000000001</v>
      </c>
      <c r="R79">
        <v>-0.20026223000000001</v>
      </c>
      <c r="S79">
        <v>-4.5181114000000001E-2</v>
      </c>
    </row>
    <row r="80" spans="3:19" x14ac:dyDescent="0.25">
      <c r="C80" s="1">
        <v>45009.544729097222</v>
      </c>
      <c r="D80">
        <v>1.6142433</v>
      </c>
      <c r="E80">
        <v>-9.0100639999999999</v>
      </c>
      <c r="F80">
        <v>0.10059082499999999</v>
      </c>
      <c r="G80" s="1">
        <v>45009.544729756948</v>
      </c>
      <c r="H80">
        <v>8.2824149999999999E-2</v>
      </c>
      <c r="I80">
        <v>0.14311141999999999</v>
      </c>
      <c r="J80">
        <v>4.3758409999999998E-2</v>
      </c>
      <c r="L80" s="2">
        <v>45009.544722094906</v>
      </c>
      <c r="M80">
        <v>0.72023963999999996</v>
      </c>
      <c r="N80">
        <v>0.35413774999999997</v>
      </c>
      <c r="O80">
        <v>9.6981110000000008</v>
      </c>
      <c r="P80" s="1">
        <v>45009.544732847222</v>
      </c>
      <c r="Q80">
        <v>0.24055889</v>
      </c>
      <c r="R80">
        <v>-0.14531222999999999</v>
      </c>
      <c r="S80">
        <v>-8.6698890000000001E-2</v>
      </c>
    </row>
    <row r="81" spans="3:19" x14ac:dyDescent="0.25">
      <c r="C81" s="1">
        <v>45009.544729293979</v>
      </c>
      <c r="D81">
        <v>1.3412109999999999</v>
      </c>
      <c r="E81">
        <v>-9.0723339999999997</v>
      </c>
      <c r="F81">
        <v>0.2203418</v>
      </c>
      <c r="G81" s="1">
        <v>45009.544730011577</v>
      </c>
      <c r="H81">
        <v>0.1249021</v>
      </c>
      <c r="I81">
        <v>0.16175355</v>
      </c>
      <c r="J81">
        <v>4.3225779999999998E-2</v>
      </c>
      <c r="L81" s="2">
        <v>45009.544722106482</v>
      </c>
      <c r="M81">
        <v>0.67716880000000002</v>
      </c>
      <c r="N81">
        <v>0.30149564000000001</v>
      </c>
      <c r="O81">
        <v>9.6000040000000002</v>
      </c>
      <c r="P81" s="1">
        <v>45009.544733310184</v>
      </c>
      <c r="Q81">
        <v>0.22590557</v>
      </c>
      <c r="R81">
        <v>-0.12577443999999999</v>
      </c>
      <c r="S81">
        <v>-0.11234222000000001</v>
      </c>
    </row>
    <row r="82" spans="3:19" x14ac:dyDescent="0.25">
      <c r="C82" s="1">
        <v>45009.544729548608</v>
      </c>
      <c r="D82">
        <v>1.5040723</v>
      </c>
      <c r="E82">
        <v>-9.1920850000000005</v>
      </c>
      <c r="F82">
        <v>0.48379397000000002</v>
      </c>
      <c r="G82" s="1">
        <v>45009.544730196758</v>
      </c>
      <c r="H82">
        <v>0.16325161999999999</v>
      </c>
      <c r="I82">
        <v>0.23685469000000001</v>
      </c>
      <c r="J82">
        <v>7.0390019999999998E-2</v>
      </c>
      <c r="L82" s="2">
        <v>45009.544722106482</v>
      </c>
      <c r="M82">
        <v>0.63170515999999999</v>
      </c>
      <c r="N82">
        <v>0.28953152999999998</v>
      </c>
      <c r="O82">
        <v>9.5162549999999992</v>
      </c>
      <c r="P82" s="1">
        <v>45009.54473332176</v>
      </c>
      <c r="Q82">
        <v>0.15630222999999999</v>
      </c>
      <c r="R82">
        <v>-0.13798556000000001</v>
      </c>
      <c r="S82">
        <v>-0.14042778</v>
      </c>
    </row>
    <row r="83" spans="3:19" x14ac:dyDescent="0.25">
      <c r="C83" s="1">
        <v>45009.544729745372</v>
      </c>
      <c r="D83">
        <v>1.5567628</v>
      </c>
      <c r="E83">
        <v>-9.1633449999999996</v>
      </c>
      <c r="F83">
        <v>0.36883304</v>
      </c>
      <c r="G83" s="1">
        <v>45009.544730497684</v>
      </c>
      <c r="H83">
        <v>0.17070848</v>
      </c>
      <c r="I83">
        <v>0.35083797999999999</v>
      </c>
      <c r="J83">
        <v>0.113533236</v>
      </c>
      <c r="L83" s="2">
        <v>45009.544722361112</v>
      </c>
      <c r="M83">
        <v>0.57427746000000002</v>
      </c>
      <c r="N83">
        <v>0.25363920000000001</v>
      </c>
      <c r="O83">
        <v>9.4014009999999999</v>
      </c>
      <c r="P83" s="1">
        <v>45009.544733344905</v>
      </c>
      <c r="Q83">
        <v>9.4025559999999994E-2</v>
      </c>
      <c r="R83">
        <v>-0.11844778</v>
      </c>
      <c r="S83">
        <v>-0.16729221999999999</v>
      </c>
    </row>
    <row r="84" spans="3:19" x14ac:dyDescent="0.25">
      <c r="C84" s="1">
        <v>45009.544730000001</v>
      </c>
      <c r="D84">
        <v>1.2645704</v>
      </c>
      <c r="E84">
        <v>-9.1968759999999996</v>
      </c>
      <c r="F84">
        <v>0.119750984</v>
      </c>
      <c r="G84" s="1">
        <v>45009.544730729169</v>
      </c>
      <c r="H84">
        <v>0.14088107999999999</v>
      </c>
      <c r="I84">
        <v>0.37320854999999997</v>
      </c>
      <c r="J84">
        <v>0.14549115000000001</v>
      </c>
      <c r="L84" s="2">
        <v>45009.544722372688</v>
      </c>
      <c r="M84">
        <v>0.56709900000000002</v>
      </c>
      <c r="N84">
        <v>0.10767702</v>
      </c>
      <c r="O84">
        <v>9.4157569999999993</v>
      </c>
      <c r="P84" s="1">
        <v>45009.544733842595</v>
      </c>
      <c r="Q84">
        <v>6.960334E-2</v>
      </c>
      <c r="R84">
        <v>-9.1583334000000002E-2</v>
      </c>
      <c r="S84">
        <v>-0.17095557</v>
      </c>
    </row>
    <row r="85" spans="3:19" x14ac:dyDescent="0.25">
      <c r="C85" s="1">
        <v>45009.544730196758</v>
      </c>
      <c r="D85">
        <v>1.1256592000000001</v>
      </c>
      <c r="E85">
        <v>-9.2783060000000006</v>
      </c>
      <c r="F85">
        <v>-0.2203418</v>
      </c>
      <c r="G85" s="1">
        <v>45009.544730925925</v>
      </c>
      <c r="H85">
        <v>0.14354422999999999</v>
      </c>
      <c r="I85">
        <v>0.31834741999999999</v>
      </c>
      <c r="J85">
        <v>0.13590378</v>
      </c>
      <c r="L85" s="2">
        <v>45009.544722372688</v>
      </c>
      <c r="M85">
        <v>0.62213390000000002</v>
      </c>
      <c r="N85">
        <v>-5.9820565999999999E-2</v>
      </c>
      <c r="O85">
        <v>9.4444710000000001</v>
      </c>
      <c r="P85" s="1">
        <v>45009.544733842595</v>
      </c>
      <c r="Q85">
        <v>9.0362230000000002E-2</v>
      </c>
      <c r="R85">
        <v>-7.3266670000000006E-2</v>
      </c>
      <c r="S85">
        <v>-0.16240779</v>
      </c>
    </row>
    <row r="86" spans="3:19" x14ac:dyDescent="0.25">
      <c r="C86" s="1">
        <v>45009.544730486108</v>
      </c>
      <c r="D86">
        <v>1.3507910999999999</v>
      </c>
      <c r="E86">
        <v>-9.0292239999999993</v>
      </c>
      <c r="F86">
        <v>-0.12933106999999999</v>
      </c>
      <c r="G86" s="1">
        <v>45009.544731203707</v>
      </c>
      <c r="H86">
        <v>0.2207759</v>
      </c>
      <c r="I86">
        <v>0.22140835</v>
      </c>
      <c r="J86">
        <v>6.2400539999999997E-2</v>
      </c>
      <c r="L86" s="2">
        <v>45009.544722407409</v>
      </c>
      <c r="M86">
        <v>0.74656069999999997</v>
      </c>
      <c r="N86">
        <v>-0.22971096999999999</v>
      </c>
      <c r="O86">
        <v>9.3966139999999996</v>
      </c>
      <c r="P86" s="1">
        <v>45009.544734340278</v>
      </c>
      <c r="Q86">
        <v>8.4256670000000006E-2</v>
      </c>
      <c r="R86">
        <v>-7.6929999999999998E-2</v>
      </c>
      <c r="S86">
        <v>-0.15752332999999999</v>
      </c>
    </row>
    <row r="87" spans="3:19" x14ac:dyDescent="0.25">
      <c r="C87" s="1">
        <v>45009.544730671296</v>
      </c>
      <c r="D87">
        <v>1.8058448</v>
      </c>
      <c r="E87">
        <v>-9.0531740000000003</v>
      </c>
      <c r="F87">
        <v>0.48379397000000002</v>
      </c>
      <c r="G87" s="1">
        <v>45009.544731400463</v>
      </c>
      <c r="H87">
        <v>0.301736</v>
      </c>
      <c r="I87">
        <v>0.113816656</v>
      </c>
      <c r="J87">
        <v>-3.7734320000000002E-2</v>
      </c>
      <c r="L87" s="2">
        <v>45009.544722418985</v>
      </c>
      <c r="M87">
        <v>0.86620180000000002</v>
      </c>
      <c r="N87">
        <v>-0.31345974999999998</v>
      </c>
      <c r="O87">
        <v>9.327223</v>
      </c>
      <c r="P87" s="1">
        <v>45009.544734409719</v>
      </c>
      <c r="Q87">
        <v>2.0758889999999999E-2</v>
      </c>
      <c r="R87">
        <v>-8.9141116000000006E-2</v>
      </c>
      <c r="S87">
        <v>-0.15630222999999999</v>
      </c>
    </row>
    <row r="88" spans="3:19" x14ac:dyDescent="0.25">
      <c r="C88" s="1">
        <v>45009.544730914349</v>
      </c>
      <c r="D88">
        <v>2.2752686</v>
      </c>
      <c r="E88">
        <v>-9.2926760000000002</v>
      </c>
      <c r="F88">
        <v>1.2262500000000001</v>
      </c>
      <c r="G88" s="1">
        <v>45009.544731666669</v>
      </c>
      <c r="H88">
        <v>0.34061813000000002</v>
      </c>
      <c r="I88">
        <v>0.11488192</v>
      </c>
      <c r="J88">
        <v>-0.10644387499999999</v>
      </c>
      <c r="L88" s="2">
        <v>45009.544722418985</v>
      </c>
      <c r="M88">
        <v>1.0145568</v>
      </c>
      <c r="N88">
        <v>-0.30149564000000001</v>
      </c>
      <c r="O88">
        <v>9.2482600000000001</v>
      </c>
      <c r="P88" s="1">
        <v>45009.544734444447</v>
      </c>
      <c r="Q88">
        <v>9.7688889999999994E-3</v>
      </c>
      <c r="R88">
        <v>-7.2045559999999995E-2</v>
      </c>
      <c r="S88">
        <v>-0.16729221999999999</v>
      </c>
    </row>
    <row r="89" spans="3:19" x14ac:dyDescent="0.25">
      <c r="C89" s="1">
        <v>45009.544731203707</v>
      </c>
      <c r="D89">
        <v>2.3279589999999999</v>
      </c>
      <c r="E89">
        <v>-9.2351960000000002</v>
      </c>
      <c r="F89">
        <v>1.4992821999999999</v>
      </c>
      <c r="G89" s="1">
        <v>45009.544731851849</v>
      </c>
      <c r="H89">
        <v>0.32197599999999998</v>
      </c>
      <c r="I89">
        <v>0.21501677</v>
      </c>
      <c r="J89">
        <v>-0.11496599</v>
      </c>
      <c r="L89" s="2">
        <v>45009.544722430554</v>
      </c>
      <c r="M89">
        <v>1.0671989</v>
      </c>
      <c r="N89">
        <v>-0.40438702999999998</v>
      </c>
      <c r="O89">
        <v>9.2602229999999999</v>
      </c>
      <c r="P89" s="1">
        <v>45009.544734930554</v>
      </c>
      <c r="Q89">
        <v>8.0593339999999999E-2</v>
      </c>
      <c r="R89">
        <v>-1.4653334E-2</v>
      </c>
      <c r="S89">
        <v>-0.18683000999999999</v>
      </c>
    </row>
    <row r="90" spans="3:19" x14ac:dyDescent="0.25">
      <c r="C90" s="1">
        <v>45009.544731388887</v>
      </c>
      <c r="D90">
        <v>1.8010546999999999</v>
      </c>
      <c r="E90">
        <v>-9.1250250000000008</v>
      </c>
      <c r="F90">
        <v>1.0921289999999999</v>
      </c>
      <c r="G90" s="1">
        <v>45009.544732129631</v>
      </c>
      <c r="H90">
        <v>0.22184117</v>
      </c>
      <c r="I90">
        <v>0.22407152</v>
      </c>
      <c r="J90">
        <v>-5.6909080000000001E-2</v>
      </c>
      <c r="L90" s="2">
        <v>45009.544722430554</v>
      </c>
      <c r="M90">
        <v>1.0983056</v>
      </c>
      <c r="N90">
        <v>-0.52402820000000006</v>
      </c>
      <c r="O90">
        <v>9.4014009999999999</v>
      </c>
      <c r="P90" s="1">
        <v>45009.544735393516</v>
      </c>
      <c r="Q90">
        <v>7.0824444E-2</v>
      </c>
      <c r="R90">
        <v>1.4653334E-2</v>
      </c>
      <c r="S90">
        <v>-0.16118668</v>
      </c>
    </row>
    <row r="91" spans="3:19" x14ac:dyDescent="0.25">
      <c r="C91" s="1">
        <v>45009.544731655093</v>
      </c>
      <c r="D91">
        <v>1.0538087</v>
      </c>
      <c r="E91">
        <v>-9.0196439999999996</v>
      </c>
      <c r="F91">
        <v>0.47900394000000002</v>
      </c>
      <c r="G91" s="1">
        <v>45009.544732314818</v>
      </c>
      <c r="H91">
        <v>0.1067926</v>
      </c>
      <c r="I91">
        <v>0.20329886999999999</v>
      </c>
      <c r="J91">
        <v>4.3758409999999998E-2</v>
      </c>
      <c r="L91" s="2">
        <v>45009.544722870371</v>
      </c>
      <c r="M91">
        <v>1.0313064999999999</v>
      </c>
      <c r="N91">
        <v>-0.6987042</v>
      </c>
      <c r="O91">
        <v>9.5904330000000009</v>
      </c>
      <c r="P91" s="1">
        <v>45009.544735405092</v>
      </c>
      <c r="Q91">
        <v>-2.5643334E-2</v>
      </c>
      <c r="R91">
        <v>-6.1055557000000002E-3</v>
      </c>
      <c r="S91">
        <v>-0.16973445000000001</v>
      </c>
    </row>
    <row r="92" spans="3:19" x14ac:dyDescent="0.25">
      <c r="C92" s="1">
        <v>45009.544731851849</v>
      </c>
      <c r="D92">
        <v>0.36883304</v>
      </c>
      <c r="E92">
        <v>-8.9909040000000005</v>
      </c>
      <c r="F92">
        <v>0.10538086000000001</v>
      </c>
      <c r="G92" s="1">
        <v>45009.544732615737</v>
      </c>
      <c r="H92">
        <v>9.8535370000000008E-3</v>
      </c>
      <c r="I92">
        <v>0.25336629999999999</v>
      </c>
      <c r="J92">
        <v>0.11566376</v>
      </c>
      <c r="L92" s="2">
        <v>45009.544722881947</v>
      </c>
      <c r="M92">
        <v>0.93559365999999999</v>
      </c>
      <c r="N92">
        <v>-0.76331042999999998</v>
      </c>
      <c r="O92">
        <v>9.8273229999999998</v>
      </c>
      <c r="P92" s="1">
        <v>45009.544735960648</v>
      </c>
      <c r="Q92">
        <v>-3.2969999999999999E-2</v>
      </c>
      <c r="R92">
        <v>-4.029667E-2</v>
      </c>
      <c r="S92">
        <v>-0.14775445000000001</v>
      </c>
    </row>
    <row r="93" spans="3:19" x14ac:dyDescent="0.25">
      <c r="C93" s="1">
        <v>45009.544732118055</v>
      </c>
      <c r="D93">
        <v>-4.3110351999999998E-2</v>
      </c>
      <c r="E93">
        <v>-9.1346039999999995</v>
      </c>
      <c r="F93">
        <v>-6.2270510000000001E-2</v>
      </c>
      <c r="G93" s="1">
        <v>45009.544732812501</v>
      </c>
      <c r="H93">
        <v>-6.7910769999999995E-2</v>
      </c>
      <c r="I93">
        <v>0.25336629999999999</v>
      </c>
      <c r="J93">
        <v>0.12738167</v>
      </c>
      <c r="L93" s="2">
        <v>45009.544722905091</v>
      </c>
      <c r="M93">
        <v>0.80877405000000002</v>
      </c>
      <c r="N93">
        <v>-0.76091759999999997</v>
      </c>
      <c r="O93">
        <v>9.9565350000000006</v>
      </c>
      <c r="P93" s="1">
        <v>45009.54473642361</v>
      </c>
      <c r="Q93">
        <v>-2.9306669E-2</v>
      </c>
      <c r="R93">
        <v>-5.4950002999999997E-2</v>
      </c>
      <c r="S93">
        <v>-0.15019667</v>
      </c>
    </row>
    <row r="94" spans="3:19" x14ac:dyDescent="0.25">
      <c r="C94" s="1">
        <v>45009.544732314818</v>
      </c>
      <c r="D94">
        <v>0.25866212999999999</v>
      </c>
      <c r="E94">
        <v>-9.4220079999999999</v>
      </c>
      <c r="F94">
        <v>-0.38320314999999999</v>
      </c>
      <c r="G94" s="1">
        <v>45009.544733055554</v>
      </c>
      <c r="H94">
        <v>-0.116380304</v>
      </c>
      <c r="I94">
        <v>0.18412410000000001</v>
      </c>
      <c r="J94">
        <v>9.8086900000000005E-2</v>
      </c>
      <c r="L94" s="2">
        <v>45009.544722905091</v>
      </c>
      <c r="M94">
        <v>0.69152575999999999</v>
      </c>
      <c r="N94">
        <v>-0.82073819999999997</v>
      </c>
      <c r="O94">
        <v>10.057034</v>
      </c>
      <c r="P94" s="1">
        <v>45009.544736435186</v>
      </c>
      <c r="Q94">
        <v>-2.5643334E-2</v>
      </c>
      <c r="R94">
        <v>-3.6633335000000003E-2</v>
      </c>
      <c r="S94">
        <v>-0.12943779</v>
      </c>
    </row>
    <row r="95" spans="3:19" x14ac:dyDescent="0.25">
      <c r="C95" s="1">
        <v>45009.544732592592</v>
      </c>
      <c r="D95">
        <v>1.0873389</v>
      </c>
      <c r="E95">
        <v>-9.5752889999999997</v>
      </c>
      <c r="F95">
        <v>-0.48858400000000002</v>
      </c>
      <c r="G95" s="1">
        <v>45009.544733287039</v>
      </c>
      <c r="H95">
        <v>-0.116380304</v>
      </c>
      <c r="I95">
        <v>0.13299140000000001</v>
      </c>
      <c r="J95">
        <v>6.1867907999999999E-2</v>
      </c>
      <c r="L95" s="2">
        <v>45009.544722916668</v>
      </c>
      <c r="M95">
        <v>0.66041905000000001</v>
      </c>
      <c r="N95">
        <v>-0.94995059999999998</v>
      </c>
      <c r="O95">
        <v>10.18146</v>
      </c>
      <c r="P95" s="1">
        <v>45009.544736446762</v>
      </c>
      <c r="Q95">
        <v>-9.7688889999999994E-3</v>
      </c>
      <c r="R95">
        <v>-5.2507779999999997E-2</v>
      </c>
      <c r="S95">
        <v>-0.11478445</v>
      </c>
    </row>
    <row r="96" spans="3:19" x14ac:dyDescent="0.25">
      <c r="C96" s="1">
        <v>45009.544732812501</v>
      </c>
      <c r="D96">
        <v>1.5615528000000001</v>
      </c>
      <c r="E96">
        <v>-9.5657080000000008</v>
      </c>
      <c r="F96">
        <v>-0.21076173000000001</v>
      </c>
      <c r="G96" s="1">
        <v>45009.544733541668</v>
      </c>
      <c r="H96">
        <v>-8.6552896000000004E-2</v>
      </c>
      <c r="I96">
        <v>0.13299140000000001</v>
      </c>
      <c r="J96">
        <v>2.8312075999999999E-2</v>
      </c>
      <c r="L96" s="2">
        <v>45009.544723402774</v>
      </c>
      <c r="M96">
        <v>0.58624153999999995</v>
      </c>
      <c r="N96">
        <v>-0.98584293999999995</v>
      </c>
      <c r="O96">
        <v>10.320244000000001</v>
      </c>
      <c r="P96" s="1">
        <v>45009.544737002318</v>
      </c>
      <c r="Q96">
        <v>0.10501555999999999</v>
      </c>
      <c r="R96">
        <v>-2.9306669E-2</v>
      </c>
      <c r="S96">
        <v>-0.102573335</v>
      </c>
    </row>
    <row r="97" spans="3:19" x14ac:dyDescent="0.25">
      <c r="C97" s="1">
        <v>45009.544733043978</v>
      </c>
      <c r="D97">
        <v>1.5663427999999999</v>
      </c>
      <c r="E97">
        <v>-9.4028469999999995</v>
      </c>
      <c r="F97">
        <v>0.12454102</v>
      </c>
      <c r="G97" s="1">
        <v>45009.544733819443</v>
      </c>
      <c r="H97">
        <v>-6.8443400000000001E-2</v>
      </c>
      <c r="I97">
        <v>8.8782940000000005E-2</v>
      </c>
      <c r="J97">
        <v>1.6061534999999998E-2</v>
      </c>
      <c r="L97" s="2">
        <v>45009.544723402774</v>
      </c>
      <c r="M97">
        <v>0.43310090000000001</v>
      </c>
      <c r="N97">
        <v>-0.66999036000000001</v>
      </c>
      <c r="O97">
        <v>10.5690975</v>
      </c>
      <c r="P97" s="1">
        <v>45009.544737002318</v>
      </c>
      <c r="Q97">
        <v>0.19904110999999999</v>
      </c>
      <c r="R97">
        <v>6.1055557000000002E-3</v>
      </c>
      <c r="S97">
        <v>-0.10501555999999999</v>
      </c>
    </row>
    <row r="98" spans="3:19" x14ac:dyDescent="0.25">
      <c r="C98" s="1">
        <v>45009.544733275463</v>
      </c>
      <c r="D98">
        <v>1.5088623999999999</v>
      </c>
      <c r="E98">
        <v>-9.2591459999999994</v>
      </c>
      <c r="F98">
        <v>0.3161426</v>
      </c>
      <c r="G98" s="1">
        <v>45009.544734016206</v>
      </c>
      <c r="H98">
        <v>-0.11851083</v>
      </c>
      <c r="I98">
        <v>-1.7645413E-3</v>
      </c>
      <c r="J98">
        <v>3.2040502999999998E-2</v>
      </c>
      <c r="L98" s="2">
        <v>45009.54472341435</v>
      </c>
      <c r="M98">
        <v>0.22971096999999999</v>
      </c>
      <c r="N98">
        <v>-0.28713873000000001</v>
      </c>
      <c r="O98">
        <v>10.746166000000001</v>
      </c>
      <c r="P98" s="1">
        <v>45009.544737523145</v>
      </c>
      <c r="Q98">
        <v>0.26375999999999999</v>
      </c>
      <c r="R98">
        <v>4.5181114000000001E-2</v>
      </c>
      <c r="S98">
        <v>-9.768889E-2</v>
      </c>
    </row>
    <row r="99" spans="3:19" x14ac:dyDescent="0.25">
      <c r="C99" s="1">
        <v>45009.544733530092</v>
      </c>
      <c r="D99">
        <v>1.4034815</v>
      </c>
      <c r="E99">
        <v>-9.2543550000000003</v>
      </c>
      <c r="F99">
        <v>0.23471193000000001</v>
      </c>
      <c r="G99" s="1">
        <v>45009.544734247684</v>
      </c>
      <c r="H99">
        <v>-0.16058876999999999</v>
      </c>
      <c r="I99">
        <v>-5.2364603000000003E-2</v>
      </c>
      <c r="J99">
        <v>4.8552102999999999E-2</v>
      </c>
      <c r="L99" s="2">
        <v>45009.544723425926</v>
      </c>
      <c r="M99">
        <v>2.3928227E-2</v>
      </c>
      <c r="N99">
        <v>0.11964113</v>
      </c>
      <c r="O99">
        <v>11.054841</v>
      </c>
      <c r="P99" s="1">
        <v>45009.544737997683</v>
      </c>
      <c r="Q99">
        <v>0.21247335000000001</v>
      </c>
      <c r="R99">
        <v>3.6633335000000003E-2</v>
      </c>
      <c r="S99">
        <v>-0.10379445</v>
      </c>
    </row>
    <row r="100" spans="3:19" x14ac:dyDescent="0.25">
      <c r="C100" s="1">
        <v>45009.544733807874</v>
      </c>
      <c r="D100">
        <v>1.2262500000000001</v>
      </c>
      <c r="E100">
        <v>-9.2639359999999993</v>
      </c>
      <c r="F100">
        <v>-0.13412109999999999</v>
      </c>
      <c r="G100" s="1">
        <v>45009.544734432871</v>
      </c>
      <c r="H100">
        <v>-0.13129399999999999</v>
      </c>
      <c r="I100">
        <v>-3.6385633000000001E-2</v>
      </c>
      <c r="J100">
        <v>4.8019470000000002E-2</v>
      </c>
      <c r="L100" s="2">
        <v>45009.544723425926</v>
      </c>
      <c r="M100">
        <v>-0.11485548</v>
      </c>
      <c r="N100">
        <v>0.2416751</v>
      </c>
      <c r="O100">
        <v>11.236694999999999</v>
      </c>
      <c r="P100" s="1">
        <v>45009.544738009259</v>
      </c>
      <c r="Q100">
        <v>5.7392224999999998E-2</v>
      </c>
      <c r="R100">
        <v>-3.0527780000000001E-2</v>
      </c>
      <c r="S100">
        <v>-9.2804449999999997E-2</v>
      </c>
    </row>
    <row r="101" spans="3:19" x14ac:dyDescent="0.25">
      <c r="C101" s="1">
        <v>45009.54473400463</v>
      </c>
      <c r="D101">
        <v>1.1543995</v>
      </c>
      <c r="E101">
        <v>-9.1585549999999998</v>
      </c>
      <c r="F101">
        <v>-2.3950196999999999E-2</v>
      </c>
      <c r="G101" s="1">
        <v>45009.544734710646</v>
      </c>
      <c r="H101">
        <v>-4.7138109999999997E-2</v>
      </c>
      <c r="I101">
        <v>-5.4929666000000004E-3</v>
      </c>
      <c r="J101">
        <v>2.4051018E-2</v>
      </c>
      <c r="L101" s="2">
        <v>45009.544723969906</v>
      </c>
      <c r="M101">
        <v>-0.2416751</v>
      </c>
      <c r="N101">
        <v>0.33020951999999998</v>
      </c>
      <c r="O101">
        <v>11.487942</v>
      </c>
      <c r="P101" s="1">
        <v>45009.544738032404</v>
      </c>
      <c r="Q101">
        <v>-6.1055560000000002E-2</v>
      </c>
      <c r="R101">
        <v>-0.102573335</v>
      </c>
      <c r="S101">
        <v>-0.10013112</v>
      </c>
    </row>
    <row r="102" spans="3:19" x14ac:dyDescent="0.25">
      <c r="C102" s="1">
        <v>45009.544734236108</v>
      </c>
      <c r="D102">
        <v>1.2166699000000001</v>
      </c>
      <c r="E102">
        <v>-8.9765339999999991</v>
      </c>
      <c r="F102">
        <v>0.58438480000000004</v>
      </c>
      <c r="G102" s="1">
        <v>45009.54473494213</v>
      </c>
      <c r="H102">
        <v>3.329232E-2</v>
      </c>
      <c r="I102">
        <v>-9.7521789999999997E-3</v>
      </c>
      <c r="J102">
        <v>-9.7898860000000007E-4</v>
      </c>
      <c r="L102" s="2">
        <v>45009.544723981482</v>
      </c>
      <c r="M102">
        <v>-0.33738797999999998</v>
      </c>
      <c r="N102">
        <v>0.37567315000000001</v>
      </c>
      <c r="O102">
        <v>11.818151</v>
      </c>
      <c r="P102" s="1">
        <v>45009.54473854167</v>
      </c>
      <c r="Q102">
        <v>-9.5246670000000005E-2</v>
      </c>
      <c r="R102">
        <v>-0.15874445000000001</v>
      </c>
      <c r="S102">
        <v>-0.11356334</v>
      </c>
    </row>
    <row r="103" spans="3:19" x14ac:dyDescent="0.25">
      <c r="C103" s="1">
        <v>45009.544734432871</v>
      </c>
      <c r="D103">
        <v>1.3028907000000001</v>
      </c>
      <c r="E103">
        <v>-9.096285</v>
      </c>
      <c r="F103">
        <v>1.0011182000000001</v>
      </c>
      <c r="G103" s="1">
        <v>45009.544735173607</v>
      </c>
      <c r="H103">
        <v>2.2639677E-2</v>
      </c>
      <c r="I103">
        <v>-1.6143765000000001E-2</v>
      </c>
      <c r="J103">
        <v>-4.4635637000000001E-4</v>
      </c>
      <c r="L103" s="2">
        <v>45009.544723981482</v>
      </c>
      <c r="M103">
        <v>-0.46899324999999997</v>
      </c>
      <c r="N103">
        <v>0.35653057999999999</v>
      </c>
      <c r="O103">
        <v>12.000006000000001</v>
      </c>
      <c r="P103" s="1">
        <v>45009.544738576391</v>
      </c>
      <c r="Q103">
        <v>-5.9834446999999999E-2</v>
      </c>
      <c r="R103">
        <v>-0.16851334000000001</v>
      </c>
      <c r="S103">
        <v>-8.5477784000000001E-2</v>
      </c>
    </row>
    <row r="104" spans="3:19" x14ac:dyDescent="0.25">
      <c r="C104" s="1">
        <v>45009.544734699077</v>
      </c>
      <c r="D104">
        <v>1.2645704</v>
      </c>
      <c r="E104">
        <v>-9.3309964999999995</v>
      </c>
      <c r="F104">
        <v>0.97716800000000004</v>
      </c>
      <c r="G104" s="1">
        <v>45009.544735416668</v>
      </c>
      <c r="H104">
        <v>-3.3819340000000003E-2</v>
      </c>
      <c r="I104">
        <v>1.5814168E-2</v>
      </c>
      <c r="J104">
        <v>1.4467346000000001E-2</v>
      </c>
      <c r="L104" s="2">
        <v>45009.544724027779</v>
      </c>
      <c r="M104">
        <v>-0.72741807000000003</v>
      </c>
      <c r="N104">
        <v>0.39720856999999998</v>
      </c>
      <c r="O104">
        <v>11.925827999999999</v>
      </c>
      <c r="P104" s="1">
        <v>45009.544738657409</v>
      </c>
      <c r="Q104">
        <v>4.6402222999999999E-2</v>
      </c>
      <c r="R104">
        <v>-0.14653334000000001</v>
      </c>
      <c r="S104">
        <v>-8.4256670000000006E-2</v>
      </c>
    </row>
    <row r="105" spans="3:19" x14ac:dyDescent="0.25">
      <c r="C105" s="1">
        <v>45009.544734930554</v>
      </c>
      <c r="D105">
        <v>1.0202783</v>
      </c>
      <c r="E105">
        <v>-9.4124269999999992</v>
      </c>
      <c r="F105">
        <v>0.35446290000000003</v>
      </c>
      <c r="G105" s="1">
        <v>45009.544735659721</v>
      </c>
      <c r="H105">
        <v>-6.8440440000000005E-2</v>
      </c>
      <c r="I105">
        <v>3.4456293999999998E-2</v>
      </c>
      <c r="J105">
        <v>2.6185255000000001E-2</v>
      </c>
      <c r="L105" s="2">
        <v>45009.544724050924</v>
      </c>
      <c r="M105">
        <v>-1.0576276</v>
      </c>
      <c r="N105">
        <v>0.39003009999999999</v>
      </c>
      <c r="O105">
        <v>11.775081</v>
      </c>
      <c r="P105" s="1">
        <v>45009.54473908565</v>
      </c>
      <c r="Q105">
        <v>9.8910003999999996E-2</v>
      </c>
      <c r="R105">
        <v>-0.13676445000000001</v>
      </c>
      <c r="S105">
        <v>-6.4718894999999999E-2</v>
      </c>
    </row>
    <row r="106" spans="3:19" x14ac:dyDescent="0.25">
      <c r="C106" s="1">
        <v>45009.544735162039</v>
      </c>
      <c r="D106">
        <v>0.88136720000000002</v>
      </c>
      <c r="E106">
        <v>-9.2495659999999997</v>
      </c>
      <c r="F106">
        <v>-7.1850590000000006E-2</v>
      </c>
      <c r="G106" s="1">
        <v>45009.544735914351</v>
      </c>
      <c r="H106">
        <v>-6.471201E-2</v>
      </c>
      <c r="I106">
        <v>5.6826849999999998E-2</v>
      </c>
      <c r="J106">
        <v>3.8435799999999999E-2</v>
      </c>
      <c r="L106" s="2">
        <v>45009.54472445602</v>
      </c>
      <c r="M106">
        <v>-1.3710874</v>
      </c>
      <c r="N106">
        <v>0.47856452999999999</v>
      </c>
      <c r="O106">
        <v>11.397015</v>
      </c>
      <c r="P106" s="1">
        <v>45009.544739108795</v>
      </c>
      <c r="Q106">
        <v>5.9834446999999999E-2</v>
      </c>
      <c r="R106">
        <v>-0.14531222999999999</v>
      </c>
      <c r="S106">
        <v>-3.6633335000000003E-2</v>
      </c>
    </row>
    <row r="107" spans="3:19" x14ac:dyDescent="0.25">
      <c r="C107" s="1">
        <v>45009.544735405092</v>
      </c>
      <c r="D107">
        <v>0.83825689999999997</v>
      </c>
      <c r="E107">
        <v>-9.1250250000000008</v>
      </c>
      <c r="F107">
        <v>8.6220703999999995E-2</v>
      </c>
      <c r="G107" s="1">
        <v>45009.544736134259</v>
      </c>
      <c r="H107">
        <v>-2.4764591999999998E-2</v>
      </c>
      <c r="I107">
        <v>6.5881599999999998E-2</v>
      </c>
      <c r="J107">
        <v>4.2696852E-2</v>
      </c>
      <c r="L107" s="2">
        <v>45009.544724479165</v>
      </c>
      <c r="M107">
        <v>-1.5744773000000001</v>
      </c>
      <c r="N107">
        <v>0.72023963999999996</v>
      </c>
      <c r="O107">
        <v>11.117054</v>
      </c>
      <c r="P107" s="1">
        <v>45009.544739583333</v>
      </c>
      <c r="Q107">
        <v>2.198E-2</v>
      </c>
      <c r="R107">
        <v>-0.14409110999999999</v>
      </c>
      <c r="S107">
        <v>-1.099E-2</v>
      </c>
    </row>
    <row r="108" spans="3:19" x14ac:dyDescent="0.25">
      <c r="C108" s="1">
        <v>45009.544735659721</v>
      </c>
      <c r="D108">
        <v>0.83825689999999997</v>
      </c>
      <c r="E108">
        <v>-9.1202345000000005</v>
      </c>
      <c r="F108">
        <v>0.31135255000000001</v>
      </c>
      <c r="G108" s="1">
        <v>45009.544736377313</v>
      </c>
      <c r="H108">
        <v>8.7912389999999993E-3</v>
      </c>
      <c r="I108">
        <v>5.0435264E-2</v>
      </c>
      <c r="J108">
        <v>3.8435799999999999E-2</v>
      </c>
      <c r="L108" s="2">
        <v>45009.544724479165</v>
      </c>
      <c r="M108">
        <v>-1.7204394000000001</v>
      </c>
      <c r="N108">
        <v>0.87338024000000003</v>
      </c>
      <c r="O108">
        <v>10.872985999999999</v>
      </c>
      <c r="P108" s="1">
        <v>45009.544739618053</v>
      </c>
      <c r="Q108">
        <v>1.2211111E-2</v>
      </c>
      <c r="R108">
        <v>-0.12577443999999999</v>
      </c>
      <c r="S108">
        <v>1.8316668000000001E-2</v>
      </c>
    </row>
    <row r="109" spans="3:19" x14ac:dyDescent="0.25">
      <c r="C109" s="1">
        <v>45009.544735902775</v>
      </c>
      <c r="D109">
        <v>0.98674810000000002</v>
      </c>
      <c r="E109">
        <v>-9.2399850000000008</v>
      </c>
      <c r="F109">
        <v>0.42631350000000001</v>
      </c>
      <c r="G109" s="1">
        <v>45009.544736550924</v>
      </c>
      <c r="H109">
        <v>-1.4111945000000001E-2</v>
      </c>
      <c r="I109">
        <v>4.7239469999999999E-2</v>
      </c>
      <c r="J109">
        <v>3.2576844000000001E-2</v>
      </c>
      <c r="L109" s="2">
        <v>45009.544724490741</v>
      </c>
      <c r="M109">
        <v>-1.8544376</v>
      </c>
      <c r="N109">
        <v>0.91405826999999995</v>
      </c>
      <c r="O109">
        <v>10.671989</v>
      </c>
      <c r="P109" s="1">
        <v>45009.544739629629</v>
      </c>
      <c r="Q109">
        <v>1.5874445000000001E-2</v>
      </c>
      <c r="R109">
        <v>-0.12455334</v>
      </c>
      <c r="S109">
        <v>3.5412222E-2</v>
      </c>
    </row>
    <row r="110" spans="3:19" x14ac:dyDescent="0.25">
      <c r="C110" s="1">
        <v>45009.544736122683</v>
      </c>
      <c r="D110">
        <v>1.1639794999999999</v>
      </c>
      <c r="E110">
        <v>-9.3070459999999997</v>
      </c>
      <c r="F110">
        <v>0.40236329999999998</v>
      </c>
      <c r="G110" s="1">
        <v>45009.54473681713</v>
      </c>
      <c r="H110">
        <v>-4.7135143999999997E-2</v>
      </c>
      <c r="I110">
        <v>2.3803650999999999E-2</v>
      </c>
      <c r="J110">
        <v>3.0978944000000001E-2</v>
      </c>
      <c r="L110" s="2">
        <v>45009.544725</v>
      </c>
      <c r="M110">
        <v>-1.9022939999999999</v>
      </c>
      <c r="N110">
        <v>0.90209410000000001</v>
      </c>
      <c r="O110">
        <v>10.447063</v>
      </c>
      <c r="P110" s="1">
        <v>45009.544740196761</v>
      </c>
      <c r="Q110">
        <v>2.6864445000000001E-2</v>
      </c>
      <c r="R110">
        <v>-0.10379445</v>
      </c>
      <c r="S110">
        <v>5.7392224999999998E-2</v>
      </c>
    </row>
    <row r="111" spans="3:19" x14ac:dyDescent="0.25">
      <c r="C111" s="1">
        <v>45009.544736354168</v>
      </c>
      <c r="D111">
        <v>1.2358302000000001</v>
      </c>
      <c r="E111">
        <v>-9.2543550000000003</v>
      </c>
      <c r="F111">
        <v>2.8740234999999999E-2</v>
      </c>
      <c r="G111" s="1">
        <v>45009.544737002318</v>
      </c>
      <c r="H111">
        <v>-6.0983583000000001E-2</v>
      </c>
      <c r="I111">
        <v>-2.2535352000000002E-2</v>
      </c>
      <c r="J111">
        <v>3.0446312999999999E-2</v>
      </c>
      <c r="L111" s="2">
        <v>45009.544725011576</v>
      </c>
      <c r="M111">
        <v>-1.8352949999999999</v>
      </c>
      <c r="N111">
        <v>1.1318051</v>
      </c>
      <c r="O111">
        <v>10.219746000000001</v>
      </c>
      <c r="P111" s="1">
        <v>45009.544740578705</v>
      </c>
      <c r="Q111">
        <v>1.4653334E-2</v>
      </c>
      <c r="R111">
        <v>-8.4256670000000006E-2</v>
      </c>
      <c r="S111">
        <v>7.0824444E-2</v>
      </c>
    </row>
    <row r="112" spans="3:19" x14ac:dyDescent="0.25">
      <c r="C112" s="1">
        <v>45009.544736550924</v>
      </c>
      <c r="D112">
        <v>1.2597803000000001</v>
      </c>
      <c r="E112">
        <v>-9.1872950000000007</v>
      </c>
      <c r="F112">
        <v>-0.1101709</v>
      </c>
      <c r="G112" s="1">
        <v>45009.544737280092</v>
      </c>
      <c r="H112">
        <v>-4.3939352000000001E-2</v>
      </c>
      <c r="I112">
        <v>-5.8221713000000001E-2</v>
      </c>
      <c r="J112">
        <v>3.1511575E-2</v>
      </c>
      <c r="L112" s="2">
        <v>45009.544725011576</v>
      </c>
      <c r="M112">
        <v>-1.7108682</v>
      </c>
      <c r="N112">
        <v>1.3375878000000001</v>
      </c>
      <c r="O112">
        <v>9.9349989999999995</v>
      </c>
      <c r="P112" s="1">
        <v>45009.54474060185</v>
      </c>
      <c r="Q112">
        <v>-6.1055557000000002E-3</v>
      </c>
      <c r="R112">
        <v>-6.8382226000000004E-2</v>
      </c>
      <c r="S112">
        <v>7.8151113999999994E-2</v>
      </c>
    </row>
    <row r="113" spans="3:19" x14ac:dyDescent="0.25">
      <c r="C113" s="1">
        <v>45009.544736805554</v>
      </c>
      <c r="D113">
        <v>1.2406200999999999</v>
      </c>
      <c r="E113">
        <v>-9.1441850000000002</v>
      </c>
      <c r="F113">
        <v>8.1430665999999999E-2</v>
      </c>
      <c r="G113" s="1">
        <v>45009.544737488424</v>
      </c>
      <c r="H113">
        <v>-1.038352E-2</v>
      </c>
      <c r="I113">
        <v>-7.6331205999999999E-2</v>
      </c>
      <c r="J113">
        <v>2.8848417000000001E-2</v>
      </c>
      <c r="L113" s="2">
        <v>45009.544725486114</v>
      </c>
      <c r="M113">
        <v>-1.4333007</v>
      </c>
      <c r="N113">
        <v>1.3998013</v>
      </c>
      <c r="O113">
        <v>9.6717890000000004</v>
      </c>
      <c r="P113" s="1">
        <v>45009.544740625002</v>
      </c>
      <c r="Q113">
        <v>-3.6633335000000003E-2</v>
      </c>
      <c r="R113">
        <v>-5.1286668000000001E-2</v>
      </c>
      <c r="S113">
        <v>7.0824444E-2</v>
      </c>
    </row>
    <row r="114" spans="3:19" x14ac:dyDescent="0.25">
      <c r="C114" s="1">
        <v>45009.544736990742</v>
      </c>
      <c r="D114">
        <v>1.2406200999999999</v>
      </c>
      <c r="E114">
        <v>-9.1729249999999993</v>
      </c>
      <c r="F114">
        <v>0.3161426</v>
      </c>
      <c r="G114" s="1">
        <v>45009.544737766206</v>
      </c>
      <c r="H114">
        <v>-8.2529909999999995E-3</v>
      </c>
      <c r="I114">
        <v>-8.1124894000000003E-2</v>
      </c>
      <c r="J114">
        <v>2.2989460999999999E-2</v>
      </c>
      <c r="L114" s="2">
        <v>45009.544725497683</v>
      </c>
      <c r="M114">
        <v>-1.0313064999999999</v>
      </c>
      <c r="N114">
        <v>1.3854443000000001</v>
      </c>
      <c r="O114">
        <v>9.4420789999999997</v>
      </c>
      <c r="P114" s="1">
        <v>45009.544741157406</v>
      </c>
      <c r="Q114">
        <v>-2.5643334E-2</v>
      </c>
      <c r="R114">
        <v>-5.1286668000000001E-2</v>
      </c>
      <c r="S114">
        <v>6.960334E-2</v>
      </c>
    </row>
    <row r="115" spans="3:19" x14ac:dyDescent="0.25">
      <c r="C115" s="1">
        <v>45009.544737268516</v>
      </c>
      <c r="D115">
        <v>1.2358302000000001</v>
      </c>
      <c r="E115">
        <v>-9.2783060000000006</v>
      </c>
      <c r="F115">
        <v>0.38799319999999998</v>
      </c>
      <c r="G115" s="1">
        <v>45009.544738020835</v>
      </c>
      <c r="H115">
        <v>-2.3166694000000002E-2</v>
      </c>
      <c r="I115">
        <v>-6.7809090000000002E-2</v>
      </c>
      <c r="J115">
        <v>1.5532611E-2</v>
      </c>
      <c r="L115" s="2">
        <v>45009.544725520835</v>
      </c>
      <c r="M115">
        <v>-0.65084772999999996</v>
      </c>
      <c r="N115">
        <v>1.5050855000000001</v>
      </c>
      <c r="O115">
        <v>9.2865450000000003</v>
      </c>
      <c r="P115" s="1">
        <v>45009.544741157406</v>
      </c>
      <c r="Q115">
        <v>1.3432222000000001E-2</v>
      </c>
      <c r="R115">
        <v>-4.7623336000000002E-2</v>
      </c>
      <c r="S115">
        <v>6.2276669999999999E-2</v>
      </c>
    </row>
    <row r="116" spans="3:19" x14ac:dyDescent="0.25">
      <c r="C116" s="1">
        <v>45009.544737476848</v>
      </c>
      <c r="D116">
        <v>1.2310401</v>
      </c>
      <c r="E116">
        <v>-9.2735160000000008</v>
      </c>
      <c r="F116">
        <v>0.19160157</v>
      </c>
      <c r="G116" s="1">
        <v>45009.544738229168</v>
      </c>
      <c r="H116">
        <v>-2.9558279999999999E-2</v>
      </c>
      <c r="I116">
        <v>-4.9699596999999998E-2</v>
      </c>
      <c r="J116">
        <v>1.4467346000000001E-2</v>
      </c>
      <c r="L116" s="2">
        <v>45009.544725532411</v>
      </c>
      <c r="M116">
        <v>-0.37328034999999998</v>
      </c>
      <c r="N116">
        <v>1.6893328000000001</v>
      </c>
      <c r="O116">
        <v>9.2721879999999999</v>
      </c>
      <c r="P116" s="1">
        <v>45009.544741678241</v>
      </c>
      <c r="Q116">
        <v>3.7854444000000001E-2</v>
      </c>
      <c r="R116">
        <v>-3.0527780000000001E-2</v>
      </c>
      <c r="S116">
        <v>6.7161109999999996E-2</v>
      </c>
    </row>
    <row r="117" spans="3:19" x14ac:dyDescent="0.25">
      <c r="C117" s="1">
        <v>45009.54473775463</v>
      </c>
      <c r="D117">
        <v>1.2118800000000001</v>
      </c>
      <c r="E117">
        <v>-9.2399850000000008</v>
      </c>
      <c r="F117">
        <v>2.3950196999999999E-2</v>
      </c>
      <c r="G117" s="1">
        <v>45009.544738518518</v>
      </c>
      <c r="H117">
        <v>-4.5537250000000001E-2</v>
      </c>
      <c r="I117">
        <v>-4.5971169999999999E-2</v>
      </c>
      <c r="J117">
        <v>1.7663140000000001E-2</v>
      </c>
      <c r="L117" s="2">
        <v>45009.544725555555</v>
      </c>
      <c r="M117">
        <v>-0.22492532000000001</v>
      </c>
      <c r="N117">
        <v>1.7659031000000001</v>
      </c>
      <c r="O117">
        <v>9.4014009999999999</v>
      </c>
      <c r="P117" s="1">
        <v>45009.544742152779</v>
      </c>
      <c r="Q117">
        <v>4.5181114000000001E-2</v>
      </c>
      <c r="R117">
        <v>-3.0527780000000001E-2</v>
      </c>
      <c r="S117">
        <v>6.5939999999999999E-2</v>
      </c>
    </row>
    <row r="118" spans="3:19" x14ac:dyDescent="0.25">
      <c r="C118" s="1">
        <v>45009.544737997683</v>
      </c>
      <c r="D118">
        <v>1.101709</v>
      </c>
      <c r="E118">
        <v>-9.2495659999999997</v>
      </c>
      <c r="F118">
        <v>2.3950196999999999E-2</v>
      </c>
      <c r="G118" s="1">
        <v>45009.544738668985</v>
      </c>
      <c r="H118">
        <v>-5.9918319999999997E-2</v>
      </c>
      <c r="I118">
        <v>-5.0764862000000001E-2</v>
      </c>
      <c r="J118">
        <v>2.0858932E-2</v>
      </c>
      <c r="L118" s="2">
        <v>45009.544726018517</v>
      </c>
      <c r="M118">
        <v>-0.15074782</v>
      </c>
      <c r="N118">
        <v>1.6510476000000001</v>
      </c>
      <c r="O118">
        <v>9.4947199999999992</v>
      </c>
      <c r="P118" s="1">
        <v>45009.544742164355</v>
      </c>
      <c r="Q118">
        <v>3.2969999999999999E-2</v>
      </c>
      <c r="R118">
        <v>-4.1517779999999997E-2</v>
      </c>
      <c r="S118">
        <v>5.3728890000000001E-2</v>
      </c>
    </row>
    <row r="119" spans="3:19" x14ac:dyDescent="0.25">
      <c r="C119" s="1">
        <v>45009.544738217592</v>
      </c>
      <c r="D119">
        <v>1.0202783</v>
      </c>
      <c r="E119">
        <v>-9.2256155</v>
      </c>
      <c r="F119">
        <v>8.1430665999999999E-2</v>
      </c>
      <c r="G119" s="1">
        <v>45009.544738912038</v>
      </c>
      <c r="H119">
        <v>-4.8200409999999999E-2</v>
      </c>
      <c r="I119">
        <v>-4.4373273999999997E-2</v>
      </c>
      <c r="J119">
        <v>2.5652622999999999E-2</v>
      </c>
      <c r="L119" s="2">
        <v>45009.544726041669</v>
      </c>
      <c r="M119">
        <v>-0.10049855000000001</v>
      </c>
      <c r="N119">
        <v>1.550549</v>
      </c>
      <c r="O119">
        <v>9.7268240000000006</v>
      </c>
      <c r="P119" s="1">
        <v>45009.5447421875</v>
      </c>
      <c r="Q119">
        <v>4.8844446000000001E-3</v>
      </c>
      <c r="R119">
        <v>-4.1517779999999997E-2</v>
      </c>
      <c r="S119">
        <v>5.0065560000000002E-2</v>
      </c>
    </row>
    <row r="120" spans="3:19" x14ac:dyDescent="0.25">
      <c r="C120" s="1">
        <v>45009.544738449076</v>
      </c>
      <c r="D120">
        <v>1.0059083</v>
      </c>
      <c r="E120">
        <v>-9.2735160000000008</v>
      </c>
      <c r="F120">
        <v>0.119750984</v>
      </c>
      <c r="G120" s="1">
        <v>45009.544739108795</v>
      </c>
      <c r="H120">
        <v>-4.766778E-2</v>
      </c>
      <c r="I120">
        <v>-3.105747E-2</v>
      </c>
      <c r="J120">
        <v>3.0446312999999999E-2</v>
      </c>
      <c r="L120" s="2">
        <v>45009.544726053238</v>
      </c>
      <c r="M120">
        <v>-6.9391854000000003E-2</v>
      </c>
      <c r="N120">
        <v>1.4763714999999999</v>
      </c>
      <c r="O120">
        <v>9.9158570000000008</v>
      </c>
      <c r="P120" s="1">
        <v>45009.544742696758</v>
      </c>
      <c r="Q120">
        <v>-1.9537779000000002E-2</v>
      </c>
      <c r="R120">
        <v>-5.7392224999999998E-2</v>
      </c>
      <c r="S120">
        <v>5.2507779999999997E-2</v>
      </c>
    </row>
    <row r="121" spans="3:19" x14ac:dyDescent="0.25">
      <c r="C121" s="1">
        <v>45009.544738668985</v>
      </c>
      <c r="D121">
        <v>1.0106983</v>
      </c>
      <c r="E121">
        <v>-9.2591459999999994</v>
      </c>
      <c r="F121">
        <v>0.21555176000000001</v>
      </c>
      <c r="G121" s="1">
        <v>45009.544739398145</v>
      </c>
      <c r="H121">
        <v>-6.3646750000000002E-2</v>
      </c>
      <c r="I121">
        <v>-1.8806927000000001E-2</v>
      </c>
      <c r="J121">
        <v>3.2576844000000001E-2</v>
      </c>
      <c r="L121" s="2">
        <v>45009.544726562497</v>
      </c>
      <c r="M121">
        <v>-0.11006984</v>
      </c>
      <c r="N121">
        <v>1.4739788</v>
      </c>
      <c r="O121">
        <v>10.018748</v>
      </c>
      <c r="P121" s="1">
        <v>45009.544742708335</v>
      </c>
      <c r="Q121">
        <v>-3.5412222E-2</v>
      </c>
      <c r="R121">
        <v>-5.7392224999999998E-2</v>
      </c>
      <c r="S121">
        <v>5.9834446999999999E-2</v>
      </c>
    </row>
    <row r="122" spans="3:19" x14ac:dyDescent="0.25">
      <c r="C122" s="1">
        <v>45009.544738900462</v>
      </c>
      <c r="D122">
        <v>0.98674810000000002</v>
      </c>
      <c r="E122">
        <v>-9.2495659999999997</v>
      </c>
      <c r="F122">
        <v>0.1101709</v>
      </c>
      <c r="G122" s="1">
        <v>45009.544739606485</v>
      </c>
      <c r="H122">
        <v>-6.8440440000000005E-2</v>
      </c>
      <c r="I122">
        <v>-6.0237529999999997E-3</v>
      </c>
      <c r="J122">
        <v>3.0978944000000001E-2</v>
      </c>
      <c r="L122" s="2">
        <v>45009.544726574073</v>
      </c>
      <c r="M122">
        <v>-0.16271193</v>
      </c>
      <c r="N122">
        <v>1.6247265</v>
      </c>
      <c r="O122">
        <v>10.095319</v>
      </c>
      <c r="P122" s="1">
        <v>45009.544743217593</v>
      </c>
      <c r="Q122">
        <v>-2.9306669E-2</v>
      </c>
      <c r="R122">
        <v>-5.9834446999999999E-2</v>
      </c>
      <c r="S122">
        <v>6.3497780000000004E-2</v>
      </c>
    </row>
    <row r="123" spans="3:19" x14ac:dyDescent="0.25">
      <c r="C123" s="1">
        <v>45009.544739108795</v>
      </c>
      <c r="D123">
        <v>1.0298585</v>
      </c>
      <c r="E123">
        <v>-9.2208249999999996</v>
      </c>
      <c r="F123">
        <v>-2.8740234999999999E-2</v>
      </c>
      <c r="G123" s="1">
        <v>45009.544739895835</v>
      </c>
      <c r="H123">
        <v>-5.0330939999999998E-2</v>
      </c>
      <c r="I123">
        <v>4.6288915999999998E-3</v>
      </c>
      <c r="J123">
        <v>2.8315784E-2</v>
      </c>
      <c r="L123" s="2">
        <v>45009.544726574073</v>
      </c>
      <c r="M123">
        <v>-0.30388847000000002</v>
      </c>
      <c r="N123">
        <v>1.9860427</v>
      </c>
      <c r="O123">
        <v>10.013963</v>
      </c>
      <c r="P123" s="1">
        <v>45009.544743715276</v>
      </c>
      <c r="Q123">
        <v>-2.0758889999999999E-2</v>
      </c>
      <c r="R123">
        <v>-5.1286668000000001E-2</v>
      </c>
      <c r="S123">
        <v>7.0824444E-2</v>
      </c>
    </row>
    <row r="124" spans="3:19" x14ac:dyDescent="0.25">
      <c r="C124" s="1">
        <v>45009.544739375</v>
      </c>
      <c r="D124">
        <v>1.1160791000000001</v>
      </c>
      <c r="E124">
        <v>-9.1872950000000007</v>
      </c>
      <c r="F124">
        <v>5.2690430000000003E-2</v>
      </c>
      <c r="G124" s="1">
        <v>45009.544740092591</v>
      </c>
      <c r="H124">
        <v>-3.0623546000000001E-2</v>
      </c>
      <c r="I124">
        <v>-1.2300629E-3</v>
      </c>
      <c r="J124">
        <v>2.8315784E-2</v>
      </c>
      <c r="L124" s="2">
        <v>45009.544726574073</v>
      </c>
      <c r="M124">
        <v>-0.53120659999999997</v>
      </c>
      <c r="N124">
        <v>2.5507488</v>
      </c>
      <c r="O124">
        <v>9.9110720000000008</v>
      </c>
      <c r="P124" s="1">
        <v>45009.544744236111</v>
      </c>
      <c r="Q124">
        <v>-1.4653334E-2</v>
      </c>
      <c r="R124">
        <v>-4.1517779999999997E-2</v>
      </c>
      <c r="S124">
        <v>8.1814445999999999E-2</v>
      </c>
    </row>
    <row r="125" spans="3:19" x14ac:dyDescent="0.25">
      <c r="C125" s="1">
        <v>45009.544739594909</v>
      </c>
      <c r="D125">
        <v>1.1543995</v>
      </c>
      <c r="E125">
        <v>-9.1968759999999996</v>
      </c>
      <c r="F125">
        <v>0.16286133</v>
      </c>
      <c r="G125" s="1">
        <v>45009.544740300924</v>
      </c>
      <c r="H125">
        <v>-1.9970900999999999E-2</v>
      </c>
      <c r="I125">
        <v>-7.6216490000000003E-3</v>
      </c>
      <c r="J125">
        <v>2.2989460999999999E-2</v>
      </c>
      <c r="L125" s="2">
        <v>45009.544727060187</v>
      </c>
      <c r="M125">
        <v>-0.68434729999999999</v>
      </c>
      <c r="N125">
        <v>3.1680972999999999</v>
      </c>
      <c r="O125">
        <v>9.7411809999999992</v>
      </c>
      <c r="P125" s="1">
        <v>45009.544744305553</v>
      </c>
      <c r="Q125">
        <v>-2.3201111999999999E-2</v>
      </c>
      <c r="R125">
        <v>-2.9306669E-2</v>
      </c>
      <c r="S125">
        <v>8.6698890000000001E-2</v>
      </c>
    </row>
    <row r="126" spans="3:19" x14ac:dyDescent="0.25">
      <c r="C126" s="1">
        <v>45009.544739884259</v>
      </c>
      <c r="D126">
        <v>1.1256592000000001</v>
      </c>
      <c r="E126">
        <v>-9.2256155</v>
      </c>
      <c r="F126">
        <v>0.22513184</v>
      </c>
      <c r="G126" s="1">
        <v>45009.544740543985</v>
      </c>
      <c r="H126">
        <v>-3.4593018E-3</v>
      </c>
      <c r="I126">
        <v>5.6941559999999997E-3</v>
      </c>
      <c r="J126">
        <v>1.3402081999999999E-2</v>
      </c>
      <c r="L126" s="2">
        <v>45009.544727071756</v>
      </c>
      <c r="M126">
        <v>-0.86859465000000002</v>
      </c>
      <c r="N126">
        <v>3.5940197</v>
      </c>
      <c r="O126">
        <v>9.5569330000000008</v>
      </c>
      <c r="P126" s="1">
        <v>45009.544744780091</v>
      </c>
      <c r="Q126">
        <v>-1.4653334E-2</v>
      </c>
      <c r="R126">
        <v>-1.7095556000000001E-2</v>
      </c>
      <c r="S126">
        <v>8.3035559999999994E-2</v>
      </c>
    </row>
    <row r="127" spans="3:19" x14ac:dyDescent="0.25">
      <c r="C127" s="1">
        <v>45009.544740069447</v>
      </c>
      <c r="D127">
        <v>1.1208692</v>
      </c>
      <c r="E127">
        <v>-9.2064550000000001</v>
      </c>
      <c r="F127">
        <v>0.17244140999999999</v>
      </c>
      <c r="G127" s="1">
        <v>45009.544740821759</v>
      </c>
      <c r="H127">
        <v>1.4650194E-2</v>
      </c>
      <c r="I127">
        <v>2.5401547999999999E-2</v>
      </c>
      <c r="J127">
        <v>1.2869449E-2</v>
      </c>
      <c r="L127" s="2">
        <v>45009.544727083332</v>
      </c>
      <c r="M127">
        <v>-0.93080799999999997</v>
      </c>
      <c r="N127">
        <v>3.8476588999999999</v>
      </c>
      <c r="O127">
        <v>9.5760764999999992</v>
      </c>
      <c r="P127" s="1">
        <v>45009.544744780091</v>
      </c>
      <c r="Q127">
        <v>4.8844446000000001E-3</v>
      </c>
      <c r="R127">
        <v>-1.3432222000000001E-2</v>
      </c>
      <c r="S127">
        <v>8.1814445999999999E-2</v>
      </c>
    </row>
    <row r="128" spans="3:19" x14ac:dyDescent="0.25">
      <c r="C128" s="1">
        <v>45009.544740289355</v>
      </c>
      <c r="D128">
        <v>1.101709</v>
      </c>
      <c r="E128">
        <v>-9.1872950000000007</v>
      </c>
      <c r="F128">
        <v>0.18681154</v>
      </c>
      <c r="G128" s="1">
        <v>45009.544741064812</v>
      </c>
      <c r="H128">
        <v>1.8911252E-2</v>
      </c>
      <c r="I128">
        <v>2.9662605000000002E-2</v>
      </c>
      <c r="J128">
        <v>1.9261035999999999E-2</v>
      </c>
      <c r="L128" s="2">
        <v>45009.544727083332</v>
      </c>
      <c r="M128">
        <v>-0.88295155999999997</v>
      </c>
      <c r="N128">
        <v>3.9003009999999998</v>
      </c>
      <c r="O128">
        <v>9.8177509999999995</v>
      </c>
      <c r="P128" s="1">
        <v>45009.54474484954</v>
      </c>
      <c r="Q128">
        <v>-1.099E-2</v>
      </c>
      <c r="R128">
        <v>-1.5874445000000001E-2</v>
      </c>
      <c r="S128">
        <v>9.1583334000000002E-2</v>
      </c>
    </row>
    <row r="129" spans="3:19" x14ac:dyDescent="0.25">
      <c r="C129" s="1">
        <v>45009.544740532408</v>
      </c>
      <c r="D129">
        <v>0.96758794999999997</v>
      </c>
      <c r="E129">
        <v>-9.1872950000000007</v>
      </c>
      <c r="F129">
        <v>0.16286133</v>
      </c>
      <c r="G129" s="1">
        <v>45009.54474125</v>
      </c>
      <c r="H129">
        <v>1.0389136E-2</v>
      </c>
      <c r="I129">
        <v>2.5934180000000001E-2</v>
      </c>
      <c r="J129">
        <v>2.2456829000000001E-2</v>
      </c>
      <c r="L129" s="2">
        <v>45009.544727094908</v>
      </c>
      <c r="M129">
        <v>-0.77766734000000004</v>
      </c>
      <c r="N129">
        <v>3.6634114000000002</v>
      </c>
      <c r="O129">
        <v>9.7842520000000004</v>
      </c>
      <c r="P129" s="1">
        <v>45009.544745254629</v>
      </c>
      <c r="Q129">
        <v>-2.0758889999999999E-2</v>
      </c>
      <c r="R129">
        <v>-1.5874445000000001E-2</v>
      </c>
      <c r="S129">
        <v>7.6929999999999998E-2</v>
      </c>
    </row>
    <row r="130" spans="3:19" x14ac:dyDescent="0.25">
      <c r="C130" s="1">
        <v>45009.544740810183</v>
      </c>
      <c r="D130">
        <v>0.93405764999999996</v>
      </c>
      <c r="E130">
        <v>-9.2160360000000008</v>
      </c>
      <c r="F130">
        <v>8.1430665999999999E-2</v>
      </c>
      <c r="G130" s="1">
        <v>45009.544741469908</v>
      </c>
      <c r="H130">
        <v>1.3343882E-3</v>
      </c>
      <c r="I130">
        <v>3.1260499999999997E-2</v>
      </c>
      <c r="J130">
        <v>1.9793669E-2</v>
      </c>
      <c r="L130" s="2">
        <v>45009.544727581022</v>
      </c>
      <c r="M130">
        <v>-0.67956159999999999</v>
      </c>
      <c r="N130">
        <v>3.1657042999999998</v>
      </c>
      <c r="O130">
        <v>9.8249300000000002</v>
      </c>
      <c r="P130" s="1">
        <v>45009.544745266205</v>
      </c>
      <c r="Q130">
        <v>-2.6864445000000001E-2</v>
      </c>
      <c r="R130">
        <v>-3.5412222E-2</v>
      </c>
      <c r="S130">
        <v>7.4487780000000003E-2</v>
      </c>
    </row>
    <row r="131" spans="3:19" x14ac:dyDescent="0.25">
      <c r="C131" s="1">
        <v>45009.544741041667</v>
      </c>
      <c r="D131">
        <v>0.98195803000000004</v>
      </c>
      <c r="E131">
        <v>-9.2543550000000003</v>
      </c>
      <c r="F131">
        <v>4.7900392999999999E-3</v>
      </c>
      <c r="G131" s="1">
        <v>45009.544741689817</v>
      </c>
      <c r="H131">
        <v>1.8670204E-3</v>
      </c>
      <c r="I131">
        <v>4.1913147999999997E-2</v>
      </c>
      <c r="J131">
        <v>1.4467346000000001E-2</v>
      </c>
      <c r="L131" s="2">
        <v>45009.544727604167</v>
      </c>
      <c r="M131">
        <v>-0.54317075000000004</v>
      </c>
      <c r="N131">
        <v>2.4263222</v>
      </c>
      <c r="O131">
        <v>9.8727865000000001</v>
      </c>
      <c r="P131" s="1">
        <v>45009.54474578704</v>
      </c>
      <c r="Q131">
        <v>-3.1748890000000002E-2</v>
      </c>
      <c r="R131">
        <v>-5.2507779999999997E-2</v>
      </c>
      <c r="S131">
        <v>6.5939999999999999E-2</v>
      </c>
    </row>
    <row r="132" spans="3:19" x14ac:dyDescent="0.25">
      <c r="C132" s="1">
        <v>45009.544741238424</v>
      </c>
      <c r="D132">
        <v>1.0250684000000001</v>
      </c>
      <c r="E132">
        <v>-9.2160360000000008</v>
      </c>
      <c r="F132">
        <v>3.3530275999999998E-2</v>
      </c>
      <c r="G132" s="1">
        <v>45009.544742002312</v>
      </c>
      <c r="H132">
        <v>1.0921769E-2</v>
      </c>
      <c r="I132">
        <v>3.1260499999999997E-2</v>
      </c>
      <c r="J132">
        <v>1.7663140000000001E-2</v>
      </c>
      <c r="L132" s="2">
        <v>45009.544727615743</v>
      </c>
      <c r="M132">
        <v>-0.3589234</v>
      </c>
      <c r="N132">
        <v>1.7754744</v>
      </c>
      <c r="O132">
        <v>9.9661059999999999</v>
      </c>
      <c r="P132" s="1">
        <v>45009.54474578704</v>
      </c>
      <c r="Q132">
        <v>-3.6633335000000003E-2</v>
      </c>
      <c r="R132">
        <v>-5.3728890000000001E-2</v>
      </c>
      <c r="S132">
        <v>5.6171110000000003E-2</v>
      </c>
    </row>
    <row r="133" spans="3:19" x14ac:dyDescent="0.25">
      <c r="C133" s="1">
        <v>45009.544741458332</v>
      </c>
      <c r="D133">
        <v>1.0059083</v>
      </c>
      <c r="E133">
        <v>-9.2112459999999992</v>
      </c>
      <c r="F133">
        <v>0.12454102</v>
      </c>
      <c r="G133" s="1">
        <v>45009.544742175924</v>
      </c>
      <c r="H133">
        <v>3.4649172000000002E-3</v>
      </c>
      <c r="I133">
        <v>4.0847883000000001E-2</v>
      </c>
      <c r="J133">
        <v>1.6597873999999999E-2</v>
      </c>
      <c r="L133" s="2">
        <v>45009.544727615743</v>
      </c>
      <c r="M133">
        <v>-0.15314064999999999</v>
      </c>
      <c r="N133">
        <v>1.2729816</v>
      </c>
      <c r="O133">
        <v>10.090533000000001</v>
      </c>
      <c r="P133" s="1">
        <v>45009.544747384258</v>
      </c>
      <c r="Q133">
        <v>-2.8085556000000001E-2</v>
      </c>
      <c r="R133">
        <v>-5.2507779999999997E-2</v>
      </c>
      <c r="S133">
        <v>4.2738892000000001E-2</v>
      </c>
    </row>
    <row r="134" spans="3:19" x14ac:dyDescent="0.25">
      <c r="C134" s="1">
        <v>45009.544741689817</v>
      </c>
      <c r="D134">
        <v>0.9532178</v>
      </c>
      <c r="E134">
        <v>-9.2878860000000003</v>
      </c>
      <c r="F134">
        <v>0.22513184</v>
      </c>
      <c r="G134" s="1">
        <v>45009.544742442129</v>
      </c>
      <c r="H134">
        <v>-1.4111945000000001E-2</v>
      </c>
      <c r="I134">
        <v>5.7892114000000001E-2</v>
      </c>
      <c r="J134">
        <v>1.4999978000000001E-2</v>
      </c>
      <c r="L134" s="2">
        <v>45009.54472810185</v>
      </c>
      <c r="M134">
        <v>-4.7856454E-2</v>
      </c>
      <c r="N134">
        <v>0.74895345999999996</v>
      </c>
      <c r="O134">
        <v>10.167104</v>
      </c>
      <c r="P134" s="1">
        <v>45009.544747430555</v>
      </c>
      <c r="Q134">
        <v>8.5477780000000007E-3</v>
      </c>
      <c r="R134">
        <v>-5.1286668000000001E-2</v>
      </c>
      <c r="S134">
        <v>3.9075556999999997E-2</v>
      </c>
    </row>
    <row r="135" spans="3:19" x14ac:dyDescent="0.25">
      <c r="C135" s="1">
        <v>45009.544741990743</v>
      </c>
      <c r="D135">
        <v>0.96279789999999998</v>
      </c>
      <c r="E135">
        <v>-9.3214170000000003</v>
      </c>
      <c r="F135">
        <v>0.10538086000000001</v>
      </c>
      <c r="G135" s="1">
        <v>45009.544742685182</v>
      </c>
      <c r="H135">
        <v>-3.0623546000000001E-2</v>
      </c>
      <c r="I135">
        <v>6.9610030000000003E-2</v>
      </c>
      <c r="J135">
        <v>2.3522094E-2</v>
      </c>
      <c r="L135" s="2">
        <v>45009.54472810185</v>
      </c>
      <c r="M135">
        <v>-1.6749758E-2</v>
      </c>
      <c r="N135">
        <v>0.40199420000000002</v>
      </c>
      <c r="O135">
        <v>10.169497</v>
      </c>
      <c r="P135" s="1">
        <v>45009.544747893517</v>
      </c>
      <c r="Q135">
        <v>1.5874445000000001E-2</v>
      </c>
      <c r="R135">
        <v>-5.7392224999999998E-2</v>
      </c>
      <c r="S135">
        <v>2.5643334E-2</v>
      </c>
    </row>
    <row r="136" spans="3:19" x14ac:dyDescent="0.25">
      <c r="C136" s="1">
        <v>45009.544742164355</v>
      </c>
      <c r="D136">
        <v>0.91489750000000003</v>
      </c>
      <c r="E136">
        <v>-9.2591459999999994</v>
      </c>
      <c r="F136">
        <v>0</v>
      </c>
      <c r="G136" s="1">
        <v>45009.544742916667</v>
      </c>
      <c r="H136">
        <v>-4.2874089999999997E-2</v>
      </c>
      <c r="I136">
        <v>7.7599509999999997E-2</v>
      </c>
      <c r="J136">
        <v>2.6717886E-2</v>
      </c>
      <c r="L136" s="2">
        <v>45009.54472859954</v>
      </c>
      <c r="M136">
        <v>-4.5463629999999998E-2</v>
      </c>
      <c r="N136">
        <v>0.20578273999999999</v>
      </c>
      <c r="O136">
        <v>10.353744000000001</v>
      </c>
      <c r="P136" s="1">
        <v>45009.544747893517</v>
      </c>
      <c r="Q136">
        <v>-8.5477780000000007E-3</v>
      </c>
      <c r="R136">
        <v>-5.2507779999999997E-2</v>
      </c>
      <c r="S136">
        <v>2.198E-2</v>
      </c>
    </row>
    <row r="137" spans="3:19" x14ac:dyDescent="0.25">
      <c r="C137" s="1">
        <v>45009.544742430553</v>
      </c>
      <c r="D137">
        <v>0.83346679999999995</v>
      </c>
      <c r="E137">
        <v>-9.2447759999999999</v>
      </c>
      <c r="F137">
        <v>-3.8320314000000001E-2</v>
      </c>
      <c r="G137" s="1">
        <v>45009.544743194441</v>
      </c>
      <c r="H137">
        <v>-4.8733044000000003E-2</v>
      </c>
      <c r="I137">
        <v>7.4403720000000007E-2</v>
      </c>
      <c r="J137">
        <v>1.9793669E-2</v>
      </c>
      <c r="L137" s="2">
        <v>45009.544729120367</v>
      </c>
      <c r="M137">
        <v>-8.6141616000000004E-2</v>
      </c>
      <c r="N137">
        <v>0.14596218</v>
      </c>
      <c r="O137">
        <v>10.502098999999999</v>
      </c>
      <c r="P137" s="1">
        <v>45009.544748437504</v>
      </c>
      <c r="Q137">
        <v>-1.9537779000000002E-2</v>
      </c>
      <c r="R137">
        <v>-5.6171110000000003E-2</v>
      </c>
      <c r="S137">
        <v>2.0758889999999999E-2</v>
      </c>
    </row>
    <row r="138" spans="3:19" x14ac:dyDescent="0.25">
      <c r="C138" s="1">
        <v>45009.544742685182</v>
      </c>
      <c r="D138">
        <v>0.8909473</v>
      </c>
      <c r="E138">
        <v>-9.2830960000000005</v>
      </c>
      <c r="F138">
        <v>9.580079E-3</v>
      </c>
      <c r="G138" s="1">
        <v>45009.544743379629</v>
      </c>
      <c r="H138">
        <v>-4.1276189999999997E-2</v>
      </c>
      <c r="I138">
        <v>6.7479499999999998E-2</v>
      </c>
      <c r="J138">
        <v>1.5532611E-2</v>
      </c>
      <c r="L138" s="2">
        <v>45009.544729131943</v>
      </c>
      <c r="M138">
        <v>-0.23688944000000001</v>
      </c>
      <c r="N138">
        <v>8.6141616000000004E-2</v>
      </c>
      <c r="O138">
        <v>10.686346</v>
      </c>
      <c r="P138" s="1">
        <v>45009.544748449072</v>
      </c>
      <c r="Q138">
        <v>-2.4422223000000001E-3</v>
      </c>
      <c r="R138">
        <v>-5.8613338000000001E-2</v>
      </c>
      <c r="S138">
        <v>2.3201111999999999E-2</v>
      </c>
    </row>
    <row r="139" spans="3:19" x14ac:dyDescent="0.25">
      <c r="C139" s="1">
        <v>45009.544742905091</v>
      </c>
      <c r="D139">
        <v>1.0250684000000001</v>
      </c>
      <c r="E139">
        <v>-9.2543550000000003</v>
      </c>
      <c r="F139">
        <v>0.12933106999999999</v>
      </c>
      <c r="G139" s="1">
        <v>45009.544743622682</v>
      </c>
      <c r="H139">
        <v>-3.6482500000000001E-2</v>
      </c>
      <c r="I139">
        <v>6.8012130000000004E-2</v>
      </c>
      <c r="J139">
        <v>1.6597873999999999E-2</v>
      </c>
      <c r="L139" s="2">
        <v>45009.544729143519</v>
      </c>
      <c r="M139">
        <v>-0.39960137000000001</v>
      </c>
      <c r="N139">
        <v>-5.0249275000000003E-2</v>
      </c>
      <c r="O139">
        <v>10.798809</v>
      </c>
      <c r="P139" s="1">
        <v>45009.544748935186</v>
      </c>
      <c r="Q139">
        <v>1.5874445000000001E-2</v>
      </c>
      <c r="R139">
        <v>-4.8844445E-2</v>
      </c>
      <c r="S139">
        <v>1.099E-2</v>
      </c>
    </row>
    <row r="140" spans="3:19" x14ac:dyDescent="0.25">
      <c r="C140" s="1">
        <v>45009.544743182872</v>
      </c>
      <c r="D140">
        <v>1.0250684000000001</v>
      </c>
      <c r="E140">
        <v>-9.2160360000000008</v>
      </c>
      <c r="F140">
        <v>0.19160157</v>
      </c>
      <c r="G140" s="1">
        <v>45009.544743854167</v>
      </c>
      <c r="H140">
        <v>-3.8080398000000001E-2</v>
      </c>
      <c r="I140">
        <v>7.0675290000000002E-2</v>
      </c>
      <c r="J140">
        <v>2.2456829000000001E-2</v>
      </c>
      <c r="L140" s="2">
        <v>45009.544729675923</v>
      </c>
      <c r="M140">
        <v>-0.48095736</v>
      </c>
      <c r="N140">
        <v>-8.6141616000000004E-2</v>
      </c>
      <c r="O140">
        <v>10.84188</v>
      </c>
      <c r="P140" s="1">
        <v>45009.544748969907</v>
      </c>
      <c r="Q140">
        <v>6.1055557000000002E-3</v>
      </c>
      <c r="R140">
        <v>-5.1286668000000001E-2</v>
      </c>
      <c r="S140">
        <v>1.099E-2</v>
      </c>
    </row>
    <row r="141" spans="3:19" x14ac:dyDescent="0.25">
      <c r="C141" s="1">
        <v>45009.544743368053</v>
      </c>
      <c r="D141">
        <v>0.98195803000000004</v>
      </c>
      <c r="E141">
        <v>-9.2495659999999997</v>
      </c>
      <c r="F141">
        <v>0.13891113999999999</v>
      </c>
      <c r="G141" s="1">
        <v>45009.544744085651</v>
      </c>
      <c r="H141">
        <v>-3.9145662999999997E-2</v>
      </c>
      <c r="I141">
        <v>7.8664769999999995E-2</v>
      </c>
      <c r="J141">
        <v>2.2989460999999999E-2</v>
      </c>
      <c r="L141" s="2">
        <v>45009.544729687499</v>
      </c>
      <c r="M141">
        <v>-0.43310090000000001</v>
      </c>
      <c r="N141">
        <v>-1.1964113E-2</v>
      </c>
      <c r="O141">
        <v>10.80838</v>
      </c>
      <c r="P141" s="1">
        <v>45009.544749490742</v>
      </c>
      <c r="Q141">
        <v>-2.8085556000000001E-2</v>
      </c>
      <c r="R141">
        <v>-6.8382226000000004E-2</v>
      </c>
      <c r="S141">
        <v>7.3266670000000002E-3</v>
      </c>
    </row>
    <row r="142" spans="3:19" x14ac:dyDescent="0.25">
      <c r="C142" s="1">
        <v>45009.544743611114</v>
      </c>
      <c r="D142">
        <v>0.94363770000000002</v>
      </c>
      <c r="E142">
        <v>-9.2112459999999992</v>
      </c>
      <c r="F142">
        <v>6.7060549999999997E-2</v>
      </c>
      <c r="G142" s="1">
        <v>45009.544744305553</v>
      </c>
      <c r="H142">
        <v>-3.4884605999999999E-2</v>
      </c>
      <c r="I142">
        <v>6.1087905999999997E-2</v>
      </c>
      <c r="J142">
        <v>2.3522094E-2</v>
      </c>
      <c r="L142" s="2">
        <v>45009.544730185182</v>
      </c>
      <c r="M142">
        <v>-0.33260234999999999</v>
      </c>
      <c r="N142">
        <v>-3.5892340000000002E-2</v>
      </c>
      <c r="O142">
        <v>10.820344</v>
      </c>
      <c r="P142" s="1">
        <v>45009.544749490742</v>
      </c>
      <c r="Q142">
        <v>-2.4422223E-2</v>
      </c>
      <c r="R142">
        <v>-6.4718894999999999E-2</v>
      </c>
      <c r="S142">
        <v>9.7688889999999994E-3</v>
      </c>
    </row>
    <row r="143" spans="3:19" x14ac:dyDescent="0.25">
      <c r="C143" s="1">
        <v>45009.544743842591</v>
      </c>
      <c r="D143">
        <v>0.96758794999999997</v>
      </c>
      <c r="E143">
        <v>-9.2256155</v>
      </c>
      <c r="F143">
        <v>4.7900393999999999E-2</v>
      </c>
      <c r="G143" s="1">
        <v>45009.544744571758</v>
      </c>
      <c r="H143">
        <v>-2.3699326E-2</v>
      </c>
      <c r="I143">
        <v>4.9369999999999997E-2</v>
      </c>
      <c r="J143">
        <v>1.9261035999999999E-2</v>
      </c>
      <c r="L143" s="2">
        <v>45009.544730706017</v>
      </c>
      <c r="M143">
        <v>-0.21056839999999999</v>
      </c>
      <c r="N143">
        <v>-0.15314064999999999</v>
      </c>
      <c r="O143">
        <v>10.741381000000001</v>
      </c>
      <c r="P143" s="1">
        <v>45009.544750034722</v>
      </c>
      <c r="Q143">
        <v>-1.5874445000000001E-2</v>
      </c>
      <c r="R143">
        <v>-7.3266670000000006E-2</v>
      </c>
      <c r="S143">
        <v>0</v>
      </c>
    </row>
    <row r="144" spans="3:19" x14ac:dyDescent="0.25">
      <c r="C144" s="1">
        <v>45009.544744074075</v>
      </c>
      <c r="D144">
        <v>1.0011182000000001</v>
      </c>
      <c r="E144">
        <v>-9.2112459999999992</v>
      </c>
      <c r="F144">
        <v>0.12933106999999999</v>
      </c>
      <c r="G144" s="1">
        <v>45009.54474484954</v>
      </c>
      <c r="H144">
        <v>-1.7307739999999999E-2</v>
      </c>
      <c r="I144">
        <v>5.0435264E-2</v>
      </c>
      <c r="J144">
        <v>1.3934714000000001E-2</v>
      </c>
      <c r="L144" s="2">
        <v>45009.544730717593</v>
      </c>
      <c r="M144">
        <v>-0.13639090000000001</v>
      </c>
      <c r="N144">
        <v>-0.23688944000000001</v>
      </c>
      <c r="O144">
        <v>10.638489999999999</v>
      </c>
      <c r="P144" s="1">
        <v>45009.544750474539</v>
      </c>
      <c r="Q144">
        <v>-1.3432222000000001E-2</v>
      </c>
      <c r="R144">
        <v>-7.4487780000000003E-2</v>
      </c>
      <c r="S144">
        <v>-1.2211112000000001E-3</v>
      </c>
    </row>
    <row r="145" spans="3:19" x14ac:dyDescent="0.25">
      <c r="C145" s="1">
        <v>45009.544744293984</v>
      </c>
      <c r="D145">
        <v>1.0442286000000001</v>
      </c>
      <c r="E145">
        <v>-9.1920850000000005</v>
      </c>
      <c r="F145">
        <v>0.16765136999999999</v>
      </c>
      <c r="G145" s="1">
        <v>45009.544744965278</v>
      </c>
      <c r="H145">
        <v>-1.0916153E-2</v>
      </c>
      <c r="I145">
        <v>4.9902630000000003E-2</v>
      </c>
      <c r="J145">
        <v>1.1271553E-2</v>
      </c>
      <c r="L145" s="2">
        <v>45009.544730717593</v>
      </c>
      <c r="M145">
        <v>-8.6141616000000004E-2</v>
      </c>
      <c r="N145">
        <v>-0.28713873000000001</v>
      </c>
      <c r="O145">
        <v>10.485348999999999</v>
      </c>
      <c r="P145" s="1">
        <v>45009.544750486108</v>
      </c>
      <c r="Q145">
        <v>-2.6864445000000001E-2</v>
      </c>
      <c r="R145">
        <v>-7.6929999999999998E-2</v>
      </c>
      <c r="S145">
        <v>-2.4422223000000001E-3</v>
      </c>
    </row>
    <row r="146" spans="3:19" x14ac:dyDescent="0.25">
      <c r="C146" s="1">
        <v>45009.544744560182</v>
      </c>
      <c r="D146">
        <v>1.0873389</v>
      </c>
      <c r="E146">
        <v>-9.2112459999999992</v>
      </c>
      <c r="F146">
        <v>0.13412109999999999</v>
      </c>
      <c r="G146" s="1">
        <v>45009.544745185187</v>
      </c>
      <c r="H146">
        <v>-1.0916153E-2</v>
      </c>
      <c r="I146">
        <v>5.0435264E-2</v>
      </c>
      <c r="J146">
        <v>1.1271553E-2</v>
      </c>
      <c r="L146" s="2">
        <v>45009.544731226852</v>
      </c>
      <c r="M146">
        <v>-2.8713869999999999E-2</v>
      </c>
      <c r="N146">
        <v>-0.15792629</v>
      </c>
      <c r="O146">
        <v>10.336994000000001</v>
      </c>
      <c r="P146" s="1">
        <v>45009.544750567133</v>
      </c>
      <c r="Q146">
        <v>-2.9306669E-2</v>
      </c>
      <c r="R146">
        <v>-7.3266670000000006E-2</v>
      </c>
      <c r="S146">
        <v>1.2211112000000001E-3</v>
      </c>
    </row>
    <row r="147" spans="3:19" x14ac:dyDescent="0.25">
      <c r="C147" s="1">
        <v>45009.544744814812</v>
      </c>
      <c r="D147">
        <v>1.0250684000000001</v>
      </c>
      <c r="E147">
        <v>-9.2783060000000006</v>
      </c>
      <c r="F147">
        <v>0.119750984</v>
      </c>
      <c r="G147" s="1">
        <v>45009.54474542824</v>
      </c>
      <c r="H147">
        <v>-1.9970900999999999E-2</v>
      </c>
      <c r="I147">
        <v>5.2033160000000002E-2</v>
      </c>
      <c r="J147">
        <v>1.1804185E-2</v>
      </c>
      <c r="L147" s="2">
        <v>45009.544731238428</v>
      </c>
      <c r="M147">
        <v>2.1535404000000001E-2</v>
      </c>
      <c r="N147">
        <v>-7.6570324999999995E-2</v>
      </c>
      <c r="O147">
        <v>10.234102</v>
      </c>
      <c r="P147" s="1">
        <v>45009.544750995374</v>
      </c>
      <c r="Q147">
        <v>-2.6864445000000001E-2</v>
      </c>
      <c r="R147">
        <v>-7.5708890000000001E-2</v>
      </c>
      <c r="S147">
        <v>-1.2211112000000001E-3</v>
      </c>
    </row>
    <row r="148" spans="3:19" x14ac:dyDescent="0.25">
      <c r="C148" s="1">
        <v>45009.544744965278</v>
      </c>
      <c r="D148">
        <v>0.96758794999999997</v>
      </c>
      <c r="E148">
        <v>-9.2639359999999993</v>
      </c>
      <c r="F148">
        <v>6.2270510000000001E-2</v>
      </c>
      <c r="G148" s="1">
        <v>45009.544745659725</v>
      </c>
      <c r="H148">
        <v>-2.6895118999999999E-2</v>
      </c>
      <c r="I148">
        <v>4.4576310000000001E-2</v>
      </c>
      <c r="J148">
        <v>1.4999978000000001E-2</v>
      </c>
      <c r="L148" s="2">
        <v>45009.544731770831</v>
      </c>
      <c r="M148">
        <v>2.8713869999999999E-2</v>
      </c>
      <c r="N148">
        <v>-3.5892340000000002E-2</v>
      </c>
      <c r="O148">
        <v>10.18146</v>
      </c>
      <c r="P148" s="1">
        <v>45009.544750995374</v>
      </c>
      <c r="Q148">
        <v>-2.3201111999999999E-2</v>
      </c>
      <c r="R148">
        <v>-7.0824444E-2</v>
      </c>
      <c r="S148">
        <v>-4.8844446000000001E-3</v>
      </c>
    </row>
    <row r="149" spans="3:19" x14ac:dyDescent="0.25">
      <c r="C149" s="1">
        <v>45009.544745185187</v>
      </c>
      <c r="D149">
        <v>0.94842780000000004</v>
      </c>
      <c r="E149">
        <v>-9.2112459999999992</v>
      </c>
      <c r="F149">
        <v>-1.4370117E-2</v>
      </c>
      <c r="G149" s="1">
        <v>45009.544745914354</v>
      </c>
      <c r="H149">
        <v>-2.2101429999999998E-2</v>
      </c>
      <c r="I149">
        <v>4.3511043999999999E-2</v>
      </c>
      <c r="J149">
        <v>1.6065243999999999E-2</v>
      </c>
      <c r="L149" s="2">
        <v>45009.544731793983</v>
      </c>
      <c r="M149">
        <v>6.2213387000000002E-2</v>
      </c>
      <c r="N149">
        <v>-1.6749758E-2</v>
      </c>
      <c r="O149">
        <v>10.104889999999999</v>
      </c>
      <c r="P149" s="1">
        <v>45009.54475148148</v>
      </c>
      <c r="Q149">
        <v>-1.3432222000000001E-2</v>
      </c>
      <c r="R149">
        <v>-6.4718894999999999E-2</v>
      </c>
      <c r="S149">
        <v>-1.4653334E-2</v>
      </c>
    </row>
    <row r="150" spans="3:19" x14ac:dyDescent="0.25">
      <c r="C150" s="1">
        <v>45009.544745416664</v>
      </c>
      <c r="D150">
        <v>0.95800790000000002</v>
      </c>
      <c r="E150">
        <v>-9.1825060000000001</v>
      </c>
      <c r="F150">
        <v>4.3110351999999998E-2</v>
      </c>
      <c r="G150" s="1">
        <v>45009.544746145832</v>
      </c>
      <c r="H150">
        <v>-1.6775107000000001E-2</v>
      </c>
      <c r="I150">
        <v>4.1913147999999997E-2</v>
      </c>
      <c r="J150">
        <v>1.3402081999999999E-2</v>
      </c>
      <c r="L150" s="2">
        <v>45009.544731805552</v>
      </c>
      <c r="M150">
        <v>4.5463629999999998E-2</v>
      </c>
      <c r="N150">
        <v>9.0927259999999996E-2</v>
      </c>
      <c r="O150">
        <v>9.9804630000000003</v>
      </c>
      <c r="P150" s="1">
        <v>45009.544751527777</v>
      </c>
      <c r="Q150">
        <v>-2.3201111999999999E-2</v>
      </c>
      <c r="R150">
        <v>-6.8382226000000004E-2</v>
      </c>
      <c r="S150">
        <v>-4.8844446000000001E-3</v>
      </c>
    </row>
    <row r="151" spans="3:19" x14ac:dyDescent="0.25">
      <c r="C151" s="1">
        <v>45009.544745659725</v>
      </c>
      <c r="D151">
        <v>0.96758794999999997</v>
      </c>
      <c r="E151">
        <v>-9.2064550000000001</v>
      </c>
      <c r="F151">
        <v>0.13891113999999999</v>
      </c>
      <c r="G151" s="1">
        <v>45009.544746412037</v>
      </c>
      <c r="H151">
        <v>-1.8373002999999999E-2</v>
      </c>
      <c r="I151">
        <v>3.2858400000000003E-2</v>
      </c>
      <c r="J151">
        <v>9.1410239999999993E-3</v>
      </c>
      <c r="L151" s="2">
        <v>45009.544731805552</v>
      </c>
      <c r="M151">
        <v>-4.7856453000000004E-3</v>
      </c>
      <c r="N151">
        <v>0.30867412999999999</v>
      </c>
      <c r="O151">
        <v>9.8416800000000002</v>
      </c>
      <c r="P151" s="1">
        <v>45009.544751527777</v>
      </c>
      <c r="Q151">
        <v>-3.5412222E-2</v>
      </c>
      <c r="R151">
        <v>-7.0824444E-2</v>
      </c>
      <c r="S151">
        <v>-9.7688889999999994E-3</v>
      </c>
    </row>
    <row r="152" spans="3:19" x14ac:dyDescent="0.25">
      <c r="C152" s="1">
        <v>45009.544745902778</v>
      </c>
      <c r="D152">
        <v>1.0298585</v>
      </c>
      <c r="E152">
        <v>-9.2160360000000008</v>
      </c>
      <c r="F152">
        <v>8.6220703999999995E-2</v>
      </c>
      <c r="G152" s="1">
        <v>45009.54474665509</v>
      </c>
      <c r="H152">
        <v>-1.8907614E-2</v>
      </c>
      <c r="I152">
        <v>2.6465584E-2</v>
      </c>
      <c r="J152">
        <v>8.6059199999999995E-3</v>
      </c>
      <c r="L152" s="2">
        <v>45009.544732256945</v>
      </c>
      <c r="M152">
        <v>-8.3748795000000001E-2</v>
      </c>
      <c r="N152">
        <v>0.40199420000000002</v>
      </c>
      <c r="O152">
        <v>9.753145</v>
      </c>
      <c r="P152" s="1">
        <v>45009.544752037036</v>
      </c>
      <c r="Q152">
        <v>-2.3201111999999999E-2</v>
      </c>
      <c r="R152">
        <v>-7.3266670000000006E-2</v>
      </c>
      <c r="S152">
        <v>-1.3432222000000001E-2</v>
      </c>
    </row>
    <row r="153" spans="3:19" x14ac:dyDescent="0.25">
      <c r="C153" s="1">
        <v>45009.544746134263</v>
      </c>
      <c r="D153">
        <v>1.0490185999999999</v>
      </c>
      <c r="E153">
        <v>-9.2447759999999999</v>
      </c>
      <c r="F153">
        <v>9.580079E-3</v>
      </c>
      <c r="G153" s="1">
        <v>45009.544746898151</v>
      </c>
      <c r="H153">
        <v>-9.3202349999999996E-3</v>
      </c>
      <c r="I153">
        <v>3.1259271999999998E-2</v>
      </c>
      <c r="J153">
        <v>1.4464874000000001E-2</v>
      </c>
      <c r="L153" s="2">
        <v>45009.544732268521</v>
      </c>
      <c r="M153">
        <v>-0.15074782</v>
      </c>
      <c r="N153">
        <v>0.43070807999999999</v>
      </c>
      <c r="O153">
        <v>9.6119690000000002</v>
      </c>
      <c r="P153" s="1">
        <v>45009.544752546295</v>
      </c>
      <c r="Q153">
        <v>-9.7688889999999994E-3</v>
      </c>
      <c r="R153">
        <v>-6.7161109999999996E-2</v>
      </c>
      <c r="S153">
        <v>-1.3432222000000001E-2</v>
      </c>
    </row>
    <row r="154" spans="3:19" x14ac:dyDescent="0.25">
      <c r="C154" s="1">
        <v>45009.544746412037</v>
      </c>
      <c r="D154">
        <v>0.98674810000000002</v>
      </c>
      <c r="E154">
        <v>-9.2112459999999992</v>
      </c>
      <c r="F154">
        <v>9.580079E-3</v>
      </c>
      <c r="G154" s="1">
        <v>45009.54474715278</v>
      </c>
      <c r="H154">
        <v>-2.6548620000000001E-4</v>
      </c>
      <c r="I154">
        <v>2.8063479999999998E-2</v>
      </c>
      <c r="J154">
        <v>1.0736449E-2</v>
      </c>
      <c r="L154" s="2">
        <v>45009.54473228009</v>
      </c>
      <c r="M154">
        <v>-0.22971096999999999</v>
      </c>
      <c r="N154">
        <v>0.4139583</v>
      </c>
      <c r="O154">
        <v>9.4468639999999997</v>
      </c>
      <c r="P154" s="1">
        <v>45009.544752557871</v>
      </c>
      <c r="Q154">
        <v>-1.4653334E-2</v>
      </c>
      <c r="R154">
        <v>-5.8613338000000001E-2</v>
      </c>
      <c r="S154">
        <v>-9.7688889999999994E-3</v>
      </c>
    </row>
    <row r="155" spans="3:19" x14ac:dyDescent="0.25">
      <c r="C155" s="1">
        <v>45009.54474665509</v>
      </c>
      <c r="D155">
        <v>0.9532178</v>
      </c>
      <c r="E155">
        <v>-9.2016659999999995</v>
      </c>
      <c r="F155">
        <v>0.10538086000000001</v>
      </c>
      <c r="G155" s="1">
        <v>45009.544747430555</v>
      </c>
      <c r="H155">
        <v>7.7239973000000003E-3</v>
      </c>
      <c r="I155">
        <v>1.7410833000000001E-2</v>
      </c>
      <c r="J155">
        <v>-3.1119892E-3</v>
      </c>
      <c r="L155" s="2">
        <v>45009.544732291666</v>
      </c>
      <c r="M155">
        <v>-0.25363920000000001</v>
      </c>
      <c r="N155">
        <v>0.29670999999999997</v>
      </c>
      <c r="O155">
        <v>9.3559370000000008</v>
      </c>
      <c r="P155" s="1">
        <v>45009.544752569447</v>
      </c>
      <c r="Q155">
        <v>-1.4653334E-2</v>
      </c>
      <c r="R155">
        <v>-5.3728890000000001E-2</v>
      </c>
      <c r="S155">
        <v>0</v>
      </c>
    </row>
    <row r="156" spans="3:19" x14ac:dyDescent="0.25">
      <c r="C156" s="1">
        <v>45009.544746886575</v>
      </c>
      <c r="D156">
        <v>1.0490185999999999</v>
      </c>
      <c r="E156">
        <v>-9.2304060000000003</v>
      </c>
      <c r="F156">
        <v>0.14370118000000001</v>
      </c>
      <c r="G156" s="1">
        <v>45009.544747615742</v>
      </c>
      <c r="H156">
        <v>1.3050320000000001E-2</v>
      </c>
      <c r="I156">
        <v>1.31497765E-2</v>
      </c>
      <c r="J156">
        <v>-1.0568839999999999E-2</v>
      </c>
      <c r="L156" s="2">
        <v>45009.544732800925</v>
      </c>
      <c r="M156">
        <v>-0.22971096999999999</v>
      </c>
      <c r="N156">
        <v>0.22492532000000001</v>
      </c>
      <c r="O156">
        <v>9.427721</v>
      </c>
      <c r="P156" s="1">
        <v>45009.544753136572</v>
      </c>
      <c r="Q156">
        <v>-1.3432222000000001E-2</v>
      </c>
      <c r="R156">
        <v>-5.4950002999999997E-2</v>
      </c>
      <c r="S156">
        <v>-8.5477780000000007E-3</v>
      </c>
    </row>
    <row r="157" spans="3:19" x14ac:dyDescent="0.25">
      <c r="C157" s="1">
        <v>45009.544747141204</v>
      </c>
      <c r="D157">
        <v>1.1304493</v>
      </c>
      <c r="E157">
        <v>-9.2304060000000003</v>
      </c>
      <c r="F157">
        <v>0.119750984</v>
      </c>
      <c r="G157" s="1">
        <v>45009.544747870372</v>
      </c>
      <c r="H157">
        <v>3.9955718000000001E-3</v>
      </c>
      <c r="I157">
        <v>1.1019248000000001E-2</v>
      </c>
      <c r="J157">
        <v>-7.9056790000000005E-3</v>
      </c>
      <c r="L157" s="2">
        <v>45009.544732824077</v>
      </c>
      <c r="M157">
        <v>-0.23449661999999999</v>
      </c>
      <c r="N157">
        <v>-3.1106694000000001E-2</v>
      </c>
      <c r="O157">
        <v>9.3918289999999995</v>
      </c>
      <c r="P157" s="1">
        <v>45009.544753136572</v>
      </c>
      <c r="Q157">
        <v>4.8844446000000001E-3</v>
      </c>
      <c r="R157">
        <v>-6.3497780000000004E-2</v>
      </c>
      <c r="S157">
        <v>-7.3266670000000002E-3</v>
      </c>
    </row>
    <row r="158" spans="3:19" x14ac:dyDescent="0.25">
      <c r="C158" s="1">
        <v>45009.544747430555</v>
      </c>
      <c r="D158">
        <v>1.0394384999999999</v>
      </c>
      <c r="E158">
        <v>-9.2399850000000008</v>
      </c>
      <c r="F158">
        <v>4.3110351999999998E-2</v>
      </c>
      <c r="G158" s="1">
        <v>45009.544748067128</v>
      </c>
      <c r="H158">
        <v>-1.4646556E-2</v>
      </c>
      <c r="I158">
        <v>-1.7639259E-3</v>
      </c>
      <c r="J158">
        <v>-4.1772537000000004E-3</v>
      </c>
      <c r="L158" s="2">
        <v>45009.544732847222</v>
      </c>
      <c r="M158">
        <v>-0.26799613</v>
      </c>
      <c r="N158">
        <v>-5.0249275000000003E-2</v>
      </c>
      <c r="O158">
        <v>9.4037930000000003</v>
      </c>
      <c r="P158" s="1">
        <v>45009.544753680559</v>
      </c>
      <c r="Q158">
        <v>7.3266670000000002E-3</v>
      </c>
      <c r="R158">
        <v>-4.5181114000000001E-2</v>
      </c>
      <c r="S158">
        <v>-7.3266670000000002E-3</v>
      </c>
    </row>
    <row r="159" spans="3:19" x14ac:dyDescent="0.25">
      <c r="C159" s="1">
        <v>45009.54474759259</v>
      </c>
      <c r="D159">
        <v>0.93405764999999996</v>
      </c>
      <c r="E159">
        <v>-9.2639359999999993</v>
      </c>
      <c r="F159">
        <v>-4.7900393999999999E-2</v>
      </c>
      <c r="G159" s="1">
        <v>45009.544748333334</v>
      </c>
      <c r="H159">
        <v>-2.4233937000000001E-2</v>
      </c>
      <c r="I159">
        <v>-9.2207769999999994E-3</v>
      </c>
      <c r="J159">
        <v>-4.488281E-4</v>
      </c>
      <c r="L159" s="2">
        <v>45009.544732858798</v>
      </c>
      <c r="M159">
        <v>-0.30149564000000001</v>
      </c>
      <c r="N159">
        <v>-1.9142580999999999E-2</v>
      </c>
      <c r="O159">
        <v>9.3846500000000006</v>
      </c>
      <c r="P159" s="1">
        <v>45009.544754131945</v>
      </c>
      <c r="Q159">
        <v>-3.6633336000000002E-3</v>
      </c>
      <c r="R159">
        <v>-4.2738892000000001E-2</v>
      </c>
      <c r="S159">
        <v>-4.8844446000000001E-3</v>
      </c>
    </row>
    <row r="160" spans="3:19" x14ac:dyDescent="0.25">
      <c r="C160" s="1">
        <v>45009.54474784722</v>
      </c>
      <c r="D160">
        <v>0.90052736</v>
      </c>
      <c r="E160">
        <v>-9.2543550000000003</v>
      </c>
      <c r="F160">
        <v>-8.6220703999999995E-2</v>
      </c>
      <c r="G160" s="1">
        <v>45009.544748576387</v>
      </c>
      <c r="H160">
        <v>-2.7962362000000001E-2</v>
      </c>
      <c r="I160">
        <v>-2.1471318E-2</v>
      </c>
      <c r="J160">
        <v>3.8122297000000001E-3</v>
      </c>
      <c r="L160" s="2">
        <v>45009.544732858798</v>
      </c>
      <c r="M160">
        <v>-0.39003009999999999</v>
      </c>
      <c r="N160">
        <v>1.4356934999999999E-2</v>
      </c>
      <c r="O160">
        <v>9.4109719999999992</v>
      </c>
      <c r="P160" s="1">
        <v>45009.544754143521</v>
      </c>
      <c r="Q160">
        <v>1.4653334E-2</v>
      </c>
      <c r="R160">
        <v>-3.6633335000000003E-2</v>
      </c>
      <c r="S160">
        <v>3.6633336000000002E-3</v>
      </c>
    </row>
    <row r="161" spans="3:19" x14ac:dyDescent="0.25">
      <c r="C161" s="1">
        <v>45009.544748055552</v>
      </c>
      <c r="D161">
        <v>0.92447760000000001</v>
      </c>
      <c r="E161">
        <v>-9.2208249999999996</v>
      </c>
      <c r="F161">
        <v>-6.2270510000000001E-2</v>
      </c>
      <c r="G161" s="1">
        <v>45009.54474878472</v>
      </c>
      <c r="H161">
        <v>-3.3821314999999998E-2</v>
      </c>
      <c r="I161">
        <v>-3.5319757E-2</v>
      </c>
      <c r="J161">
        <v>5.4101263999999996E-3</v>
      </c>
      <c r="L161" s="2">
        <v>45009.54473332176</v>
      </c>
      <c r="M161">
        <v>-0.42352960000000001</v>
      </c>
      <c r="N161">
        <v>8.8534440000000006E-2</v>
      </c>
      <c r="O161">
        <v>9.3894359999999999</v>
      </c>
      <c r="P161" s="1">
        <v>45009.544754201386</v>
      </c>
      <c r="Q161">
        <v>2.8085556000000001E-2</v>
      </c>
      <c r="R161">
        <v>-2.6864445000000001E-2</v>
      </c>
      <c r="S161">
        <v>6.1055557000000002E-3</v>
      </c>
    </row>
    <row r="162" spans="3:19" x14ac:dyDescent="0.25">
      <c r="C162" s="1">
        <v>45009.544748321758</v>
      </c>
      <c r="D162">
        <v>0.91489750000000003</v>
      </c>
      <c r="E162">
        <v>-9.2256155</v>
      </c>
      <c r="F162">
        <v>-2.3950196999999999E-2</v>
      </c>
      <c r="G162" s="1">
        <v>45009.544748981483</v>
      </c>
      <c r="H162">
        <v>-3.6484476000000002E-2</v>
      </c>
      <c r="I162">
        <v>-3.3721859999999999E-2</v>
      </c>
      <c r="J162">
        <v>1.1490686E-3</v>
      </c>
      <c r="L162" s="2">
        <v>45009.544733333336</v>
      </c>
      <c r="M162">
        <v>-0.41635114000000001</v>
      </c>
      <c r="N162">
        <v>0.16749759</v>
      </c>
      <c r="O162">
        <v>9.3966139999999996</v>
      </c>
      <c r="P162" s="1">
        <v>45009.544754699076</v>
      </c>
      <c r="Q162">
        <v>1.9537779000000002E-2</v>
      </c>
      <c r="R162">
        <v>-2.8085556000000001E-2</v>
      </c>
      <c r="S162">
        <v>6.1055557000000002E-3</v>
      </c>
    </row>
    <row r="163" spans="3:19" x14ac:dyDescent="0.25">
      <c r="C163" s="1">
        <v>45009.544748564818</v>
      </c>
      <c r="D163">
        <v>0.94363770000000002</v>
      </c>
      <c r="E163">
        <v>-9.3022570000000009</v>
      </c>
      <c r="F163">
        <v>4.7900392999999999E-3</v>
      </c>
      <c r="G163" s="1">
        <v>45009.544749247689</v>
      </c>
      <c r="H163">
        <v>-2.2103408000000001E-2</v>
      </c>
      <c r="I163">
        <v>-6.0249837000000001E-3</v>
      </c>
      <c r="J163">
        <v>-4.488281E-4</v>
      </c>
      <c r="L163" s="2">
        <v>45009.544733333336</v>
      </c>
      <c r="M163">
        <v>-0.37567315000000001</v>
      </c>
      <c r="N163">
        <v>0.2321038</v>
      </c>
      <c r="O163">
        <v>9.3870430000000002</v>
      </c>
      <c r="P163" s="1">
        <v>45009.544754710645</v>
      </c>
      <c r="Q163">
        <v>7.3266670000000002E-3</v>
      </c>
      <c r="R163">
        <v>-2.198E-2</v>
      </c>
      <c r="S163">
        <v>9.7688889999999994E-3</v>
      </c>
    </row>
    <row r="164" spans="3:19" x14ac:dyDescent="0.25">
      <c r="C164" s="1">
        <v>45009.544748773151</v>
      </c>
      <c r="D164">
        <v>0.92926763999999995</v>
      </c>
      <c r="E164">
        <v>-9.2639359999999993</v>
      </c>
      <c r="F164">
        <v>4.3110351999999998E-2</v>
      </c>
      <c r="G164" s="1">
        <v>45009.544749479166</v>
      </c>
      <c r="H164">
        <v>-1.6777085000000001E-2</v>
      </c>
      <c r="I164">
        <v>-6.9866142999999996E-4</v>
      </c>
      <c r="J164">
        <v>4.3448619999999997E-3</v>
      </c>
      <c r="L164" s="2">
        <v>45009.544733344905</v>
      </c>
      <c r="M164">
        <v>-0.31585257999999999</v>
      </c>
      <c r="N164">
        <v>0.2847459</v>
      </c>
      <c r="O164">
        <v>9.3846500000000006</v>
      </c>
      <c r="P164" s="1">
        <v>45009.544755208335</v>
      </c>
      <c r="Q164">
        <v>1.3432222000000001E-2</v>
      </c>
      <c r="R164">
        <v>-3.4191113000000002E-2</v>
      </c>
      <c r="S164">
        <v>1.9537779000000002E-2</v>
      </c>
    </row>
    <row r="165" spans="3:19" x14ac:dyDescent="0.25">
      <c r="C165" s="1">
        <v>45009.544748981483</v>
      </c>
      <c r="D165">
        <v>0.86699709999999997</v>
      </c>
      <c r="E165">
        <v>-9.1825060000000001</v>
      </c>
      <c r="F165">
        <v>0.11496094</v>
      </c>
      <c r="G165" s="1">
        <v>45009.544749745372</v>
      </c>
      <c r="H165">
        <v>-1.9972879999999998E-2</v>
      </c>
      <c r="I165">
        <v>-2.0938687000000001E-2</v>
      </c>
      <c r="J165">
        <v>6.4753909999999996E-3</v>
      </c>
      <c r="L165" s="2">
        <v>45009.544733344905</v>
      </c>
      <c r="M165">
        <v>-0.2416751</v>
      </c>
      <c r="N165">
        <v>0.38045879999999999</v>
      </c>
      <c r="O165">
        <v>9.3846500000000006</v>
      </c>
      <c r="P165" s="1">
        <v>45009.544755694442</v>
      </c>
      <c r="Q165">
        <v>1.9537779000000002E-2</v>
      </c>
      <c r="R165">
        <v>-1.8316668000000001E-2</v>
      </c>
      <c r="S165">
        <v>2.0758889999999999E-2</v>
      </c>
    </row>
    <row r="166" spans="3:19" x14ac:dyDescent="0.25">
      <c r="C166" s="1">
        <v>45009.544749236113</v>
      </c>
      <c r="D166">
        <v>0.86699709999999997</v>
      </c>
      <c r="E166">
        <v>-9.2256155</v>
      </c>
      <c r="F166">
        <v>5.7480469999999999E-2</v>
      </c>
      <c r="G166" s="1">
        <v>45009.544749976849</v>
      </c>
      <c r="H166">
        <v>-2.6897096999999998E-2</v>
      </c>
      <c r="I166">
        <v>-2.9993433999999999E-2</v>
      </c>
      <c r="J166">
        <v>2.2143330000000002E-3</v>
      </c>
      <c r="L166" s="2">
        <v>45009.544733819443</v>
      </c>
      <c r="M166">
        <v>-0.16031912000000001</v>
      </c>
      <c r="N166">
        <v>0.45942192999999998</v>
      </c>
      <c r="O166">
        <v>9.4085789999999996</v>
      </c>
      <c r="P166" s="1">
        <v>45009.544755706018</v>
      </c>
      <c r="Q166">
        <v>1.9537779000000002E-2</v>
      </c>
      <c r="R166">
        <v>-7.3266670000000002E-3</v>
      </c>
      <c r="S166">
        <v>1.9537779000000002E-2</v>
      </c>
    </row>
    <row r="167" spans="3:19" x14ac:dyDescent="0.25">
      <c r="C167" s="1">
        <v>45009.544749456021</v>
      </c>
      <c r="D167">
        <v>0.96758794999999997</v>
      </c>
      <c r="E167">
        <v>-9.2447759999999999</v>
      </c>
      <c r="F167">
        <v>2.3950196999999999E-2</v>
      </c>
      <c r="G167" s="1">
        <v>45009.544750173613</v>
      </c>
      <c r="H167">
        <v>-2.2103408000000001E-2</v>
      </c>
      <c r="I167">
        <v>-3.4254489999999999E-2</v>
      </c>
      <c r="J167">
        <v>-9.8146030000000007E-4</v>
      </c>
      <c r="L167" s="2">
        <v>45009.544733854163</v>
      </c>
      <c r="M167">
        <v>-0.10528419999999999</v>
      </c>
      <c r="N167">
        <v>0.49770710000000001</v>
      </c>
      <c r="O167">
        <v>9.4037930000000003</v>
      </c>
      <c r="P167" s="1">
        <v>45009.544755740739</v>
      </c>
      <c r="Q167">
        <v>1.4653334E-2</v>
      </c>
      <c r="R167">
        <v>-7.3266670000000002E-3</v>
      </c>
      <c r="S167">
        <v>2.6864445000000001E-2</v>
      </c>
    </row>
    <row r="168" spans="3:19" x14ac:dyDescent="0.25">
      <c r="C168" s="1">
        <v>45009.544749733795</v>
      </c>
      <c r="D168">
        <v>1.0394384999999999</v>
      </c>
      <c r="E168">
        <v>-9.1968759999999996</v>
      </c>
      <c r="F168">
        <v>1.9160157000000001E-2</v>
      </c>
      <c r="G168" s="1">
        <v>45009.544750393521</v>
      </c>
      <c r="H168">
        <v>-2.6548620000000001E-4</v>
      </c>
      <c r="I168">
        <v>-1.6677629999999999E-2</v>
      </c>
      <c r="J168">
        <v>-4.488281E-4</v>
      </c>
      <c r="L168" s="2">
        <v>45009.544733854163</v>
      </c>
      <c r="M168">
        <v>-9.0927259999999996E-2</v>
      </c>
      <c r="N168">
        <v>0.55752765999999998</v>
      </c>
      <c r="O168">
        <v>9.4851489999999998</v>
      </c>
      <c r="P168" s="1">
        <v>45009.54475627315</v>
      </c>
      <c r="Q168">
        <v>1.5874445000000001E-2</v>
      </c>
      <c r="R168">
        <v>-7.3266670000000002E-3</v>
      </c>
      <c r="S168">
        <v>2.8085556000000001E-2</v>
      </c>
    </row>
    <row r="169" spans="3:19" x14ac:dyDescent="0.25">
      <c r="C169" s="1">
        <v>45009.54474996528</v>
      </c>
      <c r="D169">
        <v>0.95800790000000002</v>
      </c>
      <c r="E169">
        <v>-9.1920850000000005</v>
      </c>
      <c r="F169">
        <v>8.6220703999999995E-2</v>
      </c>
      <c r="G169" s="1">
        <v>45009.544750601854</v>
      </c>
      <c r="H169">
        <v>7.1913649999999999E-3</v>
      </c>
      <c r="I169">
        <v>-3.8944548000000002E-3</v>
      </c>
      <c r="J169">
        <v>-9.8146030000000007E-4</v>
      </c>
      <c r="L169" s="2">
        <v>45009.54473386574</v>
      </c>
      <c r="M169">
        <v>-7.8963145999999998E-2</v>
      </c>
      <c r="N169">
        <v>0.57667020000000002</v>
      </c>
      <c r="O169">
        <v>9.5760764999999992</v>
      </c>
      <c r="P169" s="1">
        <v>45009.54475627315</v>
      </c>
      <c r="Q169">
        <v>1.9537779000000002E-2</v>
      </c>
      <c r="R169">
        <v>-1.2211111E-2</v>
      </c>
      <c r="S169">
        <v>2.8085556000000001E-2</v>
      </c>
    </row>
    <row r="170" spans="3:19" x14ac:dyDescent="0.25">
      <c r="C170" s="1">
        <v>45009.544750162037</v>
      </c>
      <c r="D170">
        <v>0.8909473</v>
      </c>
      <c r="E170">
        <v>-9.2256155</v>
      </c>
      <c r="F170">
        <v>0.17244140999999999</v>
      </c>
      <c r="G170" s="1">
        <v>45009.544750833331</v>
      </c>
      <c r="H170">
        <v>7.9977827000000002E-4</v>
      </c>
      <c r="I170">
        <v>-1.2949202999999999E-2</v>
      </c>
      <c r="J170">
        <v>8.3804129999999995E-5</v>
      </c>
      <c r="L170" s="2">
        <v>45009.544734351854</v>
      </c>
      <c r="M170">
        <v>-9.0927259999999996E-2</v>
      </c>
      <c r="N170">
        <v>0.62213390000000002</v>
      </c>
      <c r="O170">
        <v>9.6454679999999993</v>
      </c>
      <c r="P170" s="1">
        <v>45009.544756793985</v>
      </c>
      <c r="Q170">
        <v>3.4191113000000002E-2</v>
      </c>
      <c r="R170">
        <v>-1.5874445000000001E-2</v>
      </c>
      <c r="S170">
        <v>3.5412222E-2</v>
      </c>
    </row>
    <row r="171" spans="3:19" x14ac:dyDescent="0.25">
      <c r="C171" s="1">
        <v>45009.544750381945</v>
      </c>
      <c r="D171">
        <v>0.92926763999999995</v>
      </c>
      <c r="E171">
        <v>-9.2543550000000003</v>
      </c>
      <c r="F171">
        <v>9.5800789999999997E-2</v>
      </c>
      <c r="G171" s="1">
        <v>45009.544751053239</v>
      </c>
      <c r="H171">
        <v>-5.5918084000000003E-3</v>
      </c>
      <c r="I171">
        <v>-1.8808155999999999E-2</v>
      </c>
      <c r="J171">
        <v>2.2143330000000002E-3</v>
      </c>
      <c r="L171" s="2">
        <v>45009.544734374998</v>
      </c>
      <c r="M171">
        <v>-8.135597E-2</v>
      </c>
      <c r="N171">
        <v>0.73698940000000002</v>
      </c>
      <c r="O171">
        <v>9.6622179999999993</v>
      </c>
      <c r="P171" s="1">
        <v>45009.544757256946</v>
      </c>
      <c r="Q171">
        <v>1.5874445000000001E-2</v>
      </c>
      <c r="R171">
        <v>-2.3201111999999999E-2</v>
      </c>
      <c r="S171">
        <v>3.6633335000000003E-2</v>
      </c>
    </row>
    <row r="172" spans="3:19" x14ac:dyDescent="0.25">
      <c r="C172" s="1">
        <v>45009.544750590278</v>
      </c>
      <c r="D172">
        <v>0.93405764999999996</v>
      </c>
      <c r="E172">
        <v>-9.2591459999999994</v>
      </c>
      <c r="F172">
        <v>3.8320314000000001E-2</v>
      </c>
      <c r="G172" s="1">
        <v>45009.544751296293</v>
      </c>
      <c r="H172">
        <v>-2.9286472E-3</v>
      </c>
      <c r="I172">
        <v>-2.8291903000000002E-3</v>
      </c>
      <c r="J172">
        <v>-9.8146030000000007E-4</v>
      </c>
      <c r="L172" s="2">
        <v>45009.544734386574</v>
      </c>
      <c r="M172">
        <v>-8.8534440000000006E-2</v>
      </c>
      <c r="N172">
        <v>0.81834536999999996</v>
      </c>
      <c r="O172">
        <v>9.8368939999999991</v>
      </c>
      <c r="P172" s="1">
        <v>45009.544757268515</v>
      </c>
      <c r="Q172">
        <v>0</v>
      </c>
      <c r="R172">
        <v>-2.0758889999999999E-2</v>
      </c>
      <c r="S172">
        <v>4.029667E-2</v>
      </c>
    </row>
    <row r="173" spans="3:19" x14ac:dyDescent="0.25">
      <c r="C173" s="1">
        <v>45009.544750833331</v>
      </c>
      <c r="D173">
        <v>0.90531740000000005</v>
      </c>
      <c r="E173">
        <v>-9.2160360000000008</v>
      </c>
      <c r="F173">
        <v>-9.580079E-3</v>
      </c>
      <c r="G173" s="1">
        <v>45009.544751527777</v>
      </c>
      <c r="H173">
        <v>-4.5265440000000004E-3</v>
      </c>
      <c r="I173">
        <v>2.0073995000000001E-2</v>
      </c>
      <c r="J173">
        <v>-2.0467248E-3</v>
      </c>
      <c r="L173" s="2">
        <v>45009.544734861112</v>
      </c>
      <c r="M173">
        <v>-4.0677983000000001E-2</v>
      </c>
      <c r="N173">
        <v>0.88295155999999997</v>
      </c>
      <c r="O173">
        <v>9.9637139999999995</v>
      </c>
      <c r="P173" s="1">
        <v>45009.544757291667</v>
      </c>
      <c r="Q173">
        <v>-1.099E-2</v>
      </c>
      <c r="R173">
        <v>-2.0758889999999999E-2</v>
      </c>
      <c r="S173">
        <v>4.2738892000000001E-2</v>
      </c>
    </row>
    <row r="174" spans="3:19" x14ac:dyDescent="0.25">
      <c r="C174" s="1">
        <v>45009.544751053239</v>
      </c>
      <c r="D174">
        <v>0.91489750000000003</v>
      </c>
      <c r="E174">
        <v>-9.2495659999999997</v>
      </c>
      <c r="F174">
        <v>-4.7900392999999999E-3</v>
      </c>
      <c r="G174" s="1">
        <v>45009.544751770831</v>
      </c>
      <c r="H174">
        <v>7.9977827000000002E-4</v>
      </c>
      <c r="I174">
        <v>2.5400318000000002E-2</v>
      </c>
      <c r="J174">
        <v>-9.8146030000000007E-4</v>
      </c>
      <c r="L174" s="2">
        <v>45009.544734884257</v>
      </c>
      <c r="M174">
        <v>8.3748795000000001E-2</v>
      </c>
      <c r="N174">
        <v>0.79920274000000002</v>
      </c>
      <c r="O174">
        <v>9.987641</v>
      </c>
      <c r="P174" s="1">
        <v>45009.544757824071</v>
      </c>
      <c r="Q174">
        <v>-1.9537779000000002E-2</v>
      </c>
      <c r="R174">
        <v>-1.8316668000000001E-2</v>
      </c>
      <c r="S174">
        <v>4.029667E-2</v>
      </c>
    </row>
    <row r="175" spans="3:19" x14ac:dyDescent="0.25">
      <c r="C175" s="1">
        <v>45009.544751296293</v>
      </c>
      <c r="D175">
        <v>0.91968749999999999</v>
      </c>
      <c r="E175">
        <v>-9.3118359999999996</v>
      </c>
      <c r="F175">
        <v>-1.4370117E-2</v>
      </c>
      <c r="G175" s="1">
        <v>45009.544752002315</v>
      </c>
      <c r="H175">
        <v>7.9977827000000002E-4</v>
      </c>
      <c r="I175">
        <v>2.3269787E-2</v>
      </c>
      <c r="J175">
        <v>-2.0467248E-3</v>
      </c>
      <c r="L175" s="2">
        <v>45009.544734918978</v>
      </c>
      <c r="M175">
        <v>0.17467605</v>
      </c>
      <c r="N175">
        <v>0.65563340000000003</v>
      </c>
      <c r="O175">
        <v>10.107283000000001</v>
      </c>
      <c r="P175" s="1">
        <v>45009.544757835647</v>
      </c>
      <c r="Q175">
        <v>-1.3432222000000001E-2</v>
      </c>
      <c r="R175">
        <v>-2.4422223E-2</v>
      </c>
      <c r="S175">
        <v>5.0065560000000002E-2</v>
      </c>
    </row>
    <row r="176" spans="3:19" x14ac:dyDescent="0.25">
      <c r="C176" s="1">
        <v>45009.544751527777</v>
      </c>
      <c r="D176">
        <v>0.88615730000000004</v>
      </c>
      <c r="E176">
        <v>-9.2543550000000003</v>
      </c>
      <c r="F176">
        <v>3.8320314000000001E-2</v>
      </c>
      <c r="G176" s="1">
        <v>45009.544752291666</v>
      </c>
      <c r="H176">
        <v>-7.1897055E-3</v>
      </c>
      <c r="I176">
        <v>2.8596110000000001E-2</v>
      </c>
      <c r="J176">
        <v>-9.8146030000000007E-4</v>
      </c>
      <c r="L176" s="2">
        <v>45009.544734930554</v>
      </c>
      <c r="M176">
        <v>0.23688944000000001</v>
      </c>
      <c r="N176">
        <v>0.58624153999999995</v>
      </c>
      <c r="O176">
        <v>10.298709000000001</v>
      </c>
      <c r="P176" s="1">
        <v>45009.544758368058</v>
      </c>
      <c r="Q176">
        <v>4.8844446000000001E-3</v>
      </c>
      <c r="R176">
        <v>-2.8085556000000001E-2</v>
      </c>
      <c r="S176">
        <v>5.0065560000000002E-2</v>
      </c>
    </row>
    <row r="177" spans="3:19" x14ac:dyDescent="0.25">
      <c r="C177" s="1">
        <v>45009.544751770831</v>
      </c>
      <c r="D177">
        <v>0.91010743000000005</v>
      </c>
      <c r="E177">
        <v>-9.1920850000000005</v>
      </c>
      <c r="F177">
        <v>2.8740234999999999E-2</v>
      </c>
      <c r="G177" s="1">
        <v>45009.544752511574</v>
      </c>
      <c r="H177">
        <v>-1.0914882000000001E-2</v>
      </c>
      <c r="I177">
        <v>2.9663397000000001E-2</v>
      </c>
      <c r="J177">
        <v>2.7510260000000002E-3</v>
      </c>
      <c r="L177" s="2">
        <v>45009.54473494213</v>
      </c>
      <c r="M177">
        <v>0.18185451999999999</v>
      </c>
      <c r="N177">
        <v>0.50967119999999999</v>
      </c>
      <c r="O177">
        <v>10.370493</v>
      </c>
      <c r="P177" s="1">
        <v>45009.544758402779</v>
      </c>
      <c r="Q177">
        <v>9.7688889999999994E-3</v>
      </c>
      <c r="R177">
        <v>-3.0527780000000001E-2</v>
      </c>
      <c r="S177">
        <v>6.1055560000000002E-2</v>
      </c>
    </row>
    <row r="178" spans="3:19" x14ac:dyDescent="0.25">
      <c r="C178" s="1">
        <v>45009.544752002315</v>
      </c>
      <c r="D178">
        <v>0.91968749999999999</v>
      </c>
      <c r="E178">
        <v>-9.2256155</v>
      </c>
      <c r="F178">
        <v>-8.1430665999999999E-2</v>
      </c>
      <c r="G178" s="1">
        <v>45009.54475277778</v>
      </c>
      <c r="H178">
        <v>-7.7190883000000004E-3</v>
      </c>
      <c r="I178">
        <v>1.7945488999999998E-2</v>
      </c>
      <c r="J178">
        <v>2.2183938000000002E-3</v>
      </c>
      <c r="L178" s="2">
        <v>45009.544735381947</v>
      </c>
      <c r="M178">
        <v>0.11964113</v>
      </c>
      <c r="N178">
        <v>0.55513482999999997</v>
      </c>
      <c r="O178">
        <v>10.403993</v>
      </c>
      <c r="P178" s="1">
        <v>45009.544758414355</v>
      </c>
      <c r="Q178">
        <v>9.7688889999999994E-3</v>
      </c>
      <c r="R178">
        <v>-2.8085556000000001E-2</v>
      </c>
      <c r="S178">
        <v>5.7392224999999998E-2</v>
      </c>
    </row>
    <row r="179" spans="3:19" x14ac:dyDescent="0.25">
      <c r="C179" s="1">
        <v>45009.544752268521</v>
      </c>
      <c r="D179">
        <v>0.9532178</v>
      </c>
      <c r="E179">
        <v>-9.2783060000000006</v>
      </c>
      <c r="F179">
        <v>-5.2690430000000003E-2</v>
      </c>
      <c r="G179" s="1">
        <v>45009.544752986112</v>
      </c>
      <c r="H179">
        <v>-6.1211909999999998E-3</v>
      </c>
      <c r="I179">
        <v>1.5282327E-2</v>
      </c>
      <c r="J179">
        <v>-4.4476729999999999E-4</v>
      </c>
      <c r="L179" s="2">
        <v>45009.544735925927</v>
      </c>
      <c r="M179">
        <v>7.1784680000000003E-2</v>
      </c>
      <c r="N179">
        <v>0.68195444000000005</v>
      </c>
      <c r="O179">
        <v>10.439885</v>
      </c>
      <c r="P179" s="1">
        <v>45009.5447584375</v>
      </c>
      <c r="Q179">
        <v>1.7095556000000001E-2</v>
      </c>
      <c r="R179">
        <v>-1.8316668000000001E-2</v>
      </c>
      <c r="S179">
        <v>6.4718894999999999E-2</v>
      </c>
    </row>
    <row r="180" spans="3:19" x14ac:dyDescent="0.25">
      <c r="C180" s="1">
        <v>45009.544752499998</v>
      </c>
      <c r="D180">
        <v>0.98674810000000002</v>
      </c>
      <c r="E180">
        <v>-9.2591459999999994</v>
      </c>
      <c r="F180">
        <v>3.8320314000000001E-2</v>
      </c>
      <c r="G180" s="1">
        <v>45009.544753217589</v>
      </c>
      <c r="H180">
        <v>-7.1864566000000001E-3</v>
      </c>
      <c r="I180">
        <v>1.9010751999999999E-2</v>
      </c>
      <c r="J180">
        <v>-5.7710892999999997E-3</v>
      </c>
      <c r="L180" s="2">
        <v>45009.544735949072</v>
      </c>
      <c r="M180">
        <v>2.3928227E-2</v>
      </c>
      <c r="N180">
        <v>0.72981090000000004</v>
      </c>
      <c r="O180">
        <v>10.408778</v>
      </c>
      <c r="P180" s="1">
        <v>45009.544758877317</v>
      </c>
      <c r="Q180">
        <v>7.3266670000000002E-3</v>
      </c>
      <c r="R180">
        <v>-2.3201111999999999E-2</v>
      </c>
      <c r="S180">
        <v>6.7161109999999996E-2</v>
      </c>
    </row>
    <row r="181" spans="3:19" x14ac:dyDescent="0.25">
      <c r="C181" s="1">
        <v>45009.54475277778</v>
      </c>
      <c r="D181">
        <v>1.0106983</v>
      </c>
      <c r="E181">
        <v>-9.2351960000000002</v>
      </c>
      <c r="F181">
        <v>9.580079E-3</v>
      </c>
      <c r="G181" s="1">
        <v>45009.544753483795</v>
      </c>
      <c r="H181">
        <v>-7.7190883000000004E-3</v>
      </c>
      <c r="I181">
        <v>2.4869708000000001E-2</v>
      </c>
      <c r="J181">
        <v>-1.0032147E-2</v>
      </c>
      <c r="L181" s="2">
        <v>45009.544735949072</v>
      </c>
      <c r="M181">
        <v>3.1106694000000001E-2</v>
      </c>
      <c r="N181">
        <v>0.64606213999999995</v>
      </c>
      <c r="O181">
        <v>10.406385</v>
      </c>
      <c r="P181" s="1">
        <v>45009.544758888886</v>
      </c>
      <c r="Q181">
        <v>3.6633336000000002E-3</v>
      </c>
      <c r="R181">
        <v>-2.3201111999999999E-2</v>
      </c>
      <c r="S181">
        <v>6.960334E-2</v>
      </c>
    </row>
    <row r="182" spans="3:19" x14ac:dyDescent="0.25">
      <c r="C182" s="1">
        <v>45009.54475296296</v>
      </c>
      <c r="D182">
        <v>0.99153809999999998</v>
      </c>
      <c r="E182">
        <v>-9.2208249999999996</v>
      </c>
      <c r="F182">
        <v>-1.9160157000000001E-2</v>
      </c>
      <c r="G182" s="1">
        <v>45009.544753680559</v>
      </c>
      <c r="H182">
        <v>8.0302719999999995E-4</v>
      </c>
      <c r="I182">
        <v>2.9663397000000001E-2</v>
      </c>
      <c r="J182">
        <v>-1.0564779999999999E-2</v>
      </c>
      <c r="L182" s="2">
        <v>45009.544735960648</v>
      </c>
      <c r="M182">
        <v>-7.1784676999999998E-3</v>
      </c>
      <c r="N182">
        <v>0.5886344</v>
      </c>
      <c r="O182">
        <v>10.291531000000001</v>
      </c>
      <c r="P182" s="1">
        <v>45009.544759386576</v>
      </c>
      <c r="Q182">
        <v>6.1055557000000002E-3</v>
      </c>
      <c r="R182">
        <v>-2.8085556000000001E-2</v>
      </c>
      <c r="S182">
        <v>7.0824444E-2</v>
      </c>
    </row>
    <row r="183" spans="3:19" x14ac:dyDescent="0.25">
      <c r="C183" s="1">
        <v>45009.544753206021</v>
      </c>
      <c r="D183">
        <v>0.96758794999999997</v>
      </c>
      <c r="E183">
        <v>-9.2064550000000001</v>
      </c>
      <c r="F183">
        <v>4.3110351999999998E-2</v>
      </c>
      <c r="G183" s="1">
        <v>45009.544753958333</v>
      </c>
      <c r="H183">
        <v>1.3356594E-3</v>
      </c>
      <c r="I183">
        <v>2.7000235000000001E-2</v>
      </c>
      <c r="J183">
        <v>-4.7058250000000003E-3</v>
      </c>
      <c r="L183" s="2">
        <v>45009.544735972224</v>
      </c>
      <c r="M183">
        <v>5.2642099999999997E-2</v>
      </c>
      <c r="N183">
        <v>0.60059845000000001</v>
      </c>
      <c r="O183">
        <v>10.191031000000001</v>
      </c>
      <c r="P183" s="1">
        <v>45009.54475940972</v>
      </c>
      <c r="Q183">
        <v>4.8844446000000001E-3</v>
      </c>
      <c r="R183">
        <v>-3.5412222E-2</v>
      </c>
      <c r="S183">
        <v>6.1055560000000002E-2</v>
      </c>
    </row>
    <row r="184" spans="3:19" x14ac:dyDescent="0.25">
      <c r="C184" s="1">
        <v>45009.544753472219</v>
      </c>
      <c r="D184">
        <v>0.9532178</v>
      </c>
      <c r="E184">
        <v>-9.2447759999999999</v>
      </c>
      <c r="F184">
        <v>8.6220703999999995E-2</v>
      </c>
      <c r="G184" s="1">
        <v>45009.544754189817</v>
      </c>
      <c r="H184">
        <v>-7.7190883000000004E-3</v>
      </c>
      <c r="I184">
        <v>3.1261295000000001E-2</v>
      </c>
      <c r="J184">
        <v>-2.5752962E-3</v>
      </c>
      <c r="L184" s="2">
        <v>45009.544735972224</v>
      </c>
      <c r="M184">
        <v>0.13878371</v>
      </c>
      <c r="N184">
        <v>0.66759752999999999</v>
      </c>
      <c r="O184">
        <v>10.1288185</v>
      </c>
      <c r="P184" s="1">
        <v>45009.544759421296</v>
      </c>
      <c r="Q184">
        <v>1.8316668000000001E-2</v>
      </c>
      <c r="R184">
        <v>-4.029667E-2</v>
      </c>
      <c r="S184">
        <v>6.4718894999999999E-2</v>
      </c>
    </row>
    <row r="185" spans="3:19" x14ac:dyDescent="0.25">
      <c r="C185" s="1">
        <v>45009.544753680559</v>
      </c>
      <c r="D185">
        <v>0.91010743000000005</v>
      </c>
      <c r="E185">
        <v>-9.2591459999999994</v>
      </c>
      <c r="F185">
        <v>1.9160157000000001E-2</v>
      </c>
      <c r="G185" s="1">
        <v>45009.544754421295</v>
      </c>
      <c r="H185">
        <v>-1.2512778E-2</v>
      </c>
      <c r="I185">
        <v>3.9250779999999999E-2</v>
      </c>
      <c r="J185">
        <v>-3.1079284E-3</v>
      </c>
      <c r="L185" s="2">
        <v>45009.544736435186</v>
      </c>
      <c r="M185">
        <v>0.21535404</v>
      </c>
      <c r="N185">
        <v>0.70827549999999995</v>
      </c>
      <c r="O185">
        <v>10.052248000000001</v>
      </c>
      <c r="P185" s="1">
        <v>45009.544759895834</v>
      </c>
      <c r="Q185">
        <v>1.7095556000000001E-2</v>
      </c>
      <c r="R185">
        <v>-2.9306669E-2</v>
      </c>
      <c r="S185">
        <v>5.2507779999999997E-2</v>
      </c>
    </row>
    <row r="186" spans="3:19" x14ac:dyDescent="0.25">
      <c r="C186" s="1">
        <v>45009.544753946757</v>
      </c>
      <c r="D186">
        <v>0.92447760000000001</v>
      </c>
      <c r="E186">
        <v>-9.2112459999999992</v>
      </c>
      <c r="F186">
        <v>-5.2690430000000003E-2</v>
      </c>
      <c r="G186" s="1">
        <v>45009.544754664355</v>
      </c>
      <c r="H186">
        <v>-5.055927E-3</v>
      </c>
      <c r="I186">
        <v>4.4044470000000002E-2</v>
      </c>
      <c r="J186">
        <v>-4.1731930000000004E-3</v>
      </c>
      <c r="L186" s="2">
        <v>45009.544736446762</v>
      </c>
      <c r="M186">
        <v>0.27996024000000003</v>
      </c>
      <c r="N186">
        <v>0.70348984000000003</v>
      </c>
      <c r="O186">
        <v>10.004391999999999</v>
      </c>
      <c r="P186" s="1">
        <v>45009.544760428238</v>
      </c>
      <c r="Q186">
        <v>0</v>
      </c>
      <c r="R186">
        <v>-3.1748890000000002E-2</v>
      </c>
      <c r="S186">
        <v>4.029667E-2</v>
      </c>
    </row>
    <row r="187" spans="3:19" x14ac:dyDescent="0.25">
      <c r="C187" s="1">
        <v>45009.544754189817</v>
      </c>
      <c r="D187">
        <v>0.95800790000000002</v>
      </c>
      <c r="E187">
        <v>-9.1777149999999992</v>
      </c>
      <c r="F187">
        <v>-3.8320314000000001E-2</v>
      </c>
      <c r="G187" s="1">
        <v>45009.544754930554</v>
      </c>
      <c r="H187">
        <v>3.4661884E-3</v>
      </c>
      <c r="I187">
        <v>3.3924456999999998E-2</v>
      </c>
      <c r="J187">
        <v>-8.9668839999999996E-3</v>
      </c>
      <c r="L187" s="2">
        <v>45009.544736446762</v>
      </c>
      <c r="M187">
        <v>0.29910283999999998</v>
      </c>
      <c r="N187">
        <v>0.6987042</v>
      </c>
      <c r="O187">
        <v>9.8392870000000006</v>
      </c>
      <c r="P187" s="1">
        <v>45009.544760439814</v>
      </c>
      <c r="Q187">
        <v>1.2211111E-2</v>
      </c>
      <c r="R187">
        <v>-2.8085556000000001E-2</v>
      </c>
      <c r="S187">
        <v>3.6633335000000003E-2</v>
      </c>
    </row>
    <row r="188" spans="3:19" x14ac:dyDescent="0.25">
      <c r="C188" s="1">
        <v>45009.54475439815</v>
      </c>
      <c r="D188">
        <v>0.96758794999999997</v>
      </c>
      <c r="E188">
        <v>-9.2878860000000003</v>
      </c>
      <c r="F188">
        <v>9.580079E-3</v>
      </c>
      <c r="G188" s="1">
        <v>45009.544755196759</v>
      </c>
      <c r="H188">
        <v>2.7039495999999999E-4</v>
      </c>
      <c r="I188">
        <v>3.0196029999999999E-2</v>
      </c>
      <c r="J188">
        <v>-1.1630044000000001E-2</v>
      </c>
      <c r="L188" s="2">
        <v>45009.544736956021</v>
      </c>
      <c r="M188">
        <v>0.33738797999999998</v>
      </c>
      <c r="N188">
        <v>0.67716880000000002</v>
      </c>
      <c r="O188">
        <v>9.8225370000000005</v>
      </c>
      <c r="P188" s="1">
        <v>45009.544760902776</v>
      </c>
      <c r="Q188">
        <v>3.0527780000000001E-2</v>
      </c>
      <c r="R188">
        <v>-2.5643334E-2</v>
      </c>
      <c r="S188">
        <v>2.8085556000000001E-2</v>
      </c>
    </row>
    <row r="189" spans="3:19" x14ac:dyDescent="0.25">
      <c r="C189" s="1">
        <v>45009.544754641203</v>
      </c>
      <c r="D189">
        <v>1.0154882999999999</v>
      </c>
      <c r="E189">
        <v>-9.3357869999999998</v>
      </c>
      <c r="F189">
        <v>5.7480469999999999E-2</v>
      </c>
      <c r="G189" s="1">
        <v>45009.544755358795</v>
      </c>
      <c r="H189">
        <v>-2.9253983000000002E-3</v>
      </c>
      <c r="I189">
        <v>3.7652883999999998E-2</v>
      </c>
      <c r="J189">
        <v>-8.9668839999999996E-3</v>
      </c>
      <c r="L189" s="2">
        <v>45009.544736979165</v>
      </c>
      <c r="M189">
        <v>0.37088752000000003</v>
      </c>
      <c r="N189">
        <v>0.4642076</v>
      </c>
      <c r="O189">
        <v>9.8727865000000001</v>
      </c>
      <c r="P189" s="1">
        <v>45009.544761504629</v>
      </c>
      <c r="Q189">
        <v>2.3201111999999999E-2</v>
      </c>
      <c r="R189">
        <v>-3.0527780000000001E-2</v>
      </c>
      <c r="S189">
        <v>1.8316668000000001E-2</v>
      </c>
    </row>
    <row r="190" spans="3:19" x14ac:dyDescent="0.25">
      <c r="C190" s="1">
        <v>45009.544754918985</v>
      </c>
      <c r="D190">
        <v>1.0059083</v>
      </c>
      <c r="E190">
        <v>-9.2304060000000003</v>
      </c>
      <c r="F190">
        <v>-4.7900392999999999E-3</v>
      </c>
      <c r="G190" s="1">
        <v>45009.544755706018</v>
      </c>
      <c r="H190">
        <v>-7.1864566000000001E-3</v>
      </c>
      <c r="I190">
        <v>3.871815E-2</v>
      </c>
      <c r="J190">
        <v>-4.1731930000000004E-3</v>
      </c>
      <c r="L190" s="2">
        <v>45009.544736990742</v>
      </c>
      <c r="M190">
        <v>0.38045879999999999</v>
      </c>
      <c r="N190">
        <v>0.25842484999999998</v>
      </c>
      <c r="O190">
        <v>9.9110720000000008</v>
      </c>
      <c r="P190" s="1">
        <v>45009.544761504629</v>
      </c>
      <c r="Q190">
        <v>3.1748890000000002E-2</v>
      </c>
      <c r="R190">
        <v>-3.9075556999999997E-2</v>
      </c>
      <c r="S190">
        <v>1.7095556000000001E-2</v>
      </c>
    </row>
    <row r="191" spans="3:19" x14ac:dyDescent="0.25">
      <c r="C191" s="1">
        <v>45009.544755185183</v>
      </c>
      <c r="D191">
        <v>0.95800790000000002</v>
      </c>
      <c r="E191">
        <v>-9.2016659999999995</v>
      </c>
      <c r="F191">
        <v>-4.3110351999999998E-2</v>
      </c>
      <c r="G191" s="1">
        <v>45009.544755844909</v>
      </c>
      <c r="H191">
        <v>-1.7839101999999999E-2</v>
      </c>
      <c r="I191">
        <v>3.7652883999999998E-2</v>
      </c>
      <c r="J191">
        <v>-5.7710892999999997E-3</v>
      </c>
      <c r="L191" s="2">
        <v>45009.544737002318</v>
      </c>
      <c r="M191">
        <v>0.41156547999999998</v>
      </c>
      <c r="N191">
        <v>0.18185451999999999</v>
      </c>
      <c r="O191">
        <v>9.9517500000000005</v>
      </c>
      <c r="P191" s="1">
        <v>45009.544761527781</v>
      </c>
      <c r="Q191">
        <v>3.5412222E-2</v>
      </c>
      <c r="R191">
        <v>-4.7623336000000002E-2</v>
      </c>
      <c r="S191">
        <v>1.4653334E-2</v>
      </c>
    </row>
    <row r="192" spans="3:19" x14ac:dyDescent="0.25">
      <c r="C192" s="1">
        <v>45009.544755347219</v>
      </c>
      <c r="D192">
        <v>0.91968749999999999</v>
      </c>
      <c r="E192">
        <v>-9.2830960000000005</v>
      </c>
      <c r="F192">
        <v>-2.3950196999999999E-2</v>
      </c>
      <c r="G192" s="1">
        <v>45009.544756041665</v>
      </c>
      <c r="H192">
        <v>-2.4230689E-2</v>
      </c>
      <c r="I192">
        <v>3.4989722000000001E-2</v>
      </c>
      <c r="J192">
        <v>-4.1731930000000004E-3</v>
      </c>
      <c r="L192" s="2">
        <v>45009.544737488424</v>
      </c>
      <c r="M192">
        <v>0.45942192999999998</v>
      </c>
      <c r="N192">
        <v>0.10767702</v>
      </c>
      <c r="O192">
        <v>10.092926</v>
      </c>
      <c r="P192" s="1">
        <v>45009.544761990743</v>
      </c>
      <c r="Q192">
        <v>2.198E-2</v>
      </c>
      <c r="R192">
        <v>-5.6171110000000003E-2</v>
      </c>
      <c r="S192">
        <v>9.7688889999999994E-3</v>
      </c>
    </row>
    <row r="193" spans="3:19" x14ac:dyDescent="0.25">
      <c r="C193" s="1">
        <v>45009.544755694442</v>
      </c>
      <c r="D193">
        <v>0.96758794999999997</v>
      </c>
      <c r="E193">
        <v>-9.2687259999999991</v>
      </c>
      <c r="F193">
        <v>-0.10059082499999999</v>
      </c>
      <c r="G193" s="1">
        <v>45009.544756319447</v>
      </c>
      <c r="H193">
        <v>-1.6241206000000001E-2</v>
      </c>
      <c r="I193">
        <v>3.3391825999999999E-2</v>
      </c>
      <c r="J193">
        <v>8.7864929999999995E-5</v>
      </c>
      <c r="L193" s="2">
        <v>45009.544737511576</v>
      </c>
      <c r="M193">
        <v>0.44027936000000001</v>
      </c>
      <c r="N193">
        <v>-5.5034920000000001E-2</v>
      </c>
      <c r="O193">
        <v>10.260424</v>
      </c>
      <c r="P193" s="1">
        <v>45009.544762002311</v>
      </c>
      <c r="Q193">
        <v>9.7688889999999994E-3</v>
      </c>
      <c r="R193">
        <v>-5.6171110000000003E-2</v>
      </c>
      <c r="S193">
        <v>9.7688889999999994E-3</v>
      </c>
    </row>
    <row r="194" spans="3:19" x14ac:dyDescent="0.25">
      <c r="C194" s="1">
        <v>45009.544755798612</v>
      </c>
      <c r="D194">
        <v>0.95800790000000002</v>
      </c>
      <c r="E194">
        <v>-9.2208249999999996</v>
      </c>
      <c r="F194">
        <v>-7.6640630000000001E-2</v>
      </c>
      <c r="G194" s="1">
        <v>45009.544756516203</v>
      </c>
      <c r="H194">
        <v>-8.2517200000000006E-3</v>
      </c>
      <c r="I194">
        <v>3.2326559999999997E-2</v>
      </c>
      <c r="J194">
        <v>-3.6405607E-3</v>
      </c>
      <c r="L194" s="2">
        <v>45009.544737523145</v>
      </c>
      <c r="M194">
        <v>0.41874397000000002</v>
      </c>
      <c r="N194">
        <v>-0.10049855000000001</v>
      </c>
      <c r="O194">
        <v>10.3681</v>
      </c>
      <c r="P194" s="1">
        <v>45009.544762025464</v>
      </c>
      <c r="Q194">
        <v>1.2211111E-2</v>
      </c>
      <c r="R194">
        <v>-6.8382226000000004E-2</v>
      </c>
      <c r="S194">
        <v>1.4653334E-2</v>
      </c>
    </row>
    <row r="195" spans="3:19" x14ac:dyDescent="0.25">
      <c r="C195" s="1">
        <v>45009.544756030089</v>
      </c>
      <c r="D195">
        <v>0.94363770000000002</v>
      </c>
      <c r="E195">
        <v>-9.2256155</v>
      </c>
      <c r="F195">
        <v>9.580079E-3</v>
      </c>
      <c r="G195" s="1">
        <v>45009.544756770832</v>
      </c>
      <c r="H195">
        <v>-4.5232950000000001E-3</v>
      </c>
      <c r="I195">
        <v>3.0196029999999999E-2</v>
      </c>
      <c r="J195">
        <v>-8.4342510000000002E-3</v>
      </c>
      <c r="L195" s="2">
        <v>45009.544737534721</v>
      </c>
      <c r="M195">
        <v>0.36370902999999999</v>
      </c>
      <c r="N195">
        <v>-7.4177499999999993E-2</v>
      </c>
      <c r="O195">
        <v>10.351350999999999</v>
      </c>
      <c r="P195" s="1">
        <v>45009.544762175923</v>
      </c>
      <c r="Q195">
        <v>3.6633335000000003E-2</v>
      </c>
      <c r="R195">
        <v>-5.9834446999999999E-2</v>
      </c>
      <c r="S195">
        <v>7.3266670000000002E-3</v>
      </c>
    </row>
    <row r="196" spans="3:19" x14ac:dyDescent="0.25">
      <c r="C196" s="1">
        <v>45009.544756319447</v>
      </c>
      <c r="D196">
        <v>1.0250684000000001</v>
      </c>
      <c r="E196">
        <v>-9.2064550000000001</v>
      </c>
      <c r="F196">
        <v>4.7900393999999999E-2</v>
      </c>
      <c r="G196" s="1">
        <v>45009.544756990741</v>
      </c>
      <c r="H196">
        <v>2.9335562E-3</v>
      </c>
      <c r="I196">
        <v>2.4337075999999999E-2</v>
      </c>
      <c r="J196">
        <v>-1.1097413E-2</v>
      </c>
      <c r="L196" s="2">
        <v>45009.544737534721</v>
      </c>
      <c r="M196">
        <v>0.23688944000000001</v>
      </c>
      <c r="N196">
        <v>7.4177499999999993E-2</v>
      </c>
      <c r="O196">
        <v>10.265209</v>
      </c>
      <c r="P196" s="1">
        <v>45009.544762175923</v>
      </c>
      <c r="Q196">
        <v>3.1748890000000002E-2</v>
      </c>
      <c r="R196">
        <v>-4.7623336000000002E-2</v>
      </c>
      <c r="S196">
        <v>0</v>
      </c>
    </row>
    <row r="197" spans="3:19" x14ac:dyDescent="0.25">
      <c r="C197" s="1">
        <v>45009.544756504627</v>
      </c>
      <c r="D197">
        <v>1.0777588</v>
      </c>
      <c r="E197">
        <v>-9.2112459999999992</v>
      </c>
      <c r="F197">
        <v>5.2690430000000003E-2</v>
      </c>
      <c r="G197" s="1">
        <v>45009.54475724537</v>
      </c>
      <c r="H197">
        <v>3.4661884E-3</v>
      </c>
      <c r="I197">
        <v>2.0076018000000001E-2</v>
      </c>
      <c r="J197">
        <v>-1.1630044000000001E-2</v>
      </c>
      <c r="L197" s="2">
        <v>45009.544738009259</v>
      </c>
      <c r="M197">
        <v>0.12203395</v>
      </c>
      <c r="N197">
        <v>0.29670999999999997</v>
      </c>
      <c r="O197">
        <v>10.183852999999999</v>
      </c>
      <c r="P197" s="1">
        <v>45009.544762199075</v>
      </c>
      <c r="Q197">
        <v>1.7095556000000001E-2</v>
      </c>
      <c r="R197">
        <v>-5.3728890000000001E-2</v>
      </c>
      <c r="S197">
        <v>-1.2211112000000001E-3</v>
      </c>
    </row>
    <row r="198" spans="3:19" x14ac:dyDescent="0.25">
      <c r="C198" s="1">
        <v>45009.544756759256</v>
      </c>
      <c r="D198">
        <v>1.0394384999999999</v>
      </c>
      <c r="E198">
        <v>-9.2495659999999997</v>
      </c>
      <c r="F198">
        <v>4.7900393999999999E-2</v>
      </c>
      <c r="G198" s="1">
        <v>45009.5447575</v>
      </c>
      <c r="H198">
        <v>-6.653824E-3</v>
      </c>
      <c r="I198">
        <v>2.1673913999999999E-2</v>
      </c>
      <c r="J198">
        <v>-8.9668839999999996E-3</v>
      </c>
      <c r="L198" s="2">
        <v>45009.544738020835</v>
      </c>
      <c r="M198">
        <v>2.1535404000000001E-2</v>
      </c>
      <c r="N198">
        <v>0.44745782000000001</v>
      </c>
      <c r="O198">
        <v>10.162318000000001</v>
      </c>
      <c r="P198" s="1">
        <v>45009.544762511578</v>
      </c>
      <c r="Q198">
        <v>1.4653334E-2</v>
      </c>
      <c r="R198">
        <v>-4.3959999999999999E-2</v>
      </c>
      <c r="S198">
        <v>4.8844446000000001E-3</v>
      </c>
    </row>
    <row r="199" spans="3:19" x14ac:dyDescent="0.25">
      <c r="C199" s="1">
        <v>45009.544756990741</v>
      </c>
      <c r="D199">
        <v>1.0202783</v>
      </c>
      <c r="E199">
        <v>-9.2783060000000006</v>
      </c>
      <c r="F199">
        <v>-1.4370117E-2</v>
      </c>
      <c r="G199" s="1">
        <v>45009.544757731484</v>
      </c>
      <c r="H199">
        <v>-1.5175940000000001E-2</v>
      </c>
      <c r="I199">
        <v>2.1141281000000001E-2</v>
      </c>
      <c r="J199">
        <v>-5.7710892999999997E-3</v>
      </c>
      <c r="L199" s="2">
        <v>45009.544738020835</v>
      </c>
      <c r="M199">
        <v>-3.5892340000000002E-2</v>
      </c>
      <c r="N199">
        <v>0.53838509999999995</v>
      </c>
      <c r="O199">
        <v>10.145568000000001</v>
      </c>
      <c r="P199" s="1">
        <v>45009.544762523146</v>
      </c>
      <c r="Q199">
        <v>3.2969999999999999E-2</v>
      </c>
      <c r="R199">
        <v>-3.0527780000000001E-2</v>
      </c>
      <c r="S199">
        <v>-1.2211112000000001E-3</v>
      </c>
    </row>
    <row r="200" spans="3:19" x14ac:dyDescent="0.25">
      <c r="C200" s="1">
        <v>45009.544757222226</v>
      </c>
      <c r="D200">
        <v>0.99153809999999998</v>
      </c>
      <c r="E200">
        <v>-9.2447759999999999</v>
      </c>
      <c r="F200">
        <v>-9.5800789999999997E-2</v>
      </c>
      <c r="G200" s="1">
        <v>45009.544757905096</v>
      </c>
      <c r="H200">
        <v>-1.4643307E-2</v>
      </c>
      <c r="I200">
        <v>2.0076018000000001E-2</v>
      </c>
      <c r="J200">
        <v>-6.8363547E-3</v>
      </c>
      <c r="L200" s="2">
        <v>45009.544738506942</v>
      </c>
      <c r="M200">
        <v>-6.6999030000000001E-2</v>
      </c>
      <c r="N200">
        <v>0.51206404000000005</v>
      </c>
      <c r="O200">
        <v>10.133604</v>
      </c>
      <c r="P200" s="1">
        <v>45009.544763043981</v>
      </c>
      <c r="Q200">
        <v>2.6864445000000001E-2</v>
      </c>
      <c r="R200">
        <v>-3.1748890000000002E-2</v>
      </c>
      <c r="S200">
        <v>0</v>
      </c>
    </row>
    <row r="201" spans="3:19" x14ac:dyDescent="0.25">
      <c r="C201" s="1">
        <v>45009.544757476855</v>
      </c>
      <c r="D201">
        <v>0.97237795999999999</v>
      </c>
      <c r="E201">
        <v>-9.2160360000000008</v>
      </c>
      <c r="F201">
        <v>-7.6640630000000001E-2</v>
      </c>
      <c r="G201" s="1">
        <v>45009.544758194446</v>
      </c>
      <c r="H201">
        <v>-7.7190883000000004E-3</v>
      </c>
      <c r="I201">
        <v>2.4337075999999999E-2</v>
      </c>
      <c r="J201">
        <v>-8.9668839999999996E-3</v>
      </c>
      <c r="L201" s="2">
        <v>45009.544738518518</v>
      </c>
      <c r="M201">
        <v>-4.7856454E-2</v>
      </c>
      <c r="N201">
        <v>0.45942192999999998</v>
      </c>
      <c r="O201">
        <v>10.114461</v>
      </c>
      <c r="P201" s="1">
        <v>45009.544763518519</v>
      </c>
      <c r="Q201">
        <v>1.8316668000000001E-2</v>
      </c>
      <c r="R201">
        <v>-3.0527780000000001E-2</v>
      </c>
      <c r="S201">
        <v>0</v>
      </c>
    </row>
    <row r="202" spans="3:19" x14ac:dyDescent="0.25">
      <c r="C202" s="1">
        <v>45009.544757708332</v>
      </c>
      <c r="D202">
        <v>0.98674810000000002</v>
      </c>
      <c r="E202">
        <v>-9.2351960000000002</v>
      </c>
      <c r="F202">
        <v>9.580079E-3</v>
      </c>
      <c r="G202" s="1">
        <v>45009.544758402779</v>
      </c>
      <c r="H202">
        <v>-1.0388606E-2</v>
      </c>
      <c r="I202">
        <v>2.9659439999999999E-2</v>
      </c>
      <c r="J202">
        <v>-1.0040092E-2</v>
      </c>
      <c r="L202" s="2">
        <v>45009.544738530094</v>
      </c>
      <c r="M202">
        <v>-2.3928227E-2</v>
      </c>
      <c r="N202">
        <v>0.43788653999999999</v>
      </c>
      <c r="O202">
        <v>10.116854</v>
      </c>
      <c r="P202" s="1">
        <v>45009.544763541664</v>
      </c>
      <c r="Q202">
        <v>1.099E-2</v>
      </c>
      <c r="R202">
        <v>-3.7854444000000001E-2</v>
      </c>
      <c r="S202">
        <v>0</v>
      </c>
    </row>
    <row r="203" spans="3:19" x14ac:dyDescent="0.25">
      <c r="C203" s="1">
        <v>45009.54475789352</v>
      </c>
      <c r="D203">
        <v>1.0059083</v>
      </c>
      <c r="E203">
        <v>-9.2447759999999999</v>
      </c>
      <c r="F203">
        <v>9.580079E-3</v>
      </c>
      <c r="G203" s="1">
        <v>45009.544758622687</v>
      </c>
      <c r="H203">
        <v>-1.4649664E-2</v>
      </c>
      <c r="I203">
        <v>2.1669958E-2</v>
      </c>
      <c r="J203">
        <v>-9.5074605000000003E-3</v>
      </c>
      <c r="L203" s="2">
        <v>45009.544738634257</v>
      </c>
      <c r="M203">
        <v>2.6321049999999999E-2</v>
      </c>
      <c r="N203">
        <v>0.40199420000000002</v>
      </c>
      <c r="O203">
        <v>10.164711</v>
      </c>
      <c r="P203" s="1">
        <v>45009.544763576392</v>
      </c>
      <c r="Q203">
        <v>6.1055557000000002E-3</v>
      </c>
      <c r="R203">
        <v>-3.1748890000000002E-2</v>
      </c>
      <c r="S203">
        <v>6.1055557000000002E-3</v>
      </c>
    </row>
    <row r="204" spans="3:19" x14ac:dyDescent="0.25">
      <c r="C204" s="1">
        <v>45009.54475818287</v>
      </c>
      <c r="D204">
        <v>1.0106983</v>
      </c>
      <c r="E204">
        <v>-9.2399850000000008</v>
      </c>
      <c r="F204">
        <v>-4.7900393999999999E-2</v>
      </c>
      <c r="G204" s="1">
        <v>45009.544758854165</v>
      </c>
      <c r="H204">
        <v>-1.35844005E-2</v>
      </c>
      <c r="I204">
        <v>1.5811004E-2</v>
      </c>
      <c r="J204">
        <v>-8.9748290000000001E-3</v>
      </c>
      <c r="L204" s="2">
        <v>45009.544738645833</v>
      </c>
      <c r="M204">
        <v>0.18424734000000001</v>
      </c>
      <c r="N204">
        <v>0.36370902999999999</v>
      </c>
      <c r="O204">
        <v>10.202995</v>
      </c>
      <c r="P204" s="1">
        <v>45009.544764074075</v>
      </c>
      <c r="Q204">
        <v>9.7688889999999994E-3</v>
      </c>
      <c r="R204">
        <v>-2.8085556000000001E-2</v>
      </c>
      <c r="S204">
        <v>2.4422223000000001E-3</v>
      </c>
    </row>
    <row r="205" spans="3:19" x14ac:dyDescent="0.25">
      <c r="C205" s="1">
        <v>45009.544758379627</v>
      </c>
      <c r="D205">
        <v>1.0154882999999999</v>
      </c>
      <c r="E205">
        <v>-9.2304060000000003</v>
      </c>
      <c r="F205">
        <v>-3.8320314000000001E-2</v>
      </c>
      <c r="G205" s="1">
        <v>45009.54475912037</v>
      </c>
      <c r="H205">
        <v>-5.5949160000000001E-3</v>
      </c>
      <c r="I205">
        <v>1.6343636000000002E-2</v>
      </c>
      <c r="J205">
        <v>-1.1105357999999999E-2</v>
      </c>
      <c r="L205" s="2">
        <v>45009.544738657409</v>
      </c>
      <c r="M205">
        <v>0.25124636</v>
      </c>
      <c r="N205">
        <v>0.29670999999999997</v>
      </c>
      <c r="O205">
        <v>10.260424</v>
      </c>
      <c r="P205" s="1">
        <v>45009.544764074075</v>
      </c>
      <c r="Q205">
        <v>1.9537779000000002E-2</v>
      </c>
      <c r="R205">
        <v>-3.2969999999999999E-2</v>
      </c>
      <c r="S205">
        <v>7.3266670000000002E-3</v>
      </c>
    </row>
    <row r="206" spans="3:19" x14ac:dyDescent="0.25">
      <c r="C206" s="1">
        <v>45009.544758611111</v>
      </c>
      <c r="D206">
        <v>1.0250684000000001</v>
      </c>
      <c r="E206">
        <v>-9.2112459999999992</v>
      </c>
      <c r="F206">
        <v>-9.580079E-3</v>
      </c>
      <c r="G206" s="1">
        <v>45009.544759340279</v>
      </c>
      <c r="H206">
        <v>-3.9970194999999998E-3</v>
      </c>
      <c r="I206">
        <v>3.02783E-3</v>
      </c>
      <c r="J206">
        <v>-1.0572725E-2</v>
      </c>
      <c r="L206" s="2">
        <v>45009.544738668985</v>
      </c>
      <c r="M206">
        <v>0.2943172</v>
      </c>
      <c r="N206">
        <v>0.33020951999999998</v>
      </c>
      <c r="O206">
        <v>10.265209</v>
      </c>
      <c r="P206" s="1">
        <v>45009.544764606479</v>
      </c>
      <c r="Q206">
        <v>1.2211111E-2</v>
      </c>
      <c r="R206">
        <v>-4.1517779999999997E-2</v>
      </c>
      <c r="S206">
        <v>9.7688889999999994E-3</v>
      </c>
    </row>
    <row r="207" spans="3:19" x14ac:dyDescent="0.25">
      <c r="C207" s="1">
        <v>45009.544758842596</v>
      </c>
      <c r="D207">
        <v>1.0346485000000001</v>
      </c>
      <c r="E207">
        <v>-9.2256155</v>
      </c>
      <c r="F207">
        <v>9.580079E-3</v>
      </c>
      <c r="G207" s="1">
        <v>45009.544759583332</v>
      </c>
      <c r="H207">
        <v>-1.35844005E-2</v>
      </c>
      <c r="I207">
        <v>-4.9616536000000001E-3</v>
      </c>
      <c r="J207">
        <v>-8.4421960000000008E-3</v>
      </c>
      <c r="L207" s="2">
        <v>45009.544739050929</v>
      </c>
      <c r="M207">
        <v>0.32303106999999998</v>
      </c>
      <c r="N207">
        <v>0.3589234</v>
      </c>
      <c r="O207">
        <v>10.222137999999999</v>
      </c>
      <c r="P207" s="1">
        <v>45009.544764652775</v>
      </c>
      <c r="Q207">
        <v>3.6633336000000002E-3</v>
      </c>
      <c r="R207">
        <v>-4.029667E-2</v>
      </c>
      <c r="S207">
        <v>2.4422223000000001E-3</v>
      </c>
    </row>
    <row r="208" spans="3:19" x14ac:dyDescent="0.25">
      <c r="C208" s="1">
        <v>45009.544759108794</v>
      </c>
      <c r="D208">
        <v>1.0346485000000001</v>
      </c>
      <c r="E208">
        <v>-9.2304060000000003</v>
      </c>
      <c r="F208">
        <v>3.3530275999999998E-2</v>
      </c>
      <c r="G208" s="1">
        <v>45009.544759918979</v>
      </c>
      <c r="H208">
        <v>-3.4889690000000001E-2</v>
      </c>
      <c r="I208">
        <v>-1.6679563000000001E-2</v>
      </c>
      <c r="J208">
        <v>-3.1158736000000001E-3</v>
      </c>
      <c r="L208" s="2">
        <v>45009.544739062498</v>
      </c>
      <c r="M208">
        <v>0.31585257999999999</v>
      </c>
      <c r="N208">
        <v>0.43310090000000001</v>
      </c>
      <c r="O208">
        <v>10.179067999999999</v>
      </c>
      <c r="P208" s="1">
        <v>45009.544764652775</v>
      </c>
      <c r="Q208">
        <v>2.4422223000000001E-3</v>
      </c>
      <c r="R208">
        <v>-4.029667E-2</v>
      </c>
      <c r="S208">
        <v>3.6633336000000002E-3</v>
      </c>
    </row>
    <row r="209" spans="3:19" x14ac:dyDescent="0.25">
      <c r="C209" s="1">
        <v>45009.544759328703</v>
      </c>
      <c r="D209">
        <v>0.9963282</v>
      </c>
      <c r="E209">
        <v>-9.2112459999999992</v>
      </c>
      <c r="F209">
        <v>-1.4370117E-2</v>
      </c>
      <c r="G209" s="1">
        <v>45009.54476005787</v>
      </c>
      <c r="H209">
        <v>-9.855974E-3</v>
      </c>
      <c r="I209">
        <v>-8.6900799999999993E-3</v>
      </c>
      <c r="J209">
        <v>1.6778164999999999E-3</v>
      </c>
      <c r="L209" s="2">
        <v>45009.544739108795</v>
      </c>
      <c r="M209">
        <v>0.33978079999999999</v>
      </c>
      <c r="N209">
        <v>0.51206404000000005</v>
      </c>
      <c r="O209">
        <v>10.092926</v>
      </c>
      <c r="P209" s="1">
        <v>45009.544765104169</v>
      </c>
      <c r="Q209">
        <v>-1.2211112000000001E-3</v>
      </c>
      <c r="R209">
        <v>-2.8085556000000001E-2</v>
      </c>
      <c r="S209">
        <v>3.6633336000000002E-3</v>
      </c>
    </row>
    <row r="210" spans="3:19" x14ac:dyDescent="0.25">
      <c r="C210" s="1">
        <v>45009.544759571756</v>
      </c>
      <c r="D210">
        <v>0.96279789999999998</v>
      </c>
      <c r="E210">
        <v>-9.2256155</v>
      </c>
      <c r="F210">
        <v>-9.1010750000000001E-2</v>
      </c>
      <c r="G210" s="1">
        <v>45009.544760277779</v>
      </c>
      <c r="H210">
        <v>-4.5296516999999998E-3</v>
      </c>
      <c r="I210">
        <v>2.7528911999999999E-2</v>
      </c>
      <c r="J210">
        <v>-4.7137699999999999E-3</v>
      </c>
      <c r="L210" s="2">
        <v>45009.544739108795</v>
      </c>
      <c r="M210">
        <v>0.31585257999999999</v>
      </c>
      <c r="N210">
        <v>0.57906305999999996</v>
      </c>
      <c r="O210">
        <v>10.033105000000001</v>
      </c>
      <c r="P210" s="1">
        <v>45009.54476517361</v>
      </c>
      <c r="Q210">
        <v>5.0065560000000002E-2</v>
      </c>
      <c r="R210">
        <v>0.13188</v>
      </c>
      <c r="S210">
        <v>1.4653334E-2</v>
      </c>
    </row>
    <row r="211" spans="3:19" x14ac:dyDescent="0.25">
      <c r="C211" s="1">
        <v>45009.544759826385</v>
      </c>
      <c r="D211">
        <v>0.91968749999999999</v>
      </c>
      <c r="E211">
        <v>-9.2208249999999996</v>
      </c>
      <c r="F211">
        <v>0.1101709</v>
      </c>
      <c r="G211" s="1">
        <v>45009.544760486111</v>
      </c>
      <c r="H211">
        <v>-2.6859399999999998E-4</v>
      </c>
      <c r="I211">
        <v>4.8834204999999999E-2</v>
      </c>
      <c r="J211">
        <v>-7.3769316E-3</v>
      </c>
      <c r="L211" s="2">
        <v>45009.544739560188</v>
      </c>
      <c r="M211">
        <v>0.29910283999999998</v>
      </c>
      <c r="N211">
        <v>0.64127650000000003</v>
      </c>
      <c r="O211">
        <v>9.9637139999999995</v>
      </c>
      <c r="P211" s="1">
        <v>45009.544765601851</v>
      </c>
      <c r="Q211">
        <v>3.6633336000000002E-3</v>
      </c>
      <c r="R211">
        <v>0.14897557</v>
      </c>
      <c r="S211">
        <v>-1.8316668000000001E-2</v>
      </c>
    </row>
    <row r="212" spans="3:19" x14ac:dyDescent="0.25">
      <c r="C212" s="1">
        <v>45009.544760046294</v>
      </c>
      <c r="D212">
        <v>1.0298585</v>
      </c>
      <c r="E212">
        <v>-9.3166270000000004</v>
      </c>
      <c r="F212">
        <v>-3.3530275999999998E-2</v>
      </c>
      <c r="G212" s="1">
        <v>45009.544760787037</v>
      </c>
      <c r="H212">
        <v>-2.6859399999999998E-4</v>
      </c>
      <c r="I212">
        <v>7.0672125000000002E-2</v>
      </c>
      <c r="J212">
        <v>-1.2703254000000001E-2</v>
      </c>
      <c r="L212" s="2">
        <v>45009.544739594909</v>
      </c>
      <c r="M212">
        <v>0.30388847000000002</v>
      </c>
      <c r="N212">
        <v>0.62691949999999996</v>
      </c>
      <c r="O212">
        <v>9.9565350000000006</v>
      </c>
      <c r="P212" s="1">
        <v>45009.544765659724</v>
      </c>
      <c r="Q212">
        <v>4.8844446000000001E-3</v>
      </c>
      <c r="R212">
        <v>0.29672999999999999</v>
      </c>
      <c r="S212">
        <v>2.3201111999999999E-2</v>
      </c>
    </row>
    <row r="213" spans="3:19" x14ac:dyDescent="0.25">
      <c r="C213" s="1">
        <v>45009.544760266203</v>
      </c>
      <c r="D213">
        <v>1.0059083</v>
      </c>
      <c r="E213">
        <v>-9.297466</v>
      </c>
      <c r="F213">
        <v>4.7900392999999999E-3</v>
      </c>
      <c r="G213" s="1">
        <v>45009.544760960649</v>
      </c>
      <c r="H213">
        <v>-4.5296516999999998E-3</v>
      </c>
      <c r="I213">
        <v>7.0672125000000002E-2</v>
      </c>
      <c r="J213">
        <v>-9.5074605000000003E-3</v>
      </c>
      <c r="L213" s="2">
        <v>45009.544739606485</v>
      </c>
      <c r="M213">
        <v>0.30149564000000001</v>
      </c>
      <c r="N213">
        <v>0.60059845000000001</v>
      </c>
      <c r="O213">
        <v>9.9517500000000005</v>
      </c>
      <c r="P213" s="1">
        <v>45009.544766145831</v>
      </c>
      <c r="Q213">
        <v>9.7688889999999994E-3</v>
      </c>
      <c r="R213">
        <v>-0.27963444999999998</v>
      </c>
      <c r="S213">
        <v>-2.9306669E-2</v>
      </c>
    </row>
    <row r="214" spans="3:19" x14ac:dyDescent="0.25">
      <c r="C214" s="1">
        <v>45009.544760474535</v>
      </c>
      <c r="D214">
        <v>1.0250684000000001</v>
      </c>
      <c r="E214">
        <v>-9.2687259999999991</v>
      </c>
      <c r="F214">
        <v>-9.580079E-3</v>
      </c>
      <c r="G214" s="1">
        <v>45009.544761249999</v>
      </c>
      <c r="H214">
        <v>-9.3233429999999996E-3</v>
      </c>
      <c r="I214">
        <v>7.1737389999999998E-2</v>
      </c>
      <c r="J214">
        <v>-9.8534459999999996E-4</v>
      </c>
      <c r="L214" s="2">
        <v>45009.544739606485</v>
      </c>
      <c r="M214">
        <v>0.25842484999999998</v>
      </c>
      <c r="N214">
        <v>0.53120659999999997</v>
      </c>
      <c r="O214">
        <v>9.9397850000000005</v>
      </c>
      <c r="P214" s="1">
        <v>45009.544766168983</v>
      </c>
      <c r="Q214">
        <v>-4.6402222999999999E-2</v>
      </c>
      <c r="R214">
        <v>-0.20881</v>
      </c>
      <c r="S214">
        <v>1.3432222000000001E-2</v>
      </c>
    </row>
    <row r="215" spans="3:19" x14ac:dyDescent="0.25">
      <c r="C215" s="1">
        <v>45009.544760775461</v>
      </c>
      <c r="D215">
        <v>1.0059083</v>
      </c>
      <c r="E215">
        <v>-9.2112459999999992</v>
      </c>
      <c r="F215">
        <v>-3.8320314000000001E-2</v>
      </c>
      <c r="G215" s="1">
        <v>45009.544761446756</v>
      </c>
      <c r="H215">
        <v>-2.0508618999999999E-2</v>
      </c>
      <c r="I215">
        <v>7.1737389999999998E-2</v>
      </c>
      <c r="J215">
        <v>3.8083454E-3</v>
      </c>
      <c r="L215" s="2">
        <v>45009.544739629629</v>
      </c>
      <c r="M215">
        <v>0.20817557</v>
      </c>
      <c r="N215">
        <v>0.48813580000000001</v>
      </c>
      <c r="O215">
        <v>9.9015000000000004</v>
      </c>
      <c r="P215" s="1">
        <v>45009.544766296298</v>
      </c>
      <c r="Q215">
        <v>-1.099E-2</v>
      </c>
      <c r="R215">
        <v>0.35412225000000003</v>
      </c>
      <c r="S215">
        <v>6.8382226000000004E-2</v>
      </c>
    </row>
    <row r="216" spans="3:19" x14ac:dyDescent="0.25">
      <c r="C216" s="1">
        <v>45009.544760949073</v>
      </c>
      <c r="D216">
        <v>0.98195803000000004</v>
      </c>
      <c r="E216">
        <v>-9.1920850000000005</v>
      </c>
      <c r="F216">
        <v>-7.1850590000000006E-2</v>
      </c>
      <c r="G216" s="1">
        <v>45009.544761689816</v>
      </c>
      <c r="H216">
        <v>-2.1041250000000001E-2</v>
      </c>
      <c r="I216">
        <v>5.2562628E-2</v>
      </c>
      <c r="J216">
        <v>3.8083454E-3</v>
      </c>
      <c r="L216" s="2">
        <v>45009.544740173609</v>
      </c>
      <c r="M216">
        <v>0.14596218</v>
      </c>
      <c r="N216">
        <v>0.44745782000000001</v>
      </c>
      <c r="O216">
        <v>9.8656079999999999</v>
      </c>
      <c r="P216" s="1">
        <v>45009.544766342595</v>
      </c>
      <c r="Q216">
        <v>8.3035559999999994E-2</v>
      </c>
      <c r="R216">
        <v>-0.21247335000000001</v>
      </c>
      <c r="S216">
        <v>-3.6633336000000002E-3</v>
      </c>
    </row>
    <row r="217" spans="3:19" x14ac:dyDescent="0.25">
      <c r="C217" s="1">
        <v>45009.544761238423</v>
      </c>
      <c r="D217">
        <v>1.0394384999999999</v>
      </c>
      <c r="E217">
        <v>-9.2543550000000003</v>
      </c>
      <c r="F217">
        <v>-0.16765136999999999</v>
      </c>
      <c r="G217" s="1">
        <v>45009.544761967591</v>
      </c>
      <c r="H217">
        <v>-1.7845456999999999E-2</v>
      </c>
      <c r="I217">
        <v>4.3507879999999999E-2</v>
      </c>
      <c r="J217">
        <v>2.2104487000000001E-3</v>
      </c>
      <c r="L217" s="2">
        <v>45009.544740185185</v>
      </c>
      <c r="M217">
        <v>0.14356937</v>
      </c>
      <c r="N217">
        <v>0.45224347999999998</v>
      </c>
      <c r="O217">
        <v>9.8368939999999991</v>
      </c>
      <c r="P217" s="1">
        <v>45009.544766354164</v>
      </c>
      <c r="Q217">
        <v>2.3201111999999999E-2</v>
      </c>
      <c r="R217">
        <v>-0.29428779999999999</v>
      </c>
      <c r="S217">
        <v>1.8316668000000001E-2</v>
      </c>
    </row>
    <row r="218" spans="3:19" x14ac:dyDescent="0.25">
      <c r="C218" s="1">
        <v>45009.544761435187</v>
      </c>
      <c r="D218">
        <v>1.0921289999999999</v>
      </c>
      <c r="E218">
        <v>-9.2112459999999992</v>
      </c>
      <c r="F218">
        <v>-7.6640630000000001E-2</v>
      </c>
      <c r="G218" s="1">
        <v>45009.544762141202</v>
      </c>
      <c r="H218">
        <v>-6.127548E-3</v>
      </c>
      <c r="I218">
        <v>2.5398383E-2</v>
      </c>
      <c r="J218">
        <v>-9.8534459999999996E-4</v>
      </c>
      <c r="L218" s="2">
        <v>45009.544740196761</v>
      </c>
      <c r="M218">
        <v>0.13878371</v>
      </c>
      <c r="N218">
        <v>0.44745782000000001</v>
      </c>
      <c r="O218">
        <v>9.8321085000000004</v>
      </c>
      <c r="P218" s="1">
        <v>45009.544766377316</v>
      </c>
      <c r="Q218">
        <v>-4.6402222999999999E-2</v>
      </c>
      <c r="R218">
        <v>0.32359444999999998</v>
      </c>
      <c r="S218">
        <v>8.0593339999999999E-2</v>
      </c>
    </row>
    <row r="219" spans="3:19" x14ac:dyDescent="0.25">
      <c r="C219" s="1">
        <v>45009.54476167824</v>
      </c>
      <c r="D219">
        <v>1.1496093999999999</v>
      </c>
      <c r="E219">
        <v>-9.1729249999999993</v>
      </c>
      <c r="F219">
        <v>-2.8740234999999999E-2</v>
      </c>
      <c r="G219" s="1">
        <v>45009.544762418984</v>
      </c>
      <c r="H219">
        <v>1.5710372E-2</v>
      </c>
      <c r="I219">
        <v>1.8474162999999998E-2</v>
      </c>
      <c r="J219">
        <v>-4.527124E-4</v>
      </c>
      <c r="L219" s="2">
        <v>45009.54474020833</v>
      </c>
      <c r="M219">
        <v>0.14835499999999999</v>
      </c>
      <c r="N219">
        <v>0.48095736</v>
      </c>
      <c r="O219">
        <v>9.8321085000000004</v>
      </c>
      <c r="P219" s="1">
        <v>45009.544766388892</v>
      </c>
      <c r="Q219">
        <v>3.2969999999999999E-2</v>
      </c>
      <c r="R219">
        <v>8.5477784000000001E-2</v>
      </c>
      <c r="S219">
        <v>1.4653334E-2</v>
      </c>
    </row>
    <row r="220" spans="3:19" x14ac:dyDescent="0.25">
      <c r="C220" s="1">
        <v>45009.544761944446</v>
      </c>
      <c r="D220">
        <v>1.1783496</v>
      </c>
      <c r="E220">
        <v>-9.2016659999999995</v>
      </c>
      <c r="F220">
        <v>7.1850590000000006E-2</v>
      </c>
      <c r="G220" s="1">
        <v>45009.544762662037</v>
      </c>
      <c r="H220">
        <v>2.4765120000000002E-2</v>
      </c>
      <c r="I220">
        <v>2.8061545E-2</v>
      </c>
      <c r="J220">
        <v>-3.1158736000000001E-3</v>
      </c>
      <c r="L220" s="2">
        <v>45009.54474020833</v>
      </c>
      <c r="M220">
        <v>0.14117653999999999</v>
      </c>
      <c r="N220">
        <v>0.55274199999999996</v>
      </c>
      <c r="O220">
        <v>9.8105729999999998</v>
      </c>
      <c r="P220" s="1">
        <v>45009.544766400461</v>
      </c>
      <c r="Q220">
        <v>3.2969999999999999E-2</v>
      </c>
      <c r="R220">
        <v>-0.45913779999999998</v>
      </c>
      <c r="S220">
        <v>-1.5874445000000001E-2</v>
      </c>
    </row>
    <row r="221" spans="3:19" x14ac:dyDescent="0.25">
      <c r="C221" s="1">
        <v>45009.544762129626</v>
      </c>
      <c r="D221">
        <v>1.1256592000000001</v>
      </c>
      <c r="E221">
        <v>-9.2160360000000008</v>
      </c>
      <c r="F221">
        <v>0.16286133</v>
      </c>
      <c r="G221" s="1">
        <v>45009.544762893522</v>
      </c>
      <c r="H221">
        <v>2.0504062999999999E-2</v>
      </c>
      <c r="I221">
        <v>2.3800486999999999E-2</v>
      </c>
      <c r="J221">
        <v>-6.311667E-3</v>
      </c>
      <c r="L221" s="2">
        <v>45009.544740613426</v>
      </c>
      <c r="M221">
        <v>0.10289137</v>
      </c>
      <c r="N221">
        <v>0.60777694000000004</v>
      </c>
      <c r="O221">
        <v>9.7962159999999994</v>
      </c>
      <c r="P221" s="1">
        <v>45009.544766412037</v>
      </c>
      <c r="Q221">
        <v>-0.12089001000000001</v>
      </c>
      <c r="R221">
        <v>3.6633336000000002E-3</v>
      </c>
      <c r="S221">
        <v>7.2045559999999995E-2</v>
      </c>
    </row>
    <row r="222" spans="3:19" x14ac:dyDescent="0.25">
      <c r="C222" s="1">
        <v>45009.544762407408</v>
      </c>
      <c r="D222">
        <v>1.1064991</v>
      </c>
      <c r="E222">
        <v>-9.2447759999999999</v>
      </c>
      <c r="F222">
        <v>5.7480469999999999E-2</v>
      </c>
      <c r="G222" s="1">
        <v>45009.544763067126</v>
      </c>
      <c r="H222">
        <v>1.6775637999999999E-2</v>
      </c>
      <c r="I222">
        <v>2.433312E-2</v>
      </c>
      <c r="J222">
        <v>-2.0506090000000001E-3</v>
      </c>
      <c r="L222" s="2">
        <v>45009.544740613426</v>
      </c>
      <c r="M222">
        <v>0.13878371</v>
      </c>
      <c r="N222">
        <v>0.61495540000000004</v>
      </c>
      <c r="O222">
        <v>9.786645</v>
      </c>
      <c r="P222" s="1">
        <v>45009.54476715278</v>
      </c>
      <c r="Q222">
        <v>-6.4718894999999999E-2</v>
      </c>
      <c r="R222">
        <v>0.34679556</v>
      </c>
      <c r="S222">
        <v>6.8382226000000004E-2</v>
      </c>
    </row>
    <row r="223" spans="3:19" x14ac:dyDescent="0.25">
      <c r="C223" s="1">
        <v>45009.544762650461</v>
      </c>
      <c r="D223">
        <v>1.0585986000000001</v>
      </c>
      <c r="E223">
        <v>-9.2160360000000008</v>
      </c>
      <c r="F223">
        <v>-4.7900392999999999E-3</v>
      </c>
      <c r="G223" s="1">
        <v>45009.544763344908</v>
      </c>
      <c r="H223">
        <v>1.9971432000000001E-2</v>
      </c>
      <c r="I223">
        <v>3.3920499999999999E-2</v>
      </c>
      <c r="J223">
        <v>7.0041390000000004E-3</v>
      </c>
      <c r="L223" s="2">
        <v>45009.544740625002</v>
      </c>
      <c r="M223">
        <v>0.14117653999999999</v>
      </c>
      <c r="N223">
        <v>0.58145590000000003</v>
      </c>
      <c r="O223">
        <v>9.8680009999999996</v>
      </c>
      <c r="P223" s="1">
        <v>45009.544767210646</v>
      </c>
      <c r="Q223">
        <v>3.5412222E-2</v>
      </c>
      <c r="R223">
        <v>-0.20148334000000001</v>
      </c>
      <c r="S223">
        <v>-1.5874445000000001E-2</v>
      </c>
    </row>
    <row r="224" spans="3:19" x14ac:dyDescent="0.25">
      <c r="C224" s="1">
        <v>45009.54476287037</v>
      </c>
      <c r="D224">
        <v>0.97237795999999999</v>
      </c>
      <c r="E224">
        <v>-9.1920850000000005</v>
      </c>
      <c r="F224">
        <v>-2.3950196999999999E-2</v>
      </c>
      <c r="G224" s="1">
        <v>45009.544763541664</v>
      </c>
      <c r="H224">
        <v>1.0384050000000001E-2</v>
      </c>
      <c r="I224">
        <v>4.0844720000000001E-2</v>
      </c>
      <c r="J224">
        <v>9.1346680000000003E-3</v>
      </c>
      <c r="L224" s="2">
        <v>45009.544741122685</v>
      </c>
      <c r="M224">
        <v>0.17706886999999999</v>
      </c>
      <c r="N224">
        <v>0.55513482999999997</v>
      </c>
      <c r="O224">
        <v>9.8727865000000001</v>
      </c>
      <c r="P224" s="1">
        <v>45009.544767280095</v>
      </c>
      <c r="Q224">
        <v>7.3266670000000002E-3</v>
      </c>
      <c r="R224">
        <v>-0.38220778</v>
      </c>
      <c r="S224">
        <v>7.3266670000000002E-3</v>
      </c>
    </row>
    <row r="225" spans="3:19" x14ac:dyDescent="0.25">
      <c r="C225" s="1">
        <v>45009.544763067126</v>
      </c>
      <c r="D225">
        <v>0.94842780000000004</v>
      </c>
      <c r="E225">
        <v>-9.2447759999999999</v>
      </c>
      <c r="F225">
        <v>-9.580079E-3</v>
      </c>
      <c r="G225" s="1">
        <v>45009.544763807869</v>
      </c>
      <c r="H225">
        <v>-1.3338585E-3</v>
      </c>
      <c r="I225">
        <v>3.0192073E-2</v>
      </c>
      <c r="J225">
        <v>5.9388745999999996E-3</v>
      </c>
      <c r="L225" s="2">
        <v>45009.54474114583</v>
      </c>
      <c r="M225">
        <v>0.1794617</v>
      </c>
      <c r="N225">
        <v>0.50009996000000001</v>
      </c>
      <c r="O225">
        <v>9.8943209999999997</v>
      </c>
      <c r="P225" s="1">
        <v>45009.544767303239</v>
      </c>
      <c r="Q225">
        <v>-0.12455334</v>
      </c>
      <c r="R225">
        <v>0.18683000999999999</v>
      </c>
      <c r="S225">
        <v>9.1583334000000002E-2</v>
      </c>
    </row>
    <row r="226" spans="3:19" x14ac:dyDescent="0.25">
      <c r="C226" s="1">
        <v>45009.544763321763</v>
      </c>
      <c r="D226">
        <v>1.0106983</v>
      </c>
      <c r="E226">
        <v>-9.2351960000000002</v>
      </c>
      <c r="F226">
        <v>-8.6220703999999995E-2</v>
      </c>
      <c r="G226" s="1">
        <v>45009.544764039354</v>
      </c>
      <c r="H226">
        <v>-2.6859399999999998E-4</v>
      </c>
      <c r="I226">
        <v>2.5931016000000001E-2</v>
      </c>
      <c r="J226">
        <v>3.8083454E-3</v>
      </c>
      <c r="L226" s="2">
        <v>45009.54474114583</v>
      </c>
      <c r="M226">
        <v>0.22253250999999999</v>
      </c>
      <c r="N226">
        <v>0.44985065000000002</v>
      </c>
      <c r="O226">
        <v>9.9493559999999999</v>
      </c>
      <c r="P226" s="1">
        <v>45009.544767314816</v>
      </c>
      <c r="Q226">
        <v>1.2211112000000001E-3</v>
      </c>
      <c r="R226">
        <v>0.30161445999999997</v>
      </c>
      <c r="S226">
        <v>4.1517779999999997E-2</v>
      </c>
    </row>
    <row r="227" spans="3:19" x14ac:dyDescent="0.25">
      <c r="C227" s="1">
        <v>45009.544763530095</v>
      </c>
      <c r="D227">
        <v>1.0681788000000001</v>
      </c>
      <c r="E227">
        <v>-9.2160360000000008</v>
      </c>
      <c r="F227">
        <v>-0.13412109999999999</v>
      </c>
      <c r="G227" s="1">
        <v>45009.544764317128</v>
      </c>
      <c r="H227">
        <v>-2.3954501E-3</v>
      </c>
      <c r="I227">
        <v>1.7411184999999999E-2</v>
      </c>
      <c r="J227">
        <v>2.2150391999999999E-3</v>
      </c>
      <c r="L227" s="2">
        <v>45009.544741168982</v>
      </c>
      <c r="M227">
        <v>0.22492532000000001</v>
      </c>
      <c r="N227">
        <v>0.40677985999999999</v>
      </c>
      <c r="O227">
        <v>10.054641</v>
      </c>
      <c r="P227" s="1">
        <v>45009.544767731481</v>
      </c>
      <c r="Q227">
        <v>4.8844445E-2</v>
      </c>
      <c r="R227">
        <v>-0.33580557</v>
      </c>
      <c r="S227">
        <v>-2.8085556000000001E-2</v>
      </c>
    </row>
    <row r="228" spans="3:19" x14ac:dyDescent="0.25">
      <c r="C228" s="1">
        <v>45009.544763784725</v>
      </c>
      <c r="D228">
        <v>1.0873389</v>
      </c>
      <c r="E228">
        <v>-9.2830960000000005</v>
      </c>
      <c r="F228">
        <v>-8.6220703999999995E-2</v>
      </c>
      <c r="G228" s="1">
        <v>45009.54476449074</v>
      </c>
      <c r="H228">
        <v>-1.4113357999999999E-2</v>
      </c>
      <c r="I228">
        <v>1.1552231E-2</v>
      </c>
      <c r="J228">
        <v>8.4510305999999999E-5</v>
      </c>
      <c r="L228" s="2">
        <v>45009.54474164352</v>
      </c>
      <c r="M228">
        <v>0.24885355000000001</v>
      </c>
      <c r="N228">
        <v>0.39960137000000001</v>
      </c>
      <c r="O228">
        <v>10.071389999999999</v>
      </c>
      <c r="P228" s="1">
        <v>45009.544767766201</v>
      </c>
      <c r="Q228">
        <v>5.2507779999999997E-2</v>
      </c>
      <c r="R228">
        <v>-0.40296668000000002</v>
      </c>
      <c r="S228">
        <v>-1.2211111E-2</v>
      </c>
    </row>
    <row r="229" spans="3:19" x14ac:dyDescent="0.25">
      <c r="C229" s="1">
        <v>45009.544764027778</v>
      </c>
      <c r="D229">
        <v>1.1112891</v>
      </c>
      <c r="E229">
        <v>-9.2830960000000005</v>
      </c>
      <c r="F229">
        <v>-8.6220703999999995E-2</v>
      </c>
      <c r="G229" s="1">
        <v>45009.544764722224</v>
      </c>
      <c r="H229">
        <v>-2.2102844E-2</v>
      </c>
      <c r="I229">
        <v>5.6932770000000001E-3</v>
      </c>
      <c r="J229">
        <v>2.2150391999999999E-3</v>
      </c>
      <c r="L229" s="2">
        <v>45009.544741666665</v>
      </c>
      <c r="M229">
        <v>0.28235306999999998</v>
      </c>
      <c r="N229">
        <v>0.40199420000000002</v>
      </c>
      <c r="O229">
        <v>10.124033000000001</v>
      </c>
      <c r="P229" s="1">
        <v>45009.544767777777</v>
      </c>
      <c r="Q229">
        <v>4.8844445E-2</v>
      </c>
      <c r="R229">
        <v>0.29550890000000002</v>
      </c>
      <c r="S229">
        <v>5.2507779999999997E-2</v>
      </c>
    </row>
    <row r="230" spans="3:19" x14ac:dyDescent="0.25">
      <c r="C230" s="1">
        <v>45009.544764305552</v>
      </c>
      <c r="D230">
        <v>1.1256592000000001</v>
      </c>
      <c r="E230">
        <v>-9.2351960000000002</v>
      </c>
      <c r="F230">
        <v>-0.14849122000000001</v>
      </c>
      <c r="G230" s="1">
        <v>45009.544764999999</v>
      </c>
      <c r="H230">
        <v>-2.3700740000000001E-2</v>
      </c>
      <c r="I230">
        <v>-6.0246320000000003E-3</v>
      </c>
      <c r="J230">
        <v>2.2150391999999999E-3</v>
      </c>
      <c r="L230" s="2">
        <v>45009.544741678241</v>
      </c>
      <c r="M230">
        <v>0.31106696</v>
      </c>
      <c r="N230">
        <v>0.42831524999999998</v>
      </c>
      <c r="O230">
        <v>10.202995</v>
      </c>
      <c r="P230" s="1">
        <v>45009.544768252315</v>
      </c>
      <c r="Q230">
        <v>3.4191113000000002E-2</v>
      </c>
      <c r="R230">
        <v>0.38709222999999998</v>
      </c>
      <c r="S230">
        <v>1.8316668000000001E-2</v>
      </c>
    </row>
    <row r="231" spans="3:19" x14ac:dyDescent="0.25">
      <c r="C231" s="1">
        <v>45009.544764479164</v>
      </c>
      <c r="D231">
        <v>1.0873389</v>
      </c>
      <c r="E231">
        <v>-9.2160360000000008</v>
      </c>
      <c r="F231">
        <v>-0.16286133</v>
      </c>
      <c r="G231" s="1">
        <v>45009.54476517361</v>
      </c>
      <c r="H231">
        <v>-1.8374417000000001E-2</v>
      </c>
      <c r="I231">
        <v>-1.6677277000000001E-2</v>
      </c>
      <c r="J231">
        <v>3.8129359999999998E-3</v>
      </c>
      <c r="L231" s="2">
        <v>45009.544741689817</v>
      </c>
      <c r="M231">
        <v>0.31106696</v>
      </c>
      <c r="N231">
        <v>0.49292146999999997</v>
      </c>
      <c r="O231">
        <v>10.210175</v>
      </c>
      <c r="P231" s="1">
        <v>45009.544768738429</v>
      </c>
      <c r="Q231">
        <v>-6.960334E-2</v>
      </c>
      <c r="R231">
        <v>-0.18805111999999999</v>
      </c>
      <c r="S231">
        <v>-7.2045559999999995E-2</v>
      </c>
    </row>
    <row r="232" spans="3:19" x14ac:dyDescent="0.25">
      <c r="C232" s="1">
        <v>45009.544764710648</v>
      </c>
      <c r="D232">
        <v>1.0873389</v>
      </c>
      <c r="E232">
        <v>-9.2256155</v>
      </c>
      <c r="F232">
        <v>-0.119750984</v>
      </c>
      <c r="G232" s="1">
        <v>45009.544765462961</v>
      </c>
      <c r="H232">
        <v>-9.8523010000000008E-3</v>
      </c>
      <c r="I232">
        <v>-8.1551615000000008E-3</v>
      </c>
      <c r="J232">
        <v>5.9434650000000002E-3</v>
      </c>
      <c r="L232" s="2">
        <v>45009.544741689817</v>
      </c>
      <c r="M232">
        <v>0.33020951999999998</v>
      </c>
      <c r="N232">
        <v>0.52163535000000005</v>
      </c>
      <c r="O232">
        <v>10.21496</v>
      </c>
      <c r="P232" s="1">
        <v>45009.544768749998</v>
      </c>
      <c r="Q232">
        <v>0.18194556000000001</v>
      </c>
      <c r="R232">
        <v>-0.45058999999999999</v>
      </c>
      <c r="S232">
        <v>-5.2507779999999997E-2</v>
      </c>
    </row>
    <row r="233" spans="3:19" x14ac:dyDescent="0.25">
      <c r="C233" s="1">
        <v>45009.544764988423</v>
      </c>
      <c r="D233">
        <v>1.0538087</v>
      </c>
      <c r="E233">
        <v>-9.2256155</v>
      </c>
      <c r="F233">
        <v>-7.1850590000000006E-2</v>
      </c>
      <c r="G233" s="1">
        <v>45009.544765659724</v>
      </c>
      <c r="H233">
        <v>7.19193E-3</v>
      </c>
      <c r="I233">
        <v>3.669546E-4</v>
      </c>
      <c r="J233">
        <v>4.8782006000000003E-3</v>
      </c>
      <c r="L233" s="2">
        <v>45009.544742175924</v>
      </c>
      <c r="M233">
        <v>0.33738797999999998</v>
      </c>
      <c r="N233">
        <v>0.55752765999999998</v>
      </c>
      <c r="O233">
        <v>10.167104</v>
      </c>
      <c r="P233" s="1">
        <v>45009.544768784719</v>
      </c>
      <c r="Q233">
        <v>-2.8085556000000001E-2</v>
      </c>
      <c r="R233">
        <v>-1.9537779000000002E-2</v>
      </c>
      <c r="S233">
        <v>2.3201111999999999E-2</v>
      </c>
    </row>
    <row r="234" spans="3:19" x14ac:dyDescent="0.25">
      <c r="C234" s="1">
        <v>45009.54476517361</v>
      </c>
      <c r="D234">
        <v>1.0298585</v>
      </c>
      <c r="E234">
        <v>-9.2064550000000001</v>
      </c>
      <c r="F234">
        <v>-3.8320314000000001E-2</v>
      </c>
      <c r="G234" s="1">
        <v>45009.544765937499</v>
      </c>
      <c r="H234">
        <v>1.9975103000000001E-2</v>
      </c>
      <c r="I234">
        <v>-2.2962065E-3</v>
      </c>
      <c r="J234">
        <v>4.3455680000000002E-3</v>
      </c>
      <c r="L234" s="2">
        <v>45009.544742175924</v>
      </c>
      <c r="M234">
        <v>0.37567315000000001</v>
      </c>
      <c r="N234">
        <v>0.55752765999999998</v>
      </c>
      <c r="O234">
        <v>10.100104</v>
      </c>
      <c r="P234" s="1">
        <v>45009.544769293978</v>
      </c>
      <c r="Q234">
        <v>1.4653334E-2</v>
      </c>
      <c r="R234">
        <v>0.40785113000000001</v>
      </c>
      <c r="S234">
        <v>4.029667E-2</v>
      </c>
    </row>
    <row r="235" spans="3:19" x14ac:dyDescent="0.25">
      <c r="C235" s="1">
        <v>45009.544765451392</v>
      </c>
      <c r="D235">
        <v>1.0346485000000001</v>
      </c>
      <c r="E235">
        <v>-9.2256155</v>
      </c>
      <c r="F235">
        <v>7.6640630000000001E-2</v>
      </c>
      <c r="G235" s="1">
        <v>45009.54476621528</v>
      </c>
      <c r="H235">
        <v>2.3170896E-2</v>
      </c>
      <c r="I235">
        <v>-6.9830985999999996E-4</v>
      </c>
      <c r="J235">
        <v>7.0087294999999997E-3</v>
      </c>
      <c r="L235" s="2">
        <v>45009.5447421875</v>
      </c>
      <c r="M235">
        <v>0.39242290000000002</v>
      </c>
      <c r="N235">
        <v>0.5838487</v>
      </c>
      <c r="O235">
        <v>10.0881405</v>
      </c>
      <c r="P235" s="1">
        <v>45009.544769305554</v>
      </c>
      <c r="Q235">
        <v>0.14287000999999999</v>
      </c>
      <c r="R235">
        <v>0.13065889999999999</v>
      </c>
      <c r="S235">
        <v>-1.7095556000000001E-2</v>
      </c>
    </row>
    <row r="236" spans="3:19" x14ac:dyDescent="0.25">
      <c r="C236" s="1">
        <v>45009.544765648148</v>
      </c>
      <c r="D236">
        <v>1.0490185999999999</v>
      </c>
      <c r="E236">
        <v>-9.2064550000000001</v>
      </c>
      <c r="F236">
        <v>0.10538086000000001</v>
      </c>
      <c r="G236" s="1">
        <v>45009.544766342595</v>
      </c>
      <c r="H236">
        <v>1.9442472999999998E-2</v>
      </c>
      <c r="I236">
        <v>3.5627480000000001E-3</v>
      </c>
      <c r="J236">
        <v>1.1269787E-2</v>
      </c>
      <c r="L236" s="2">
        <v>45009.544742673614</v>
      </c>
      <c r="M236">
        <v>0.36610186</v>
      </c>
      <c r="N236">
        <v>0.60777694000000004</v>
      </c>
      <c r="O236">
        <v>10.064211999999999</v>
      </c>
      <c r="P236" s="1">
        <v>45009.544769849534</v>
      </c>
      <c r="Q236">
        <v>0.13676445000000001</v>
      </c>
      <c r="R236">
        <v>4.2738892000000001E-2</v>
      </c>
      <c r="S236">
        <v>-3.9075556999999997E-2</v>
      </c>
    </row>
    <row r="237" spans="3:19" x14ac:dyDescent="0.25">
      <c r="C237" s="1">
        <v>45009.544765914354</v>
      </c>
      <c r="D237">
        <v>0.9963282</v>
      </c>
      <c r="E237">
        <v>-9.1777149999999992</v>
      </c>
      <c r="F237">
        <v>4.7900393999999999E-2</v>
      </c>
      <c r="G237" s="1">
        <v>45009.544766620369</v>
      </c>
      <c r="H237">
        <v>1.3050885E-2</v>
      </c>
      <c r="I237">
        <v>8.3564380000000008E-3</v>
      </c>
      <c r="J237">
        <v>1.6063477999999999E-2</v>
      </c>
      <c r="L237" s="2">
        <v>45009.544742696758</v>
      </c>
      <c r="M237">
        <v>0.34217364</v>
      </c>
      <c r="N237">
        <v>0.63170515999999999</v>
      </c>
      <c r="O237">
        <v>10.028319</v>
      </c>
      <c r="P237" s="1">
        <v>45009.544770312503</v>
      </c>
      <c r="Q237">
        <v>6.5939999999999999E-2</v>
      </c>
      <c r="R237">
        <v>-2.0758889999999999E-2</v>
      </c>
      <c r="S237">
        <v>-7.3266670000000002E-3</v>
      </c>
    </row>
    <row r="238" spans="3:19" x14ac:dyDescent="0.25">
      <c r="C238" s="1">
        <v>45009.544766157407</v>
      </c>
      <c r="D238">
        <v>0.92926763999999995</v>
      </c>
      <c r="E238">
        <v>-9.2591459999999994</v>
      </c>
      <c r="F238">
        <v>-4.7900392999999999E-3</v>
      </c>
      <c r="G238" s="1">
        <v>45009.544766851854</v>
      </c>
      <c r="H238">
        <v>-3.9933470000000004E-3</v>
      </c>
      <c r="I238">
        <v>9.4217025000000003E-3</v>
      </c>
      <c r="J238">
        <v>2.4585592999999999E-2</v>
      </c>
      <c r="L238" s="2">
        <v>45009.544742696758</v>
      </c>
      <c r="M238">
        <v>0.28713873000000001</v>
      </c>
      <c r="N238">
        <v>0.65324055999999997</v>
      </c>
      <c r="O238">
        <v>10.021141</v>
      </c>
      <c r="P238" s="1">
        <v>45009.544770324072</v>
      </c>
      <c r="Q238">
        <v>3.5412222E-2</v>
      </c>
      <c r="R238">
        <v>-5.2507779999999997E-2</v>
      </c>
      <c r="S238">
        <v>1.099E-2</v>
      </c>
    </row>
    <row r="239" spans="3:19" x14ac:dyDescent="0.25">
      <c r="C239" s="1">
        <v>45009.544766342595</v>
      </c>
      <c r="D239">
        <v>0.91489750000000003</v>
      </c>
      <c r="E239">
        <v>-9.2735160000000008</v>
      </c>
      <c r="F239">
        <v>-9.580079E-3</v>
      </c>
      <c r="G239" s="1">
        <v>45009.544767129628</v>
      </c>
      <c r="H239">
        <v>-2.0504947999999999E-2</v>
      </c>
      <c r="I239">
        <v>1.7943818E-2</v>
      </c>
      <c r="J239">
        <v>3.4172969999999997E-2</v>
      </c>
      <c r="L239" s="2">
        <v>45009.544742719911</v>
      </c>
      <c r="M239">
        <v>0.27517461999999998</v>
      </c>
      <c r="N239">
        <v>0.63888365000000003</v>
      </c>
      <c r="O239">
        <v>9.9732850000000006</v>
      </c>
      <c r="P239" s="1">
        <v>45009.544770335648</v>
      </c>
      <c r="Q239">
        <v>7.3266670000000006E-2</v>
      </c>
      <c r="R239">
        <v>1.9537779000000002E-2</v>
      </c>
      <c r="S239">
        <v>2.8085556000000001E-2</v>
      </c>
    </row>
    <row r="240" spans="3:19" x14ac:dyDescent="0.25">
      <c r="C240" s="1">
        <v>45009.544766620369</v>
      </c>
      <c r="D240">
        <v>0.90052736</v>
      </c>
      <c r="E240">
        <v>-9.2304060000000003</v>
      </c>
      <c r="F240">
        <v>-6.2270510000000001E-2</v>
      </c>
      <c r="G240" s="1">
        <v>45009.544767280095</v>
      </c>
      <c r="H240">
        <v>-2.8494429000000002E-2</v>
      </c>
      <c r="I240">
        <v>2.3270140000000002E-2</v>
      </c>
      <c r="J240">
        <v>3.3107709999999999E-2</v>
      </c>
      <c r="L240" s="2">
        <v>45009.544743206017</v>
      </c>
      <c r="M240">
        <v>0.31585257999999999</v>
      </c>
      <c r="N240">
        <v>0.62213390000000002</v>
      </c>
      <c r="O240">
        <v>9.9732850000000006</v>
      </c>
      <c r="P240" s="1">
        <v>45009.544770821762</v>
      </c>
      <c r="Q240">
        <v>8.3035559999999994E-2</v>
      </c>
      <c r="R240">
        <v>8.4256670000000006E-2</v>
      </c>
      <c r="S240">
        <v>9.2804449999999997E-2</v>
      </c>
    </row>
    <row r="241" spans="3:19" x14ac:dyDescent="0.25">
      <c r="C241" s="1">
        <v>45009.544766840278</v>
      </c>
      <c r="D241">
        <v>0.92926763999999995</v>
      </c>
      <c r="E241">
        <v>-9.1920850000000005</v>
      </c>
      <c r="F241">
        <v>-0.12933106999999999</v>
      </c>
      <c r="G241" s="1">
        <v>45009.544767581021</v>
      </c>
      <c r="H241">
        <v>-2.6896533E-2</v>
      </c>
      <c r="I241">
        <v>2.1672243000000001E-2</v>
      </c>
      <c r="J241">
        <v>2.9379282E-2</v>
      </c>
      <c r="L241" s="2">
        <v>45009.544743206017</v>
      </c>
      <c r="M241">
        <v>0.33260234999999999</v>
      </c>
      <c r="N241">
        <v>0.55274199999999996</v>
      </c>
      <c r="O241">
        <v>9.994821</v>
      </c>
      <c r="P241" s="1">
        <v>45009.54477083333</v>
      </c>
      <c r="Q241">
        <v>0.106236674</v>
      </c>
      <c r="R241">
        <v>-0.42738890000000002</v>
      </c>
      <c r="S241">
        <v>-8.5477780000000007E-3</v>
      </c>
    </row>
    <row r="242" spans="3:19" x14ac:dyDescent="0.25">
      <c r="C242" s="1">
        <v>45009.544767106483</v>
      </c>
      <c r="D242">
        <v>1.0921289999999999</v>
      </c>
      <c r="E242">
        <v>-9.2783060000000006</v>
      </c>
      <c r="F242">
        <v>-0.13412109999999999</v>
      </c>
      <c r="G242" s="1">
        <v>45009.544767754633</v>
      </c>
      <c r="H242">
        <v>-2.0504947999999999E-2</v>
      </c>
      <c r="I242">
        <v>4.297753E-2</v>
      </c>
      <c r="J242">
        <v>2.5650856999999999E-2</v>
      </c>
      <c r="L242" s="2">
        <v>45009.544743229169</v>
      </c>
      <c r="M242">
        <v>0.33260234999999999</v>
      </c>
      <c r="N242">
        <v>0.55034923999999996</v>
      </c>
      <c r="O242">
        <v>10.009176999999999</v>
      </c>
      <c r="P242" s="1">
        <v>45009.54477133102</v>
      </c>
      <c r="Q242">
        <v>4.3959999999999999E-2</v>
      </c>
      <c r="R242">
        <v>-0.52996224000000003</v>
      </c>
      <c r="S242">
        <v>-8.5477780000000007E-3</v>
      </c>
    </row>
    <row r="243" spans="3:19" x14ac:dyDescent="0.25">
      <c r="C243" s="1">
        <v>45009.544767268519</v>
      </c>
      <c r="D243">
        <v>1.1639794999999999</v>
      </c>
      <c r="E243">
        <v>-9.3070459999999997</v>
      </c>
      <c r="F243">
        <v>-7.1850590000000006E-2</v>
      </c>
      <c r="G243" s="1">
        <v>45009.544768020831</v>
      </c>
      <c r="H243">
        <v>-2.5831267000000002E-2</v>
      </c>
      <c r="I243">
        <v>3.0726992000000002E-2</v>
      </c>
      <c r="J243">
        <v>2.2455063000000001E-2</v>
      </c>
      <c r="L243" s="2">
        <v>45009.544743229169</v>
      </c>
      <c r="M243">
        <v>0.33738797999999998</v>
      </c>
      <c r="N243">
        <v>0.5288138</v>
      </c>
      <c r="O243">
        <v>10.018748</v>
      </c>
      <c r="P243" s="1">
        <v>45009.544771840279</v>
      </c>
      <c r="Q243">
        <v>-0.14287000999999999</v>
      </c>
      <c r="R243">
        <v>1.2211112000000001E-3</v>
      </c>
      <c r="S243">
        <v>6.3497780000000004E-2</v>
      </c>
    </row>
    <row r="244" spans="3:19" x14ac:dyDescent="0.25">
      <c r="C244" s="1">
        <v>45009.544767557869</v>
      </c>
      <c r="D244">
        <v>1.1304493</v>
      </c>
      <c r="E244">
        <v>-9.2591459999999994</v>
      </c>
      <c r="F244">
        <v>-7.1850590000000006E-2</v>
      </c>
      <c r="G244" s="1">
        <v>45009.544768240739</v>
      </c>
      <c r="H244">
        <v>-2.7961798E-2</v>
      </c>
      <c r="I244">
        <v>4.09538E-3</v>
      </c>
      <c r="J244">
        <v>2.2987694999999999E-2</v>
      </c>
      <c r="L244" s="2">
        <v>45009.544743240738</v>
      </c>
      <c r="M244">
        <v>0.3589234</v>
      </c>
      <c r="N244">
        <v>0.55034923999999996</v>
      </c>
      <c r="O244">
        <v>9.9852489999999996</v>
      </c>
      <c r="P244" s="1">
        <v>45009.544771851855</v>
      </c>
      <c r="Q244">
        <v>-9.6467780000000003E-2</v>
      </c>
      <c r="R244">
        <v>0.44326335</v>
      </c>
      <c r="S244">
        <v>6.4718894999999999E-2</v>
      </c>
    </row>
    <row r="245" spans="3:19" x14ac:dyDescent="0.25">
      <c r="C245" s="1">
        <v>45009.544767754633</v>
      </c>
      <c r="D245">
        <v>1.1591895000000001</v>
      </c>
      <c r="E245">
        <v>-9.1777149999999992</v>
      </c>
      <c r="F245">
        <v>-0.10538086000000001</v>
      </c>
      <c r="G245" s="1">
        <v>45009.54476853009</v>
      </c>
      <c r="H245">
        <v>-2.1037579000000001E-2</v>
      </c>
      <c r="I245">
        <v>1.9648513000000002E-3</v>
      </c>
      <c r="J245">
        <v>2.3520328E-2</v>
      </c>
      <c r="L245" s="2">
        <v>45009.544744270832</v>
      </c>
      <c r="M245">
        <v>0.39481574000000003</v>
      </c>
      <c r="N245">
        <v>0.54795640000000001</v>
      </c>
      <c r="O245">
        <v>9.9565350000000006</v>
      </c>
      <c r="P245" s="1">
        <v>45009.544771875</v>
      </c>
      <c r="Q245">
        <v>-0.11600555999999999</v>
      </c>
      <c r="R245">
        <v>6.8382226000000004E-2</v>
      </c>
      <c r="S245">
        <v>-1.2211111E-2</v>
      </c>
    </row>
    <row r="246" spans="3:19" x14ac:dyDescent="0.25">
      <c r="C246" s="1">
        <v>45009.544768009262</v>
      </c>
      <c r="D246">
        <v>1.1496093999999999</v>
      </c>
      <c r="E246">
        <v>-9.2064550000000001</v>
      </c>
      <c r="F246">
        <v>-7.6640630000000001E-2</v>
      </c>
      <c r="G246" s="1">
        <v>45009.544768738429</v>
      </c>
      <c r="H246">
        <v>-1.14501985E-2</v>
      </c>
      <c r="I246">
        <v>1.6878553000000001E-2</v>
      </c>
      <c r="J246">
        <v>2.7781386000000002E-2</v>
      </c>
      <c r="L246" s="2">
        <v>45009.544744282408</v>
      </c>
      <c r="M246">
        <v>0.42352960000000001</v>
      </c>
      <c r="N246">
        <v>0.55274199999999996</v>
      </c>
      <c r="O246">
        <v>9.9732850000000006</v>
      </c>
      <c r="P246" s="1">
        <v>45009.544772951391</v>
      </c>
      <c r="Q246">
        <v>-3.4191113000000002E-2</v>
      </c>
      <c r="R246">
        <v>-0.41029334000000001</v>
      </c>
      <c r="S246">
        <v>-3.6633335000000003E-2</v>
      </c>
    </row>
    <row r="247" spans="3:19" x14ac:dyDescent="0.25">
      <c r="C247" s="1">
        <v>45009.544768229163</v>
      </c>
      <c r="D247">
        <v>1.1352393999999999</v>
      </c>
      <c r="E247">
        <v>-9.3070459999999997</v>
      </c>
      <c r="F247">
        <v>-4.3110351999999998E-2</v>
      </c>
      <c r="G247" s="1">
        <v>45009.544768969907</v>
      </c>
      <c r="H247">
        <v>-8.2544039999999999E-3</v>
      </c>
      <c r="I247">
        <v>3.7651209999999997E-2</v>
      </c>
      <c r="J247">
        <v>3.0444547999999998E-2</v>
      </c>
      <c r="L247" s="2">
        <v>45009.544744293984</v>
      </c>
      <c r="M247">
        <v>0.43070807999999999</v>
      </c>
      <c r="N247">
        <v>0.55034923999999996</v>
      </c>
      <c r="O247">
        <v>9.9182500000000005</v>
      </c>
      <c r="P247" s="1">
        <v>45009.54477296296</v>
      </c>
      <c r="Q247">
        <v>-2.9306669E-2</v>
      </c>
      <c r="R247">
        <v>-0.15386</v>
      </c>
      <c r="S247">
        <v>3.1748890000000002E-2</v>
      </c>
    </row>
    <row r="248" spans="3:19" x14ac:dyDescent="0.25">
      <c r="C248" s="1">
        <v>45009.544768506945</v>
      </c>
      <c r="D248">
        <v>1.0681788000000001</v>
      </c>
      <c r="E248">
        <v>-9.2447759999999999</v>
      </c>
      <c r="F248">
        <v>-3.8320314000000001E-2</v>
      </c>
      <c r="G248" s="1">
        <v>45009.54476921296</v>
      </c>
      <c r="H248">
        <v>-2.1037579000000001E-2</v>
      </c>
      <c r="I248">
        <v>3.4455415000000003E-2</v>
      </c>
      <c r="J248">
        <v>3.0444547999999998E-2</v>
      </c>
      <c r="L248" s="2">
        <v>45009.544744305553</v>
      </c>
      <c r="M248">
        <v>0.44267220000000002</v>
      </c>
      <c r="N248">
        <v>0.56709900000000002</v>
      </c>
      <c r="O248">
        <v>9.9206430000000001</v>
      </c>
      <c r="P248" s="1">
        <v>45009.544773472226</v>
      </c>
      <c r="Q248">
        <v>-0.14531222999999999</v>
      </c>
      <c r="R248">
        <v>0.34069001999999998</v>
      </c>
      <c r="S248">
        <v>8.5477784000000001E-2</v>
      </c>
    </row>
    <row r="249" spans="3:19" x14ac:dyDescent="0.25">
      <c r="C249" s="1">
        <v>45009.544768726853</v>
      </c>
      <c r="D249">
        <v>1.0250684000000001</v>
      </c>
      <c r="E249">
        <v>-9.1825060000000001</v>
      </c>
      <c r="F249">
        <v>-7.1850590000000006E-2</v>
      </c>
      <c r="G249" s="1">
        <v>45009.544769432869</v>
      </c>
      <c r="H249">
        <v>-2.9027062999999999E-2</v>
      </c>
      <c r="I249">
        <v>2.5400668000000001E-2</v>
      </c>
      <c r="J249">
        <v>2.9911915000000001E-2</v>
      </c>
      <c r="L249" s="2">
        <v>45009.544744317129</v>
      </c>
      <c r="M249">
        <v>0.44506501999999998</v>
      </c>
      <c r="N249">
        <v>0.54556360000000004</v>
      </c>
      <c r="O249">
        <v>9.9708919999999992</v>
      </c>
      <c r="P249" s="1">
        <v>45009.544773935188</v>
      </c>
      <c r="Q249">
        <v>-7.3266670000000002E-3</v>
      </c>
      <c r="R249">
        <v>0.42983112000000001</v>
      </c>
      <c r="S249">
        <v>3.0527780000000001E-2</v>
      </c>
    </row>
    <row r="250" spans="3:19" x14ac:dyDescent="0.25">
      <c r="C250" s="1">
        <v>45009.544768946762</v>
      </c>
      <c r="D250">
        <v>1.0585986000000001</v>
      </c>
      <c r="E250">
        <v>-9.2208249999999996</v>
      </c>
      <c r="F250">
        <v>-0.13412109999999999</v>
      </c>
      <c r="G250" s="1">
        <v>45009.544769780092</v>
      </c>
      <c r="H250">
        <v>-2.6896533E-2</v>
      </c>
      <c r="I250">
        <v>3.7118576E-2</v>
      </c>
      <c r="J250">
        <v>3.0977178000000001E-2</v>
      </c>
      <c r="L250" s="2">
        <v>45009.544744756946</v>
      </c>
      <c r="M250">
        <v>0.43070807999999999</v>
      </c>
      <c r="N250">
        <v>0.48813580000000001</v>
      </c>
      <c r="O250">
        <v>9.9708919999999992</v>
      </c>
      <c r="P250" s="1">
        <v>45009.544773958332</v>
      </c>
      <c r="Q250">
        <v>3.4191113000000002E-2</v>
      </c>
      <c r="R250">
        <v>-0.15508111999999999</v>
      </c>
      <c r="S250">
        <v>-4.1517779999999997E-2</v>
      </c>
    </row>
    <row r="251" spans="3:19" x14ac:dyDescent="0.25">
      <c r="C251" s="1">
        <v>45009.544769189815</v>
      </c>
      <c r="D251">
        <v>1.0873389</v>
      </c>
      <c r="E251">
        <v>-9.2878860000000003</v>
      </c>
      <c r="F251">
        <v>-9.5800789999999997E-2</v>
      </c>
      <c r="G251" s="1">
        <v>45009.544769849534</v>
      </c>
      <c r="H251">
        <v>-3.2755487E-2</v>
      </c>
      <c r="I251">
        <v>4.4575429999999999E-2</v>
      </c>
      <c r="J251">
        <v>3.5238235999999999E-2</v>
      </c>
      <c r="L251" s="2">
        <v>45009.544744803243</v>
      </c>
      <c r="M251">
        <v>0.40917268000000001</v>
      </c>
      <c r="N251">
        <v>0.48335020000000001</v>
      </c>
      <c r="O251">
        <v>10.030711999999999</v>
      </c>
      <c r="P251" s="1">
        <v>45009.544773993053</v>
      </c>
      <c r="Q251">
        <v>2.0758889999999999E-2</v>
      </c>
      <c r="R251">
        <v>-0.37732336</v>
      </c>
      <c r="S251">
        <v>-2.8085556000000001E-2</v>
      </c>
    </row>
    <row r="252" spans="3:19" x14ac:dyDescent="0.25">
      <c r="C252" s="1">
        <v>45009.544769409724</v>
      </c>
      <c r="D252">
        <v>1.0298585</v>
      </c>
      <c r="E252">
        <v>-9.3166270000000004</v>
      </c>
      <c r="F252">
        <v>-4.3110351999999998E-2</v>
      </c>
      <c r="G252" s="1">
        <v>45009.544770081018</v>
      </c>
      <c r="H252">
        <v>-3.9679706000000002E-2</v>
      </c>
      <c r="I252">
        <v>5.2564909999999999E-2</v>
      </c>
      <c r="J252">
        <v>4.003193E-2</v>
      </c>
      <c r="L252" s="2">
        <v>45009.544744837964</v>
      </c>
      <c r="M252">
        <v>0.36370902999999999</v>
      </c>
      <c r="N252">
        <v>0.48813580000000001</v>
      </c>
      <c r="O252">
        <v>10.006784</v>
      </c>
      <c r="P252" s="1">
        <v>45009.544774513888</v>
      </c>
      <c r="Q252">
        <v>-0.102573335</v>
      </c>
      <c r="R252">
        <v>-5.7392224999999998E-2</v>
      </c>
      <c r="S252">
        <v>5.8613338000000001E-2</v>
      </c>
    </row>
    <row r="253" spans="3:19" x14ac:dyDescent="0.25">
      <c r="C253" s="1">
        <v>45009.544769756947</v>
      </c>
      <c r="D253">
        <v>0.93884769999999995</v>
      </c>
      <c r="E253">
        <v>-9.2064550000000001</v>
      </c>
      <c r="F253">
        <v>-8.1430665999999999E-2</v>
      </c>
      <c r="G253" s="1">
        <v>45009.5447703588</v>
      </c>
      <c r="H253">
        <v>-3.7016543999999998E-2</v>
      </c>
      <c r="I253">
        <v>5.8956500000000002E-2</v>
      </c>
      <c r="J253">
        <v>4.1629825000000002E-2</v>
      </c>
      <c r="L253" s="2">
        <v>45009.54474484954</v>
      </c>
      <c r="M253">
        <v>0.33738797999999998</v>
      </c>
      <c r="N253">
        <v>0.54077790000000003</v>
      </c>
      <c r="O253">
        <v>9.9708919999999992</v>
      </c>
      <c r="P253" s="1">
        <v>45009.544774525464</v>
      </c>
      <c r="Q253">
        <v>-0.23323223000000001</v>
      </c>
      <c r="R253">
        <v>0.31382557999999999</v>
      </c>
      <c r="S253">
        <v>0.10867889</v>
      </c>
    </row>
    <row r="254" spans="3:19" x14ac:dyDescent="0.25">
      <c r="C254" s="1">
        <v>45009.544769837965</v>
      </c>
      <c r="D254">
        <v>0.93884769999999995</v>
      </c>
      <c r="E254">
        <v>-9.1729249999999993</v>
      </c>
      <c r="F254">
        <v>-9.5800789999999997E-2</v>
      </c>
      <c r="G254" s="1">
        <v>45009.544770601853</v>
      </c>
      <c r="H254">
        <v>-3.861444E-2</v>
      </c>
      <c r="I254">
        <v>5.3630177000000001E-2</v>
      </c>
      <c r="J254">
        <v>3.9499293999999997E-2</v>
      </c>
      <c r="L254" s="2">
        <v>45009.544744861108</v>
      </c>
      <c r="M254">
        <v>0.32303106999999998</v>
      </c>
      <c r="N254">
        <v>0.55752765999999998</v>
      </c>
      <c r="O254">
        <v>10.011570000000001</v>
      </c>
      <c r="P254" s="1">
        <v>45009.544775034723</v>
      </c>
      <c r="Q254">
        <v>-0.11356334</v>
      </c>
      <c r="R254">
        <v>0.40662999999999999</v>
      </c>
      <c r="S254">
        <v>6.960334E-2</v>
      </c>
    </row>
    <row r="255" spans="3:19" x14ac:dyDescent="0.25">
      <c r="C255" s="1">
        <v>45009.544770069442</v>
      </c>
      <c r="D255">
        <v>1.0202783</v>
      </c>
      <c r="E255">
        <v>-9.2447759999999999</v>
      </c>
      <c r="F255">
        <v>-5.2690430000000003E-2</v>
      </c>
      <c r="G255" s="1">
        <v>45009.54477083333</v>
      </c>
      <c r="H255">
        <v>-4.4473400000000003E-2</v>
      </c>
      <c r="I255">
        <v>3.9249106999999998E-2</v>
      </c>
      <c r="J255">
        <v>3.7901398000000003E-2</v>
      </c>
      <c r="L255" s="2">
        <v>45009.544745243053</v>
      </c>
      <c r="M255">
        <v>0.34695930000000003</v>
      </c>
      <c r="N255">
        <v>0.57188463</v>
      </c>
      <c r="O255">
        <v>9.9924280000000003</v>
      </c>
      <c r="P255" s="1">
        <v>45009.544775532406</v>
      </c>
      <c r="Q255">
        <v>-1.8316668000000001E-2</v>
      </c>
      <c r="R255">
        <v>0.21857889999999999</v>
      </c>
      <c r="S255">
        <v>0.12089001000000001</v>
      </c>
    </row>
    <row r="256" spans="3:19" x14ac:dyDescent="0.25">
      <c r="C256" s="1">
        <v>45009.5447703588</v>
      </c>
      <c r="D256">
        <v>1.0729687999999999</v>
      </c>
      <c r="E256">
        <v>-9.2639359999999993</v>
      </c>
      <c r="F256">
        <v>-7.6640630000000001E-2</v>
      </c>
      <c r="G256" s="1">
        <v>45009.544771053239</v>
      </c>
      <c r="H256">
        <v>-4.5006030000000002E-2</v>
      </c>
      <c r="I256">
        <v>2.8596462999999999E-2</v>
      </c>
      <c r="J256">
        <v>3.8966662999999999E-2</v>
      </c>
      <c r="L256" s="2">
        <v>45009.544745243053</v>
      </c>
      <c r="M256">
        <v>0.35174492000000002</v>
      </c>
      <c r="N256">
        <v>0.53359944000000004</v>
      </c>
      <c r="O256">
        <v>10.011570000000001</v>
      </c>
      <c r="P256" s="1">
        <v>45009.544775543982</v>
      </c>
      <c r="Q256">
        <v>-2.5643334E-2</v>
      </c>
      <c r="R256">
        <v>7.2045559999999995E-2</v>
      </c>
      <c r="S256">
        <v>7.6929999999999998E-2</v>
      </c>
    </row>
    <row r="257" spans="3:19" x14ac:dyDescent="0.25">
      <c r="C257" s="1">
        <v>45009.544770590277</v>
      </c>
      <c r="D257">
        <v>1.0681788000000001</v>
      </c>
      <c r="E257">
        <v>-9.2495659999999997</v>
      </c>
      <c r="F257">
        <v>-0.119750984</v>
      </c>
      <c r="G257" s="1">
        <v>45009.54477133102</v>
      </c>
      <c r="H257">
        <v>-3.9147075000000003E-2</v>
      </c>
      <c r="I257">
        <v>3.6053315000000002E-2</v>
      </c>
      <c r="J257">
        <v>3.9499293999999997E-2</v>
      </c>
      <c r="L257" s="2">
        <v>45009.544745300926</v>
      </c>
      <c r="M257">
        <v>0.34456646000000002</v>
      </c>
      <c r="N257">
        <v>0.50967119999999999</v>
      </c>
      <c r="O257">
        <v>10.057034</v>
      </c>
      <c r="P257" s="1">
        <v>45009.544775567127</v>
      </c>
      <c r="Q257">
        <v>-1.9537779000000002E-2</v>
      </c>
      <c r="R257">
        <v>-2.4422223E-2</v>
      </c>
      <c r="S257">
        <v>7.8151113999999994E-2</v>
      </c>
    </row>
    <row r="258" spans="3:19" x14ac:dyDescent="0.25">
      <c r="C258" s="1">
        <v>45009.544770821762</v>
      </c>
      <c r="D258">
        <v>1.0154882999999999</v>
      </c>
      <c r="E258">
        <v>-9.2591459999999994</v>
      </c>
      <c r="F258">
        <v>-8.1430665999999999E-2</v>
      </c>
      <c r="G258" s="1">
        <v>45009.544771539353</v>
      </c>
      <c r="H258">
        <v>-3.1690225000000002E-2</v>
      </c>
      <c r="I258">
        <v>3.8183839999999997E-2</v>
      </c>
      <c r="J258">
        <v>4.003193E-2</v>
      </c>
      <c r="L258" s="2">
        <v>45009.544745312502</v>
      </c>
      <c r="M258">
        <v>0.34217364</v>
      </c>
      <c r="N258">
        <v>0.52163535000000005</v>
      </c>
      <c r="O258">
        <v>10.085748000000001</v>
      </c>
      <c r="P258" s="1">
        <v>45009.544776134258</v>
      </c>
      <c r="Q258">
        <v>-1.9537779000000002E-2</v>
      </c>
      <c r="R258">
        <v>-4.2738892000000001E-2</v>
      </c>
      <c r="S258">
        <v>7.3266670000000006E-2</v>
      </c>
    </row>
    <row r="259" spans="3:19" x14ac:dyDescent="0.25">
      <c r="C259" s="1">
        <v>45009.54477104167</v>
      </c>
      <c r="D259">
        <v>0.99153809999999998</v>
      </c>
      <c r="E259">
        <v>-9.2304060000000003</v>
      </c>
      <c r="F259">
        <v>-7.6640630000000001E-2</v>
      </c>
      <c r="G259" s="1">
        <v>45009.544771793982</v>
      </c>
      <c r="H259">
        <v>-4.1810237E-2</v>
      </c>
      <c r="I259">
        <v>2.9129095000000001E-2</v>
      </c>
      <c r="J259">
        <v>3.9499293999999997E-2</v>
      </c>
      <c r="L259" s="2">
        <v>45009.544745775464</v>
      </c>
      <c r="M259">
        <v>0.33020951999999998</v>
      </c>
      <c r="N259">
        <v>0.52163535000000005</v>
      </c>
      <c r="O259">
        <v>10.102497</v>
      </c>
      <c r="P259" s="1">
        <v>45009.544776145834</v>
      </c>
      <c r="Q259">
        <v>-6.1055557000000002E-3</v>
      </c>
      <c r="R259">
        <v>-5.9834446999999999E-2</v>
      </c>
      <c r="S259">
        <v>5.4950002999999997E-2</v>
      </c>
    </row>
    <row r="260" spans="3:19" x14ac:dyDescent="0.25">
      <c r="C260" s="1">
        <v>45009.544771319444</v>
      </c>
      <c r="D260">
        <v>0.97237795999999999</v>
      </c>
      <c r="E260">
        <v>-9.2064550000000001</v>
      </c>
      <c r="F260">
        <v>-2.8740234999999999E-2</v>
      </c>
      <c r="G260" s="1">
        <v>45009.54477202546</v>
      </c>
      <c r="H260">
        <v>-6.8441845000000001E-2</v>
      </c>
      <c r="I260">
        <v>1.9009082E-2</v>
      </c>
      <c r="J260">
        <v>3.8434032E-2</v>
      </c>
      <c r="L260" s="2">
        <v>45009.54474578704</v>
      </c>
      <c r="M260">
        <v>0.33260234999999999</v>
      </c>
      <c r="N260">
        <v>0.53120659999999997</v>
      </c>
      <c r="O260">
        <v>10.107283000000001</v>
      </c>
      <c r="P260" s="1">
        <v>45009.544776516203</v>
      </c>
      <c r="Q260">
        <v>3.6633336000000002E-3</v>
      </c>
      <c r="R260">
        <v>-6.8382226000000004E-2</v>
      </c>
      <c r="S260">
        <v>4.8844445E-2</v>
      </c>
    </row>
    <row r="261" spans="3:19" x14ac:dyDescent="0.25">
      <c r="C261" s="1">
        <v>45009.544771527777</v>
      </c>
      <c r="D261">
        <v>0.95800790000000002</v>
      </c>
      <c r="E261">
        <v>-9.2399850000000008</v>
      </c>
      <c r="F261">
        <v>-0.11496094</v>
      </c>
      <c r="G261" s="1">
        <v>45009.54477226852</v>
      </c>
      <c r="H261">
        <v>-8.8681869999999996E-2</v>
      </c>
      <c r="I261">
        <v>2.2737507000000001E-2</v>
      </c>
      <c r="J261">
        <v>3.9499293999999997E-2</v>
      </c>
      <c r="L261" s="2">
        <v>45009.54474578704</v>
      </c>
      <c r="M261">
        <v>0.34217364</v>
      </c>
      <c r="N261">
        <v>0.51206404000000005</v>
      </c>
      <c r="O261">
        <v>10.097712</v>
      </c>
      <c r="P261" s="1">
        <v>45009.544777002317</v>
      </c>
      <c r="Q261">
        <v>0</v>
      </c>
      <c r="R261">
        <v>-7.3266670000000006E-2</v>
      </c>
      <c r="S261">
        <v>4.5181114000000001E-2</v>
      </c>
    </row>
    <row r="262" spans="3:19" x14ac:dyDescent="0.25">
      <c r="C262" s="1">
        <v>45009.54477177083</v>
      </c>
      <c r="D262">
        <v>0.94842780000000004</v>
      </c>
      <c r="E262">
        <v>-9.2495659999999997</v>
      </c>
      <c r="F262">
        <v>-0.20597169000000001</v>
      </c>
      <c r="G262" s="1">
        <v>45009.544772511574</v>
      </c>
      <c r="H262">
        <v>-0.10359557</v>
      </c>
      <c r="I262">
        <v>2.3802772E-2</v>
      </c>
      <c r="J262">
        <v>5.3880364E-2</v>
      </c>
      <c r="L262" s="2">
        <v>45009.54474578704</v>
      </c>
      <c r="M262">
        <v>0.38045879999999999</v>
      </c>
      <c r="N262">
        <v>0.54077790000000003</v>
      </c>
      <c r="O262">
        <v>10.092926</v>
      </c>
      <c r="P262" s="1">
        <v>45009.544777013885</v>
      </c>
      <c r="Q262">
        <v>-2.4422223000000001E-3</v>
      </c>
      <c r="R262">
        <v>-6.8382226000000004E-2</v>
      </c>
      <c r="S262">
        <v>3.9075556999999997E-2</v>
      </c>
    </row>
    <row r="263" spans="3:19" x14ac:dyDescent="0.25">
      <c r="C263" s="1">
        <v>45009.544772013891</v>
      </c>
      <c r="D263">
        <v>0.8909473</v>
      </c>
      <c r="E263">
        <v>-9.2447759999999999</v>
      </c>
      <c r="F263">
        <v>-0.22513184</v>
      </c>
      <c r="G263" s="1">
        <v>45009.544772777779</v>
      </c>
      <c r="H263">
        <v>-0.12703138999999999</v>
      </c>
      <c r="I263">
        <v>-1.7635743000000001E-3</v>
      </c>
      <c r="J263">
        <v>7.5718289999999994E-2</v>
      </c>
      <c r="L263" s="2">
        <v>45009.54474740741</v>
      </c>
      <c r="M263">
        <v>0.39960137000000001</v>
      </c>
      <c r="N263">
        <v>0.49531429999999999</v>
      </c>
      <c r="O263">
        <v>10.097712</v>
      </c>
      <c r="P263" s="1">
        <v>45009.544777071758</v>
      </c>
      <c r="Q263">
        <v>4.8844446000000001E-3</v>
      </c>
      <c r="R263">
        <v>-8.5477784000000001E-2</v>
      </c>
      <c r="S263">
        <v>3.6633335000000003E-2</v>
      </c>
    </row>
    <row r="264" spans="3:19" x14ac:dyDescent="0.25">
      <c r="C264" s="1">
        <v>45009.544772256944</v>
      </c>
      <c r="D264">
        <v>0.78077640000000004</v>
      </c>
      <c r="E264">
        <v>-9.2351960000000002</v>
      </c>
      <c r="F264">
        <v>-0.19160157</v>
      </c>
      <c r="G264" s="1">
        <v>45009.544772951391</v>
      </c>
      <c r="H264">
        <v>-0.14673878000000001</v>
      </c>
      <c r="I264">
        <v>-3.5319406999999997E-2</v>
      </c>
      <c r="J264">
        <v>8.9034094999999994E-2</v>
      </c>
      <c r="L264" s="2">
        <v>45009.54474740741</v>
      </c>
      <c r="M264">
        <v>0.39960137000000001</v>
      </c>
      <c r="N264">
        <v>0.47138607999999999</v>
      </c>
      <c r="O264">
        <v>10.097712</v>
      </c>
      <c r="P264" s="1">
        <v>45009.54477753472</v>
      </c>
      <c r="Q264">
        <v>9.7688889999999994E-3</v>
      </c>
      <c r="R264">
        <v>-7.9372230000000002E-2</v>
      </c>
      <c r="S264">
        <v>2.0758889999999999E-2</v>
      </c>
    </row>
    <row r="265" spans="3:19" x14ac:dyDescent="0.25">
      <c r="C265" s="1">
        <v>45009.544772499998</v>
      </c>
      <c r="D265">
        <v>0.72329589999999999</v>
      </c>
      <c r="E265">
        <v>-9.1346039999999995</v>
      </c>
      <c r="F265">
        <v>-0.1820215</v>
      </c>
      <c r="G265" s="1">
        <v>45009.544773217596</v>
      </c>
      <c r="H265">
        <v>-0.14141245</v>
      </c>
      <c r="I265">
        <v>-5.1298372000000002E-2</v>
      </c>
      <c r="J265">
        <v>9.8088845999999993E-2</v>
      </c>
      <c r="L265" s="2">
        <v>45009.544747418979</v>
      </c>
      <c r="M265">
        <v>0.41156547999999998</v>
      </c>
      <c r="N265">
        <v>0.42592242000000002</v>
      </c>
      <c r="O265">
        <v>10.124033000000001</v>
      </c>
      <c r="P265" s="1">
        <v>45009.544777546296</v>
      </c>
      <c r="Q265">
        <v>1.4653334E-2</v>
      </c>
      <c r="R265">
        <v>-7.2045559999999995E-2</v>
      </c>
      <c r="S265">
        <v>1.4653334E-2</v>
      </c>
    </row>
    <row r="266" spans="3:19" x14ac:dyDescent="0.25">
      <c r="C266" s="1">
        <v>45009.544772754627</v>
      </c>
      <c r="D266">
        <v>0.82867679999999999</v>
      </c>
      <c r="E266">
        <v>-9.2112459999999992</v>
      </c>
      <c r="F266">
        <v>-0.16286133</v>
      </c>
      <c r="G266" s="1">
        <v>45009.544773449074</v>
      </c>
      <c r="H266">
        <v>-0.11265032</v>
      </c>
      <c r="I266">
        <v>-1.7742540000000001E-2</v>
      </c>
      <c r="J266">
        <v>9.7556210000000004E-2</v>
      </c>
      <c r="L266" s="2">
        <v>45009.544747430555</v>
      </c>
      <c r="M266">
        <v>0.45224347999999998</v>
      </c>
      <c r="N266">
        <v>0.38763725999999998</v>
      </c>
      <c r="O266">
        <v>10.191031000000001</v>
      </c>
      <c r="P266" s="1">
        <v>45009.544778587966</v>
      </c>
      <c r="Q266">
        <v>1.4653334E-2</v>
      </c>
      <c r="R266">
        <v>-7.5708890000000001E-2</v>
      </c>
      <c r="S266">
        <v>1.8316668000000001E-2</v>
      </c>
    </row>
    <row r="267" spans="3:19" x14ac:dyDescent="0.25">
      <c r="C267" s="1">
        <v>45009.544772939815</v>
      </c>
      <c r="D267">
        <v>0.85741705000000001</v>
      </c>
      <c r="E267">
        <v>-9.2783060000000006</v>
      </c>
      <c r="F267">
        <v>-4.7900393999999999E-2</v>
      </c>
      <c r="G267" s="1">
        <v>45009.544773657406</v>
      </c>
      <c r="H267">
        <v>-8.282291E-2</v>
      </c>
      <c r="I267">
        <v>1.8476448999999999E-2</v>
      </c>
      <c r="J267">
        <v>9.3827783999999997E-2</v>
      </c>
      <c r="L267" s="2">
        <v>45009.544747870372</v>
      </c>
      <c r="M267">
        <v>0.45224347999999998</v>
      </c>
      <c r="N267">
        <v>0.39003009999999999</v>
      </c>
      <c r="O267">
        <v>10.186246000000001</v>
      </c>
      <c r="P267" s="1">
        <v>45009.544778634256</v>
      </c>
      <c r="Q267">
        <v>0</v>
      </c>
      <c r="R267">
        <v>-6.1055560000000002E-2</v>
      </c>
      <c r="S267">
        <v>1.5874445000000001E-2</v>
      </c>
    </row>
    <row r="268" spans="3:19" x14ac:dyDescent="0.25">
      <c r="C268" s="1">
        <v>45009.54477320602</v>
      </c>
      <c r="D268">
        <v>0.90052736</v>
      </c>
      <c r="E268">
        <v>-9.2926760000000002</v>
      </c>
      <c r="F268">
        <v>9.580079E-3</v>
      </c>
      <c r="G268" s="1">
        <v>45009.544773969908</v>
      </c>
      <c r="H268">
        <v>-9.0812400000000001E-2</v>
      </c>
      <c r="I268">
        <v>2.3802772E-2</v>
      </c>
      <c r="J268">
        <v>8.3707770000000001E-2</v>
      </c>
      <c r="L268" s="2">
        <v>45009.544747881948</v>
      </c>
      <c r="M268">
        <v>0.45942192999999998</v>
      </c>
      <c r="N268">
        <v>0.43788653999999999</v>
      </c>
      <c r="O268">
        <v>10.135997</v>
      </c>
      <c r="P268" s="1">
        <v>45009.544778634256</v>
      </c>
      <c r="Q268">
        <v>7.3266670000000002E-3</v>
      </c>
      <c r="R268">
        <v>-5.9834446999999999E-2</v>
      </c>
      <c r="S268">
        <v>1.2211111E-2</v>
      </c>
    </row>
    <row r="269" spans="3:19" x14ac:dyDescent="0.25">
      <c r="C269" s="1">
        <v>45009.544773414353</v>
      </c>
      <c r="D269">
        <v>0.94842780000000004</v>
      </c>
      <c r="E269">
        <v>-9.2447759999999999</v>
      </c>
      <c r="F269">
        <v>-4.7900393999999999E-2</v>
      </c>
      <c r="G269" s="1">
        <v>45009.544774131944</v>
      </c>
      <c r="H269">
        <v>-9.7203985000000007E-2</v>
      </c>
      <c r="I269">
        <v>2.5400668000000001E-2</v>
      </c>
      <c r="J269">
        <v>5.4413000000000003E-2</v>
      </c>
      <c r="L269" s="2">
        <v>45009.544747939814</v>
      </c>
      <c r="M269">
        <v>0.47617169999999998</v>
      </c>
      <c r="N269">
        <v>0.51924250000000005</v>
      </c>
      <c r="O269">
        <v>10.097712</v>
      </c>
      <c r="P269" s="1">
        <v>45009.54477912037</v>
      </c>
      <c r="Q269">
        <v>8.5477780000000007E-3</v>
      </c>
      <c r="R269">
        <v>-6.4718894999999999E-2</v>
      </c>
      <c r="S269">
        <v>2.4422223000000001E-3</v>
      </c>
    </row>
    <row r="270" spans="3:19" x14ac:dyDescent="0.25">
      <c r="C270" s="1">
        <v>45009.544773634261</v>
      </c>
      <c r="D270">
        <v>1.0681788000000001</v>
      </c>
      <c r="E270">
        <v>-9.1968759999999996</v>
      </c>
      <c r="F270">
        <v>-0.19160157</v>
      </c>
      <c r="G270" s="1">
        <v>45009.544774386573</v>
      </c>
      <c r="H270">
        <v>-7.6963959999999998E-2</v>
      </c>
      <c r="I270">
        <v>7.0141780000000001E-2</v>
      </c>
      <c r="J270">
        <v>4.003193E-2</v>
      </c>
      <c r="L270" s="2">
        <v>45009.54474795139</v>
      </c>
      <c r="M270">
        <v>0.48335020000000001</v>
      </c>
      <c r="N270">
        <v>0.51924250000000005</v>
      </c>
      <c r="O270">
        <v>10.080962</v>
      </c>
      <c r="P270" s="1">
        <v>45009.544779618052</v>
      </c>
      <c r="Q270">
        <v>-6.1055557000000002E-3</v>
      </c>
      <c r="R270">
        <v>-7.5708890000000001E-2</v>
      </c>
      <c r="S270">
        <v>7.3266670000000002E-3</v>
      </c>
    </row>
    <row r="271" spans="3:19" x14ac:dyDescent="0.25">
      <c r="C271" s="1">
        <v>45009.544773958332</v>
      </c>
      <c r="D271">
        <v>1.1400292999999999</v>
      </c>
      <c r="E271">
        <v>-9.4220079999999999</v>
      </c>
      <c r="F271">
        <v>-0.22992188</v>
      </c>
      <c r="G271" s="1">
        <v>45009.54477458333</v>
      </c>
      <c r="H271">
        <v>-9.1345029999999994E-2</v>
      </c>
      <c r="I271">
        <v>0.117546044</v>
      </c>
      <c r="J271">
        <v>6.6130910000000001E-2</v>
      </c>
      <c r="L271" s="2">
        <v>45009.544748414351</v>
      </c>
      <c r="M271">
        <v>0.50249270000000001</v>
      </c>
      <c r="N271">
        <v>0.49770710000000001</v>
      </c>
      <c r="O271">
        <v>10.023534</v>
      </c>
      <c r="P271" s="1">
        <v>45009.544779618052</v>
      </c>
      <c r="Q271">
        <v>6.1055557000000002E-3</v>
      </c>
      <c r="R271">
        <v>-6.3497780000000004E-2</v>
      </c>
      <c r="S271">
        <v>1.4653334E-2</v>
      </c>
    </row>
    <row r="272" spans="3:19" x14ac:dyDescent="0.25">
      <c r="C272" s="1">
        <v>45009.544774108799</v>
      </c>
      <c r="D272">
        <v>0.85741705000000001</v>
      </c>
      <c r="E272">
        <v>-9.5369679999999999</v>
      </c>
      <c r="F272">
        <v>-0.22992188</v>
      </c>
      <c r="G272" s="1">
        <v>45009.544774849535</v>
      </c>
      <c r="H272">
        <v>-0.20639357999999999</v>
      </c>
      <c r="I272">
        <v>9.3044970000000005E-2</v>
      </c>
      <c r="J272">
        <v>9.7023579999999998E-2</v>
      </c>
      <c r="L272" s="2">
        <v>45009.544748437504</v>
      </c>
      <c r="M272">
        <v>0.48095736</v>
      </c>
      <c r="N272">
        <v>0.44985065000000002</v>
      </c>
      <c r="O272">
        <v>9.9684989999999996</v>
      </c>
      <c r="P272" s="1">
        <v>45009.544780127311</v>
      </c>
      <c r="Q272">
        <v>1.8316668000000001E-2</v>
      </c>
      <c r="R272">
        <v>-5.9834446999999999E-2</v>
      </c>
      <c r="S272">
        <v>2.3201111999999999E-2</v>
      </c>
    </row>
    <row r="273" spans="3:19" x14ac:dyDescent="0.25">
      <c r="C273" s="1">
        <v>45009.544774351853</v>
      </c>
      <c r="D273">
        <v>0.38320314999999999</v>
      </c>
      <c r="E273">
        <v>-9.4794870000000007</v>
      </c>
      <c r="F273">
        <v>-0.54606449999999995</v>
      </c>
      <c r="G273" s="1">
        <v>45009.544775057868</v>
      </c>
      <c r="H273">
        <v>-0.40400016</v>
      </c>
      <c r="I273">
        <v>2.1672243000000001E-2</v>
      </c>
      <c r="J273">
        <v>0.10234989999999999</v>
      </c>
      <c r="L273" s="2">
        <v>45009.544748437504</v>
      </c>
      <c r="M273">
        <v>0.47377887000000002</v>
      </c>
      <c r="N273">
        <v>0.42592242000000002</v>
      </c>
      <c r="O273">
        <v>9.987641</v>
      </c>
      <c r="P273" s="1">
        <v>45009.544780173608</v>
      </c>
      <c r="Q273">
        <v>1.2211111E-2</v>
      </c>
      <c r="R273">
        <v>-4.8844445E-2</v>
      </c>
      <c r="S273">
        <v>2.5643334E-2</v>
      </c>
    </row>
    <row r="274" spans="3:19" x14ac:dyDescent="0.25">
      <c r="C274" s="1">
        <v>45009.544774571761</v>
      </c>
      <c r="D274">
        <v>0.21076173000000001</v>
      </c>
      <c r="E274">
        <v>-9.4842779999999998</v>
      </c>
      <c r="F274">
        <v>-1.0346485000000001</v>
      </c>
      <c r="G274" s="1">
        <v>45009.544775335649</v>
      </c>
      <c r="H274">
        <v>-0.64794569999999996</v>
      </c>
      <c r="I274">
        <v>-2.0405702000000001E-2</v>
      </c>
      <c r="J274">
        <v>4.6956148000000003E-2</v>
      </c>
      <c r="L274" s="2">
        <v>45009.544748449072</v>
      </c>
      <c r="M274">
        <v>0.44027936000000001</v>
      </c>
      <c r="N274">
        <v>0.40438702999999998</v>
      </c>
      <c r="O274">
        <v>9.9924280000000003</v>
      </c>
      <c r="P274" s="1">
        <v>45009.544780185184</v>
      </c>
      <c r="Q274">
        <v>-3.6633336000000002E-3</v>
      </c>
      <c r="R274">
        <v>-6.3497780000000004E-2</v>
      </c>
      <c r="S274">
        <v>3.4191113000000002E-2</v>
      </c>
    </row>
    <row r="275" spans="3:19" x14ac:dyDescent="0.25">
      <c r="C275" s="1">
        <v>45009.54477482639</v>
      </c>
      <c r="D275">
        <v>0.25387207000000001</v>
      </c>
      <c r="E275">
        <v>-9.3597359999999998</v>
      </c>
      <c r="F275">
        <v>-1.5328126</v>
      </c>
      <c r="G275" s="1">
        <v>45009.544775532406</v>
      </c>
      <c r="H275">
        <v>-0.91213124999999995</v>
      </c>
      <c r="I275">
        <v>-3.4254140000000002E-2</v>
      </c>
      <c r="J275">
        <v>-1.2698663000000001E-2</v>
      </c>
      <c r="L275" s="2">
        <v>45009.544748946762</v>
      </c>
      <c r="M275">
        <v>0.43549369999999998</v>
      </c>
      <c r="N275">
        <v>0.36849470000000001</v>
      </c>
      <c r="O275">
        <v>10.021141</v>
      </c>
      <c r="P275" s="1">
        <v>45009.544780671298</v>
      </c>
      <c r="Q275">
        <v>-3.6633336000000002E-3</v>
      </c>
      <c r="R275">
        <v>-4.5181114000000001E-2</v>
      </c>
      <c r="S275">
        <v>3.5412222E-2</v>
      </c>
    </row>
    <row r="276" spans="3:19" x14ac:dyDescent="0.25">
      <c r="C276" s="1">
        <v>45009.544775046299</v>
      </c>
      <c r="D276">
        <v>0.5604346</v>
      </c>
      <c r="E276">
        <v>-9.3118359999999996</v>
      </c>
      <c r="F276">
        <v>-1.9734962</v>
      </c>
      <c r="G276" s="1">
        <v>45009.544775775466</v>
      </c>
      <c r="H276">
        <v>-1.2146664</v>
      </c>
      <c r="I276">
        <v>-8.8582629999999996E-2</v>
      </c>
      <c r="J276">
        <v>-2.2286042999999998E-2</v>
      </c>
      <c r="L276" s="2">
        <v>45009.544748969907</v>
      </c>
      <c r="M276">
        <v>0.40917268000000001</v>
      </c>
      <c r="N276">
        <v>0.38045879999999999</v>
      </c>
      <c r="O276">
        <v>10.040284</v>
      </c>
      <c r="P276" s="1">
        <v>45009.544781701392</v>
      </c>
      <c r="Q276">
        <v>-1.2211111E-2</v>
      </c>
      <c r="R276">
        <v>-4.1517779999999997E-2</v>
      </c>
      <c r="S276">
        <v>2.5643334E-2</v>
      </c>
    </row>
    <row r="277" spans="3:19" x14ac:dyDescent="0.25">
      <c r="C277" s="1">
        <v>45009.544775312497</v>
      </c>
      <c r="D277">
        <v>0.54606449999999995</v>
      </c>
      <c r="E277">
        <v>-9.1681349999999995</v>
      </c>
      <c r="F277">
        <v>-2.5483009999999999</v>
      </c>
      <c r="G277" s="1">
        <v>45009.544776111114</v>
      </c>
      <c r="H277">
        <v>-1.5555526</v>
      </c>
      <c r="I277">
        <v>-0.16048894999999999</v>
      </c>
      <c r="J277">
        <v>1.5528903E-2</v>
      </c>
      <c r="L277" s="2">
        <v>45009.544748969907</v>
      </c>
      <c r="M277">
        <v>0.42352960000000001</v>
      </c>
      <c r="N277">
        <v>0.42113679999999998</v>
      </c>
      <c r="O277">
        <v>10.042676999999999</v>
      </c>
      <c r="P277" s="1">
        <v>45009.544781724537</v>
      </c>
      <c r="Q277">
        <v>-4.3959999999999999E-2</v>
      </c>
      <c r="R277">
        <v>-4.1517779999999997E-2</v>
      </c>
      <c r="S277">
        <v>3.1748890000000002E-2</v>
      </c>
    </row>
    <row r="278" spans="3:19" x14ac:dyDescent="0.25">
      <c r="C278" s="1">
        <v>45009.54477552083</v>
      </c>
      <c r="D278">
        <v>0.27303224999999998</v>
      </c>
      <c r="E278">
        <v>-8.9525830000000006</v>
      </c>
      <c r="F278">
        <v>-3.4679885000000001</v>
      </c>
      <c r="G278" s="1">
        <v>45009.544776238428</v>
      </c>
      <c r="H278">
        <v>-1.621599</v>
      </c>
      <c r="I278">
        <v>2.6464966999999999E-2</v>
      </c>
      <c r="J278">
        <v>9.2227939999999994E-2</v>
      </c>
      <c r="L278" s="2">
        <v>45009.544748981483</v>
      </c>
      <c r="M278">
        <v>0.42352960000000001</v>
      </c>
      <c r="N278">
        <v>0.44506501999999998</v>
      </c>
      <c r="O278">
        <v>9.9924280000000003</v>
      </c>
      <c r="P278" s="1">
        <v>45009.544782210651</v>
      </c>
      <c r="Q278">
        <v>-7.0824444E-2</v>
      </c>
      <c r="R278">
        <v>-4.7623336000000002E-2</v>
      </c>
      <c r="S278">
        <v>5.3728890000000001E-2</v>
      </c>
    </row>
    <row r="279" spans="3:19" x14ac:dyDescent="0.25">
      <c r="C279" s="1">
        <v>45009.544775752314</v>
      </c>
      <c r="D279">
        <v>0.24908204</v>
      </c>
      <c r="E279">
        <v>-9.0148534999999992</v>
      </c>
      <c r="F279">
        <v>-4.3733060000000004</v>
      </c>
      <c r="G279" s="1">
        <v>45009.544776423609</v>
      </c>
      <c r="H279">
        <v>-1.20295</v>
      </c>
      <c r="I279">
        <v>0.13725245999999999</v>
      </c>
      <c r="J279">
        <v>0.10554375000000001</v>
      </c>
      <c r="L279" s="2">
        <v>45009.54474946759</v>
      </c>
      <c r="M279">
        <v>0.40199420000000002</v>
      </c>
      <c r="N279">
        <v>0.43788653999999999</v>
      </c>
      <c r="O279">
        <v>9.9302139999999994</v>
      </c>
      <c r="P279" s="1">
        <v>45009.544782245372</v>
      </c>
      <c r="Q279">
        <v>-0.10135223</v>
      </c>
      <c r="R279">
        <v>-2.5643334E-2</v>
      </c>
      <c r="S279">
        <v>6.5939999999999999E-2</v>
      </c>
    </row>
    <row r="280" spans="3:19" x14ac:dyDescent="0.25">
      <c r="C280" s="1">
        <v>45009.544776099538</v>
      </c>
      <c r="D280">
        <v>5.7480469999999999E-2</v>
      </c>
      <c r="E280">
        <v>-9.5082280000000008</v>
      </c>
      <c r="F280">
        <v>-3.66438</v>
      </c>
      <c r="G280" s="1">
        <v>45009.544776643517</v>
      </c>
      <c r="H280">
        <v>-0.68523149999999999</v>
      </c>
      <c r="I280">
        <v>-0.36501973999999998</v>
      </c>
      <c r="J280">
        <v>6.9857390000000005E-2</v>
      </c>
      <c r="L280" s="2">
        <v>45009.544749479166</v>
      </c>
      <c r="M280">
        <v>0.37328034999999998</v>
      </c>
      <c r="N280">
        <v>0.42113679999999998</v>
      </c>
      <c r="O280">
        <v>9.9278209999999998</v>
      </c>
      <c r="P280" s="1">
        <v>45009.544782256948</v>
      </c>
      <c r="Q280">
        <v>-0.117226675</v>
      </c>
      <c r="R280">
        <v>-3.6633336000000002E-3</v>
      </c>
      <c r="S280">
        <v>7.6929999999999998E-2</v>
      </c>
    </row>
    <row r="281" spans="3:19" x14ac:dyDescent="0.25">
      <c r="C281" s="1">
        <v>45009.544776215276</v>
      </c>
      <c r="D281">
        <v>0.25387207000000001</v>
      </c>
      <c r="E281">
        <v>-10.150093</v>
      </c>
      <c r="F281">
        <v>-0.72329589999999999</v>
      </c>
      <c r="G281" s="1">
        <v>45009.544776875002</v>
      </c>
      <c r="H281">
        <v>-0.36565219999999998</v>
      </c>
      <c r="I281">
        <v>-0.83480129999999997</v>
      </c>
      <c r="J281">
        <v>6.2933169999999997E-2</v>
      </c>
      <c r="L281" s="2">
        <v>45009.544749490742</v>
      </c>
      <c r="M281">
        <v>0.36610186</v>
      </c>
      <c r="N281">
        <v>0.38045879999999999</v>
      </c>
      <c r="O281">
        <v>9.9541430000000002</v>
      </c>
      <c r="P281" s="1">
        <v>45009.54478275463</v>
      </c>
      <c r="Q281">
        <v>-0.16362889</v>
      </c>
      <c r="R281">
        <v>1.099E-2</v>
      </c>
      <c r="S281">
        <v>8.3035559999999994E-2</v>
      </c>
    </row>
    <row r="282" spans="3:19" x14ac:dyDescent="0.25">
      <c r="C282" s="1">
        <v>45009.54477641204</v>
      </c>
      <c r="D282">
        <v>0.79993652999999998</v>
      </c>
      <c r="E282">
        <v>-10.4566555</v>
      </c>
      <c r="F282">
        <v>1.2981005999999999</v>
      </c>
      <c r="G282" s="1">
        <v>45009.544777118055</v>
      </c>
      <c r="H282">
        <v>-9.1879219999999998E-2</v>
      </c>
      <c r="I282">
        <v>-0.67607689999999998</v>
      </c>
      <c r="J282">
        <v>-7.9279630000000004E-2</v>
      </c>
      <c r="L282" s="2">
        <v>45009.544749502318</v>
      </c>
      <c r="M282">
        <v>0.38045879999999999</v>
      </c>
      <c r="N282">
        <v>0.33499518</v>
      </c>
      <c r="O282">
        <v>10.035499</v>
      </c>
      <c r="P282" s="1">
        <v>45009.544783263889</v>
      </c>
      <c r="Q282">
        <v>-0.22590557</v>
      </c>
      <c r="R282">
        <v>2.9306669E-2</v>
      </c>
      <c r="S282">
        <v>0.10013112</v>
      </c>
    </row>
    <row r="283" spans="3:19" x14ac:dyDescent="0.25">
      <c r="C283" s="1">
        <v>45009.544776631941</v>
      </c>
      <c r="D283">
        <v>0.45505371999999999</v>
      </c>
      <c r="E283">
        <v>-9.6040290000000006</v>
      </c>
      <c r="F283">
        <v>0.11496094</v>
      </c>
      <c r="G283" s="1">
        <v>45009.54477734954</v>
      </c>
      <c r="H283">
        <v>0.20319904</v>
      </c>
      <c r="I283">
        <v>-0.35596499999999998</v>
      </c>
      <c r="J283">
        <v>-0.28061459999999999</v>
      </c>
      <c r="L283" s="2">
        <v>45009.544750011577</v>
      </c>
      <c r="M283">
        <v>0.36849470000000001</v>
      </c>
      <c r="N283">
        <v>0.30149564000000001</v>
      </c>
      <c r="O283">
        <v>10.076176</v>
      </c>
      <c r="P283" s="1">
        <v>45009.544783275465</v>
      </c>
      <c r="Q283">
        <v>-0.21980000999999999</v>
      </c>
      <c r="R283">
        <v>5.8613338000000001E-2</v>
      </c>
      <c r="S283">
        <v>0.11966889</v>
      </c>
    </row>
    <row r="284" spans="3:19" x14ac:dyDescent="0.25">
      <c r="C284" s="1">
        <v>45009.544776875002</v>
      </c>
      <c r="D284">
        <v>1.6238233</v>
      </c>
      <c r="E284">
        <v>-8.5310600000000001</v>
      </c>
      <c r="F284">
        <v>-0.93405764999999996</v>
      </c>
      <c r="G284" s="1">
        <v>45009.544777581017</v>
      </c>
      <c r="H284">
        <v>0.31611705000000001</v>
      </c>
      <c r="I284">
        <v>-0.24837327000000001</v>
      </c>
      <c r="J284">
        <v>-0.45105693000000002</v>
      </c>
      <c r="L284" s="2">
        <v>45009.544750046298</v>
      </c>
      <c r="M284">
        <v>0.4139583</v>
      </c>
      <c r="N284">
        <v>0.28953152999999998</v>
      </c>
      <c r="O284">
        <v>10.073783000000001</v>
      </c>
      <c r="P284" s="1">
        <v>45009.544783773148</v>
      </c>
      <c r="Q284">
        <v>-0.22468445000000001</v>
      </c>
      <c r="R284">
        <v>7.9372230000000002E-2</v>
      </c>
      <c r="S284">
        <v>0.15508111999999999</v>
      </c>
    </row>
    <row r="285" spans="3:19" x14ac:dyDescent="0.25">
      <c r="C285" s="1">
        <v>45009.544777106479</v>
      </c>
      <c r="D285">
        <v>2.9219238999999999</v>
      </c>
      <c r="E285">
        <v>-7.9227246999999998</v>
      </c>
      <c r="F285">
        <v>-1.1304493</v>
      </c>
      <c r="G285" s="1">
        <v>45009.544777812502</v>
      </c>
      <c r="H285">
        <v>0.36245604999999997</v>
      </c>
      <c r="I285">
        <v>-0.29631015999999999</v>
      </c>
      <c r="J285">
        <v>-0.51710330000000004</v>
      </c>
      <c r="L285" s="2">
        <v>45009.544750057874</v>
      </c>
      <c r="M285">
        <v>0.40917268000000001</v>
      </c>
      <c r="N285">
        <v>0.30628129999999998</v>
      </c>
      <c r="O285">
        <v>10.073783000000001</v>
      </c>
      <c r="P285" s="1">
        <v>45009.544784328704</v>
      </c>
      <c r="Q285">
        <v>-0.27352890000000002</v>
      </c>
      <c r="R285">
        <v>8.4256670000000006E-2</v>
      </c>
      <c r="S285">
        <v>0.19782000999999999</v>
      </c>
    </row>
    <row r="286" spans="3:19" x14ac:dyDescent="0.25">
      <c r="C286" s="1">
        <v>45009.544777337964</v>
      </c>
      <c r="D286">
        <v>2.6872120000000002</v>
      </c>
      <c r="E286">
        <v>-7.5299415999999999</v>
      </c>
      <c r="F286">
        <v>-1.4322218</v>
      </c>
      <c r="G286" s="1">
        <v>45009.544778055555</v>
      </c>
      <c r="H286">
        <v>0.52384364999999999</v>
      </c>
      <c r="I286">
        <v>-0.26275435000000003</v>
      </c>
      <c r="J286">
        <v>-0.42975163</v>
      </c>
      <c r="L286" s="2">
        <v>45009.544750057874</v>
      </c>
      <c r="M286">
        <v>0.41156547999999998</v>
      </c>
      <c r="N286">
        <v>0.33738797999999998</v>
      </c>
      <c r="O286">
        <v>10.107283000000001</v>
      </c>
      <c r="P286" s="1">
        <v>45009.54478434028</v>
      </c>
      <c r="Q286">
        <v>-0.35045890000000002</v>
      </c>
      <c r="R286">
        <v>8.5477784000000001E-2</v>
      </c>
      <c r="S286">
        <v>0.25032779999999999</v>
      </c>
    </row>
    <row r="287" spans="3:19" x14ac:dyDescent="0.25">
      <c r="C287" s="1">
        <v>45009.544777569441</v>
      </c>
      <c r="D287">
        <v>0.96279789999999998</v>
      </c>
      <c r="E287">
        <v>-7.3718705</v>
      </c>
      <c r="F287">
        <v>-1.5567628</v>
      </c>
      <c r="G287" s="1">
        <v>45009.54477828704</v>
      </c>
      <c r="H287">
        <v>0.56645422999999995</v>
      </c>
      <c r="I287">
        <v>-3.5853002000000002E-2</v>
      </c>
      <c r="J287">
        <v>-0.27155985999999999</v>
      </c>
      <c r="L287" s="2">
        <v>45009.544750497684</v>
      </c>
      <c r="M287">
        <v>0.42352960000000001</v>
      </c>
      <c r="N287">
        <v>0.36131623000000002</v>
      </c>
      <c r="O287">
        <v>10.126426</v>
      </c>
      <c r="P287" s="1">
        <v>45009.54478488426</v>
      </c>
      <c r="Q287">
        <v>-0.45913779999999998</v>
      </c>
      <c r="R287">
        <v>0.11478445</v>
      </c>
      <c r="S287">
        <v>0.29917221999999999</v>
      </c>
    </row>
    <row r="288" spans="3:19" x14ac:dyDescent="0.25">
      <c r="C288" s="1">
        <v>45009.544777812502</v>
      </c>
      <c r="D288">
        <v>-1.0442286000000001</v>
      </c>
      <c r="E288">
        <v>-7.4868309999999996</v>
      </c>
      <c r="F288">
        <v>-0.79514649999999998</v>
      </c>
      <c r="G288" s="1">
        <v>45009.544778518517</v>
      </c>
      <c r="H288">
        <v>0.35073817000000002</v>
      </c>
      <c r="I288">
        <v>5.6923097000000002E-3</v>
      </c>
      <c r="J288">
        <v>-9.7921759999999997E-2</v>
      </c>
      <c r="L288" s="2">
        <v>45009.544750520836</v>
      </c>
      <c r="M288">
        <v>0.44985065000000002</v>
      </c>
      <c r="N288">
        <v>0.3589234</v>
      </c>
      <c r="O288">
        <v>10.037891</v>
      </c>
      <c r="P288" s="1">
        <v>45009.544784895836</v>
      </c>
      <c r="Q288">
        <v>-0.45669559999999998</v>
      </c>
      <c r="R288">
        <v>0.18072446</v>
      </c>
      <c r="S288">
        <v>0.38220778</v>
      </c>
    </row>
    <row r="289" spans="3:19" x14ac:dyDescent="0.25">
      <c r="C289" s="1">
        <v>45009.544778043979</v>
      </c>
      <c r="D289">
        <v>-1.8585353</v>
      </c>
      <c r="E289">
        <v>-7.4772515000000004</v>
      </c>
      <c r="F289">
        <v>-1.0633887</v>
      </c>
      <c r="G289" s="1">
        <v>45009.544778761578</v>
      </c>
      <c r="H289">
        <v>0.33369391999999998</v>
      </c>
      <c r="I289">
        <v>-0.25156906000000001</v>
      </c>
      <c r="J289">
        <v>0.21207018</v>
      </c>
      <c r="L289" s="2">
        <v>45009.544750543981</v>
      </c>
      <c r="M289">
        <v>0.43549369999999998</v>
      </c>
      <c r="N289">
        <v>0.34695930000000003</v>
      </c>
      <c r="O289">
        <v>9.9852489999999996</v>
      </c>
      <c r="P289" s="1">
        <v>45009.544784895836</v>
      </c>
      <c r="Q289">
        <v>-0.41517779999999999</v>
      </c>
      <c r="R289">
        <v>0.19904110999999999</v>
      </c>
      <c r="S289">
        <v>0.42738890000000002</v>
      </c>
    </row>
    <row r="290" spans="3:19" x14ac:dyDescent="0.25">
      <c r="C290" s="1">
        <v>45009.54477828704</v>
      </c>
      <c r="D290">
        <v>-1.5184424000000001</v>
      </c>
      <c r="E290">
        <v>-8.2292869999999994</v>
      </c>
      <c r="F290">
        <v>-2.0213966000000001</v>
      </c>
      <c r="G290" s="1">
        <v>45009.544778993055</v>
      </c>
      <c r="H290">
        <v>0.48655936</v>
      </c>
      <c r="I290">
        <v>-0.21375218000000001</v>
      </c>
      <c r="J290">
        <v>0.48584315</v>
      </c>
      <c r="L290" s="2">
        <v>45009.544750613422</v>
      </c>
      <c r="M290">
        <v>0.40677985999999999</v>
      </c>
      <c r="N290">
        <v>0.32303106999999998</v>
      </c>
      <c r="O290">
        <v>9.9900339999999996</v>
      </c>
      <c r="P290" s="1">
        <v>45009.544785381942</v>
      </c>
      <c r="Q290">
        <v>-0.49699222999999998</v>
      </c>
      <c r="R290">
        <v>0.21857889999999999</v>
      </c>
      <c r="S290">
        <v>0.44936890000000002</v>
      </c>
    </row>
    <row r="291" spans="3:19" x14ac:dyDescent="0.25">
      <c r="C291" s="1">
        <v>45009.544778506941</v>
      </c>
      <c r="D291">
        <v>-1.9543360000000001</v>
      </c>
      <c r="E291">
        <v>-9.7621000000000002</v>
      </c>
      <c r="F291">
        <v>-1.2693604000000001</v>
      </c>
      <c r="G291" s="1">
        <v>45009.54477922454</v>
      </c>
      <c r="H291">
        <v>0.39175083999999999</v>
      </c>
      <c r="I291">
        <v>-0.12906365</v>
      </c>
      <c r="J291">
        <v>0.60994649999999995</v>
      </c>
      <c r="L291" s="2">
        <v>45009.544750960646</v>
      </c>
      <c r="M291">
        <v>0.43788653999999999</v>
      </c>
      <c r="N291">
        <v>0.25124636</v>
      </c>
      <c r="O291">
        <v>9.9756774999999998</v>
      </c>
      <c r="P291" s="1">
        <v>45009.544785925929</v>
      </c>
      <c r="Q291">
        <v>-0.76563669999999995</v>
      </c>
      <c r="R291">
        <v>0.30405666999999997</v>
      </c>
      <c r="S291">
        <v>0.51408779999999998</v>
      </c>
    </row>
    <row r="292" spans="3:19" x14ac:dyDescent="0.25">
      <c r="C292" s="1">
        <v>45009.544778750002</v>
      </c>
      <c r="D292">
        <v>-1.5807129</v>
      </c>
      <c r="E292">
        <v>-11.371553</v>
      </c>
      <c r="F292">
        <v>-1.1783496</v>
      </c>
      <c r="G292" s="1">
        <v>45009.544779456017</v>
      </c>
      <c r="H292">
        <v>6.1251116000000001E-3</v>
      </c>
      <c r="I292">
        <v>-0.17007633</v>
      </c>
      <c r="J292">
        <v>0.75322454999999999</v>
      </c>
      <c r="L292" s="2">
        <v>45009.544750972222</v>
      </c>
      <c r="M292">
        <v>0.49052864000000002</v>
      </c>
      <c r="N292">
        <v>0.25363920000000001</v>
      </c>
      <c r="O292">
        <v>9.9756774999999998</v>
      </c>
      <c r="P292" s="1">
        <v>45009.544785937498</v>
      </c>
      <c r="Q292">
        <v>-1.3126945000000001</v>
      </c>
      <c r="R292">
        <v>0.39441890000000002</v>
      </c>
      <c r="S292">
        <v>0.66672670000000001</v>
      </c>
    </row>
    <row r="293" spans="3:19" x14ac:dyDescent="0.25">
      <c r="C293" s="1">
        <v>45009.544778981479</v>
      </c>
      <c r="D293">
        <v>-0.21076173000000001</v>
      </c>
      <c r="E293">
        <v>-11.074571000000001</v>
      </c>
      <c r="F293">
        <v>-2.1603075999999999</v>
      </c>
      <c r="G293" s="1">
        <v>45009.544779699077</v>
      </c>
      <c r="H293">
        <v>-0.35713008000000002</v>
      </c>
      <c r="I293">
        <v>0.14790511000000001</v>
      </c>
      <c r="J293">
        <v>0.61101174000000003</v>
      </c>
      <c r="L293" s="2">
        <v>45009.544751006943</v>
      </c>
      <c r="M293">
        <v>0.50009996000000001</v>
      </c>
      <c r="N293">
        <v>0.29192435999999999</v>
      </c>
      <c r="O293">
        <v>10.018748</v>
      </c>
      <c r="P293" s="1">
        <v>45009.544786446757</v>
      </c>
      <c r="Q293">
        <v>-2.1821256</v>
      </c>
      <c r="R293">
        <v>0.42616779999999999</v>
      </c>
      <c r="S293">
        <v>0.77906894999999998</v>
      </c>
    </row>
    <row r="294" spans="3:19" x14ac:dyDescent="0.25">
      <c r="C294" s="1">
        <v>45009.544779212963</v>
      </c>
      <c r="D294">
        <v>0.27782230000000002</v>
      </c>
      <c r="E294">
        <v>-8.4400490000000001</v>
      </c>
      <c r="F294">
        <v>-3.7937112000000002</v>
      </c>
      <c r="G294" s="1">
        <v>45009.544779930555</v>
      </c>
      <c r="H294">
        <v>-1.3049648E-2</v>
      </c>
      <c r="I294">
        <v>0.48399603000000002</v>
      </c>
      <c r="J294">
        <v>0.19289543000000001</v>
      </c>
      <c r="L294" s="2">
        <v>45009.544751006943</v>
      </c>
      <c r="M294">
        <v>0.48335020000000001</v>
      </c>
      <c r="N294">
        <v>0.31824540000000001</v>
      </c>
      <c r="O294">
        <v>10.083354999999999</v>
      </c>
      <c r="P294" s="1">
        <v>45009.544786527775</v>
      </c>
      <c r="Q294">
        <v>-2.6046299999999998</v>
      </c>
      <c r="R294">
        <v>0.53973114</v>
      </c>
      <c r="S294">
        <v>0.75098335999999999</v>
      </c>
    </row>
    <row r="295" spans="3:19" x14ac:dyDescent="0.25">
      <c r="C295" s="1">
        <v>45009.544779444448</v>
      </c>
      <c r="D295">
        <v>2.7925930000000001</v>
      </c>
      <c r="E295">
        <v>-8.4496289999999998</v>
      </c>
      <c r="F295">
        <v>-3.0081446000000001</v>
      </c>
      <c r="G295" s="1">
        <v>45009.544780162039</v>
      </c>
      <c r="H295">
        <v>0.50733209999999995</v>
      </c>
      <c r="I295">
        <v>0.46162550000000002</v>
      </c>
      <c r="J295">
        <v>-0.17834923999999999</v>
      </c>
      <c r="L295" s="2">
        <v>45009.544751018519</v>
      </c>
      <c r="M295">
        <v>0.48813580000000001</v>
      </c>
      <c r="N295">
        <v>0.30149564000000001</v>
      </c>
      <c r="O295">
        <v>10.083354999999999</v>
      </c>
      <c r="P295" s="1">
        <v>45009.544786539351</v>
      </c>
      <c r="Q295">
        <v>-2.3506388999999999</v>
      </c>
      <c r="R295">
        <v>0.75831000000000004</v>
      </c>
      <c r="S295">
        <v>0.97322560000000002</v>
      </c>
    </row>
    <row r="296" spans="3:19" x14ac:dyDescent="0.25">
      <c r="C296" s="1">
        <v>45009.544779687501</v>
      </c>
      <c r="D296">
        <v>4.7517189999999996</v>
      </c>
      <c r="E296">
        <v>-10.413546</v>
      </c>
      <c r="F296">
        <v>0.79514649999999998</v>
      </c>
      <c r="G296" s="1">
        <v>45009.544780405093</v>
      </c>
      <c r="H296">
        <v>0.37577188</v>
      </c>
      <c r="I296">
        <v>0.30236846000000001</v>
      </c>
      <c r="J296">
        <v>-0.31097466000000001</v>
      </c>
      <c r="L296" s="2">
        <v>45009.544751493057</v>
      </c>
      <c r="M296">
        <v>0.47856452999999999</v>
      </c>
      <c r="N296">
        <v>0.34217364</v>
      </c>
      <c r="O296">
        <v>10.059426</v>
      </c>
      <c r="P296" s="1">
        <v>45009.544787060186</v>
      </c>
      <c r="Q296">
        <v>-1.8121290000000001</v>
      </c>
      <c r="R296">
        <v>0.97688894999999998</v>
      </c>
      <c r="S296">
        <v>1.1600556</v>
      </c>
    </row>
    <row r="297" spans="3:19" x14ac:dyDescent="0.25">
      <c r="C297" s="1">
        <v>45009.544779918979</v>
      </c>
      <c r="D297">
        <v>4.5936475000000003</v>
      </c>
      <c r="E297">
        <v>-10.935658999999999</v>
      </c>
      <c r="F297">
        <v>1.5711329000000001</v>
      </c>
      <c r="G297" s="1">
        <v>45009.544780625001</v>
      </c>
      <c r="H297">
        <v>-0.11584767</v>
      </c>
      <c r="I297">
        <v>0.22140835</v>
      </c>
      <c r="J297">
        <v>-0.10591125</v>
      </c>
      <c r="L297" s="2">
        <v>45009.544751516201</v>
      </c>
      <c r="M297">
        <v>0.47138607999999999</v>
      </c>
      <c r="N297">
        <v>0.35174492000000002</v>
      </c>
      <c r="O297">
        <v>10.119247</v>
      </c>
      <c r="P297" s="1">
        <v>45009.544787500003</v>
      </c>
      <c r="Q297">
        <v>-1.4238156</v>
      </c>
      <c r="R297">
        <v>0.99398445999999996</v>
      </c>
      <c r="S297">
        <v>1.3261267000000001</v>
      </c>
    </row>
    <row r="298" spans="3:19" x14ac:dyDescent="0.25">
      <c r="C298" s="1">
        <v>45009.544780162039</v>
      </c>
      <c r="D298">
        <v>3.3482375000000002</v>
      </c>
      <c r="E298">
        <v>-10.356064999999999</v>
      </c>
      <c r="F298">
        <v>-1.2454102</v>
      </c>
      <c r="G298" s="1">
        <v>45009.544780868055</v>
      </c>
      <c r="H298">
        <v>-0.28202894000000001</v>
      </c>
      <c r="I298">
        <v>0.17666724</v>
      </c>
      <c r="J298">
        <v>0.19129752999999999</v>
      </c>
      <c r="L298" s="2">
        <v>45009.544751516201</v>
      </c>
      <c r="M298">
        <v>0.50009996000000001</v>
      </c>
      <c r="N298">
        <v>0.37088752000000003</v>
      </c>
      <c r="O298">
        <v>10.112068000000001</v>
      </c>
      <c r="P298" s="1">
        <v>45009.544787511571</v>
      </c>
      <c r="Q298">
        <v>-1.4103832999999999</v>
      </c>
      <c r="R298">
        <v>1.0184067000000001</v>
      </c>
      <c r="S298">
        <v>1.5605800000000001</v>
      </c>
    </row>
    <row r="299" spans="3:19" x14ac:dyDescent="0.25">
      <c r="C299" s="1">
        <v>45009.544780393517</v>
      </c>
      <c r="D299">
        <v>0.45984375</v>
      </c>
      <c r="E299">
        <v>-8.9238429999999997</v>
      </c>
      <c r="F299">
        <v>-3.530259</v>
      </c>
      <c r="G299" s="1">
        <v>45009.544781099539</v>
      </c>
      <c r="H299">
        <v>-0.1909488</v>
      </c>
      <c r="I299">
        <v>0.14630721999999999</v>
      </c>
      <c r="J299">
        <v>0.35641349999999999</v>
      </c>
      <c r="L299" s="2">
        <v>45009.544751527777</v>
      </c>
      <c r="M299">
        <v>0.46660042000000002</v>
      </c>
      <c r="N299">
        <v>0.40438702999999998</v>
      </c>
      <c r="O299">
        <v>10.076176</v>
      </c>
      <c r="P299" s="1">
        <v>45009.544787997685</v>
      </c>
      <c r="Q299">
        <v>-1.6717012</v>
      </c>
      <c r="R299">
        <v>1.1295278</v>
      </c>
      <c r="S299">
        <v>1.614309</v>
      </c>
    </row>
    <row r="300" spans="3:19" x14ac:dyDescent="0.25">
      <c r="C300" s="1">
        <v>45009.544780625001</v>
      </c>
      <c r="D300">
        <v>-0.96279789999999998</v>
      </c>
      <c r="E300">
        <v>-8.0855870000000003</v>
      </c>
      <c r="F300">
        <v>-2.2608986</v>
      </c>
      <c r="G300" s="1">
        <v>45009.544781342593</v>
      </c>
      <c r="H300">
        <v>-0.11904346</v>
      </c>
      <c r="I300">
        <v>0.17347145</v>
      </c>
      <c r="J300">
        <v>0.42885151999999999</v>
      </c>
      <c r="L300" s="2">
        <v>45009.544752013891</v>
      </c>
      <c r="M300">
        <v>0.42113679999999998</v>
      </c>
      <c r="N300">
        <v>0.38285163</v>
      </c>
      <c r="O300">
        <v>10.0881405</v>
      </c>
      <c r="P300" s="1">
        <v>45009.544788043982</v>
      </c>
      <c r="Q300">
        <v>-2.4910667000000002</v>
      </c>
      <c r="R300">
        <v>1.2296590000000001</v>
      </c>
      <c r="S300">
        <v>1.4116044999999999</v>
      </c>
    </row>
    <row r="301" spans="3:19" x14ac:dyDescent="0.25">
      <c r="C301" s="1">
        <v>45009.544780868055</v>
      </c>
      <c r="D301">
        <v>-0.25387207000000001</v>
      </c>
      <c r="E301">
        <v>-8.6987109999999994</v>
      </c>
      <c r="F301">
        <v>-0.48858400000000002</v>
      </c>
      <c r="G301" s="1">
        <v>45009.544781597222</v>
      </c>
      <c r="H301">
        <v>-0.108390816</v>
      </c>
      <c r="I301">
        <v>0.27413895999999999</v>
      </c>
      <c r="J301">
        <v>0.40328514999999998</v>
      </c>
      <c r="L301" s="2">
        <v>45009.54475202546</v>
      </c>
      <c r="M301">
        <v>0.39481574000000003</v>
      </c>
      <c r="N301">
        <v>0.3589234</v>
      </c>
      <c r="O301">
        <v>10.114461</v>
      </c>
      <c r="P301" s="1">
        <v>45009.544788055558</v>
      </c>
      <c r="Q301">
        <v>-3.1126122000000001</v>
      </c>
      <c r="R301">
        <v>1.3310112000000001</v>
      </c>
      <c r="S301">
        <v>1.2235533999999999</v>
      </c>
    </row>
    <row r="302" spans="3:19" x14ac:dyDescent="0.25">
      <c r="C302" s="1">
        <v>45009.544781099539</v>
      </c>
      <c r="D302">
        <v>0.41194338000000003</v>
      </c>
      <c r="E302">
        <v>-9.0579640000000001</v>
      </c>
      <c r="F302">
        <v>-0.25866212999999999</v>
      </c>
      <c r="G302" s="1">
        <v>45009.544781817131</v>
      </c>
      <c r="H302">
        <v>-4.1808400000000003E-2</v>
      </c>
      <c r="I302">
        <v>0.38492854999999998</v>
      </c>
      <c r="J302">
        <v>0.28717556999999999</v>
      </c>
      <c r="L302" s="2">
        <v>45009.544752037036</v>
      </c>
      <c r="M302">
        <v>0.44027936000000001</v>
      </c>
      <c r="N302">
        <v>0.30867412999999999</v>
      </c>
      <c r="O302">
        <v>10.140782</v>
      </c>
      <c r="P302" s="1">
        <v>45009.544788564817</v>
      </c>
      <c r="Q302">
        <v>-2.9807323999999999</v>
      </c>
      <c r="R302">
        <v>1.2198899999999999</v>
      </c>
      <c r="S302">
        <v>1.2333223</v>
      </c>
    </row>
    <row r="303" spans="3:19" x14ac:dyDescent="0.25">
      <c r="C303" s="1">
        <v>45009.544781331017</v>
      </c>
      <c r="D303">
        <v>1.3412109999999999</v>
      </c>
      <c r="E303">
        <v>-8.9190529999999999</v>
      </c>
      <c r="F303">
        <v>-0.57480469999999995</v>
      </c>
      <c r="G303" s="1">
        <v>45009.544782048608</v>
      </c>
      <c r="H303">
        <v>-3.1155754000000001E-2</v>
      </c>
      <c r="I303">
        <v>0.41262543000000002</v>
      </c>
      <c r="J303">
        <v>0.17745333999999999</v>
      </c>
      <c r="L303" s="2">
        <v>45009.544752048612</v>
      </c>
      <c r="M303">
        <v>0.45224347999999998</v>
      </c>
      <c r="N303">
        <v>0.2943172</v>
      </c>
      <c r="O303">
        <v>10.131211</v>
      </c>
      <c r="P303" s="1">
        <v>45009.544789027779</v>
      </c>
      <c r="Q303">
        <v>-2.4373379000000002</v>
      </c>
      <c r="R303">
        <v>1.10999</v>
      </c>
      <c r="S303">
        <v>1.1710457000000001</v>
      </c>
    </row>
    <row r="304" spans="3:19" x14ac:dyDescent="0.25">
      <c r="C304" s="1">
        <v>45009.544781574077</v>
      </c>
      <c r="D304">
        <v>2.2848487</v>
      </c>
      <c r="E304">
        <v>-9.0531740000000003</v>
      </c>
      <c r="F304">
        <v>-0.51732427000000003</v>
      </c>
      <c r="G304" s="1">
        <v>45009.544782280092</v>
      </c>
      <c r="H304">
        <v>-0.23249073000000001</v>
      </c>
      <c r="I304">
        <v>0.32154533000000002</v>
      </c>
      <c r="J304">
        <v>0.13484277</v>
      </c>
      <c r="L304" s="2">
        <v>45009.544752048612</v>
      </c>
      <c r="M304">
        <v>0.48095736</v>
      </c>
      <c r="N304">
        <v>0.31824540000000001</v>
      </c>
      <c r="O304">
        <v>10.090533000000001</v>
      </c>
      <c r="P304" s="1">
        <v>45009.544789050924</v>
      </c>
      <c r="Q304">
        <v>-1.845099</v>
      </c>
      <c r="R304">
        <v>1.0269545</v>
      </c>
      <c r="S304">
        <v>1.27484</v>
      </c>
    </row>
    <row r="305" spans="3:19" x14ac:dyDescent="0.25">
      <c r="C305" s="1">
        <v>45009.544781805555</v>
      </c>
      <c r="D305">
        <v>2.2321582000000002</v>
      </c>
      <c r="E305">
        <v>-9.5657080000000008</v>
      </c>
      <c r="F305">
        <v>-0.9963282</v>
      </c>
      <c r="G305" s="1">
        <v>45009.544782511577</v>
      </c>
      <c r="H305">
        <v>-0.46365311999999997</v>
      </c>
      <c r="I305">
        <v>0.23259574</v>
      </c>
      <c r="J305">
        <v>0.21313969999999999</v>
      </c>
      <c r="L305" s="2">
        <v>45009.544752557871</v>
      </c>
      <c r="M305">
        <v>0.46181475999999999</v>
      </c>
      <c r="N305">
        <v>0.33978079999999999</v>
      </c>
      <c r="O305">
        <v>10.0881405</v>
      </c>
      <c r="P305" s="1">
        <v>45009.544789537038</v>
      </c>
      <c r="Q305">
        <v>-1.2015734</v>
      </c>
      <c r="R305">
        <v>1.0196278000000001</v>
      </c>
      <c r="S305">
        <v>1.5434844000000001</v>
      </c>
    </row>
    <row r="306" spans="3:19" x14ac:dyDescent="0.25">
      <c r="C306" s="1">
        <v>45009.544782037039</v>
      </c>
      <c r="D306">
        <v>1.5471827</v>
      </c>
      <c r="E306">
        <v>-9.857901</v>
      </c>
      <c r="F306">
        <v>-2.179468</v>
      </c>
      <c r="G306" s="1">
        <v>45009.544782743054</v>
      </c>
      <c r="H306">
        <v>-0.55473320000000004</v>
      </c>
      <c r="I306">
        <v>0.28798950000000001</v>
      </c>
      <c r="J306">
        <v>0.35375457999999999</v>
      </c>
      <c r="L306" s="2">
        <v>45009.544752569447</v>
      </c>
      <c r="M306">
        <v>0.42113679999999998</v>
      </c>
      <c r="N306">
        <v>0.33978079999999999</v>
      </c>
      <c r="O306">
        <v>10.119247</v>
      </c>
      <c r="P306" s="1">
        <v>45009.544789583335</v>
      </c>
      <c r="Q306">
        <v>-0.62276670000000001</v>
      </c>
      <c r="R306">
        <v>0.94758224000000002</v>
      </c>
      <c r="S306">
        <v>1.7596210999999999</v>
      </c>
    </row>
    <row r="307" spans="3:19" x14ac:dyDescent="0.25">
      <c r="C307" s="1">
        <v>45009.544782268516</v>
      </c>
      <c r="D307">
        <v>0.21555176000000001</v>
      </c>
      <c r="E307">
        <v>-9.3022570000000009</v>
      </c>
      <c r="F307">
        <v>-2.3135889000000001</v>
      </c>
      <c r="G307" s="1">
        <v>45009.544782974539</v>
      </c>
      <c r="H307">
        <v>-0.51851420000000004</v>
      </c>
      <c r="I307">
        <v>0.41102755000000002</v>
      </c>
      <c r="J307">
        <v>0.43045362999999998</v>
      </c>
      <c r="L307" s="2">
        <v>45009.544752569447</v>
      </c>
      <c r="M307">
        <v>0.39003009999999999</v>
      </c>
      <c r="N307">
        <v>0.36131623000000002</v>
      </c>
      <c r="O307">
        <v>10.083354999999999</v>
      </c>
      <c r="P307" s="1">
        <v>45009.544789594911</v>
      </c>
      <c r="Q307">
        <v>-0.91583334999999999</v>
      </c>
      <c r="R307">
        <v>0.95979340000000002</v>
      </c>
      <c r="S307">
        <v>2.0172756000000001</v>
      </c>
    </row>
    <row r="308" spans="3:19" x14ac:dyDescent="0.25">
      <c r="C308" s="1">
        <v>45009.544782500001</v>
      </c>
      <c r="D308">
        <v>-0.79514649999999998</v>
      </c>
      <c r="E308">
        <v>-9.1585549999999998</v>
      </c>
      <c r="F308">
        <v>-1.331631</v>
      </c>
      <c r="G308" s="1">
        <v>45009.544783217592</v>
      </c>
      <c r="H308">
        <v>-0.44607627</v>
      </c>
      <c r="I308">
        <v>0.43393071999999999</v>
      </c>
      <c r="J308">
        <v>0.42672520000000003</v>
      </c>
      <c r="L308" s="2">
        <v>45009.544753101851</v>
      </c>
      <c r="M308">
        <v>0.37088752000000003</v>
      </c>
      <c r="N308">
        <v>0.3493521</v>
      </c>
      <c r="O308">
        <v>10.083354999999999</v>
      </c>
      <c r="P308" s="1">
        <v>45009.544790115739</v>
      </c>
      <c r="Q308">
        <v>-1.5532534</v>
      </c>
      <c r="R308">
        <v>1.06603</v>
      </c>
      <c r="S308">
        <v>2.0673409999999999</v>
      </c>
    </row>
    <row r="309" spans="3:19" x14ac:dyDescent="0.25">
      <c r="C309" s="1">
        <v>45009.544782743054</v>
      </c>
      <c r="D309">
        <v>-0.30656250000000002</v>
      </c>
      <c r="E309">
        <v>-9.4842779999999998</v>
      </c>
      <c r="F309">
        <v>-0.72329589999999999</v>
      </c>
      <c r="G309" s="1">
        <v>45009.544783449077</v>
      </c>
      <c r="H309">
        <v>-0.43755414999999998</v>
      </c>
      <c r="I309">
        <v>0.35190537999999999</v>
      </c>
      <c r="J309">
        <v>0.41394204000000001</v>
      </c>
      <c r="L309" s="2">
        <v>45009.544753113427</v>
      </c>
      <c r="M309">
        <v>0.38524446000000001</v>
      </c>
      <c r="N309">
        <v>0.2847459</v>
      </c>
      <c r="O309">
        <v>10.073783000000001</v>
      </c>
      <c r="P309" s="1">
        <v>45009.544790590277</v>
      </c>
      <c r="Q309">
        <v>-1.7645055999999999</v>
      </c>
      <c r="R309">
        <v>1.2101211999999999</v>
      </c>
      <c r="S309">
        <v>2.1027534000000001</v>
      </c>
    </row>
    <row r="310" spans="3:19" x14ac:dyDescent="0.25">
      <c r="C310" s="1">
        <v>45009.544782974539</v>
      </c>
      <c r="D310">
        <v>0.51253420000000005</v>
      </c>
      <c r="E310">
        <v>-9.2830960000000005</v>
      </c>
      <c r="F310">
        <v>-0.41673339999999998</v>
      </c>
      <c r="G310" s="1">
        <v>45009.544783680554</v>
      </c>
      <c r="H310">
        <v>-0.5110574</v>
      </c>
      <c r="I310">
        <v>0.20649677999999999</v>
      </c>
      <c r="J310">
        <v>0.41394204000000001</v>
      </c>
      <c r="L310" s="2">
        <v>45009.544753125003</v>
      </c>
      <c r="M310">
        <v>0.38524446000000001</v>
      </c>
      <c r="N310">
        <v>0.26081768</v>
      </c>
      <c r="O310">
        <v>10.092926</v>
      </c>
      <c r="P310" s="1">
        <v>45009.544790601853</v>
      </c>
      <c r="Q310">
        <v>-1.8328879</v>
      </c>
      <c r="R310">
        <v>1.3542122999999999</v>
      </c>
      <c r="S310">
        <v>2.2822567999999999</v>
      </c>
    </row>
    <row r="311" spans="3:19" x14ac:dyDescent="0.25">
      <c r="C311" s="1">
        <v>45009.544783206016</v>
      </c>
      <c r="D311">
        <v>0.59875489999999998</v>
      </c>
      <c r="E311">
        <v>-8.770562</v>
      </c>
      <c r="F311">
        <v>-0.70892580000000005</v>
      </c>
      <c r="G311" s="1">
        <v>45009.544783923608</v>
      </c>
      <c r="H311">
        <v>-0.62930169999999996</v>
      </c>
      <c r="I311">
        <v>8.8785045000000007E-2</v>
      </c>
      <c r="J311">
        <v>0.42299680000000001</v>
      </c>
      <c r="L311" s="2">
        <v>45009.544753148148</v>
      </c>
      <c r="M311">
        <v>0.39242290000000002</v>
      </c>
      <c r="N311">
        <v>0.2321038</v>
      </c>
      <c r="O311">
        <v>10.085748000000001</v>
      </c>
      <c r="P311" s="1">
        <v>45009.544791122687</v>
      </c>
      <c r="Q311">
        <v>-1.7449678</v>
      </c>
      <c r="R311">
        <v>1.3810766999999999</v>
      </c>
      <c r="S311">
        <v>2.4348958000000001</v>
      </c>
    </row>
    <row r="312" spans="3:19" x14ac:dyDescent="0.25">
      <c r="C312" s="1">
        <v>45009.544783437501</v>
      </c>
      <c r="D312">
        <v>0.59396490000000002</v>
      </c>
      <c r="E312">
        <v>-8.5502205</v>
      </c>
      <c r="F312">
        <v>-1.6334033999999999</v>
      </c>
      <c r="G312" s="1">
        <v>45009.544784166668</v>
      </c>
      <c r="H312">
        <v>-0.73582815999999995</v>
      </c>
      <c r="I312">
        <v>4.4043939999999997E-2</v>
      </c>
      <c r="J312">
        <v>0.43418204999999999</v>
      </c>
      <c r="L312" s="2">
        <v>45009.54475364583</v>
      </c>
      <c r="M312">
        <v>0.37806596999999997</v>
      </c>
      <c r="N312">
        <v>0.27038896000000001</v>
      </c>
      <c r="O312">
        <v>10.1288185</v>
      </c>
      <c r="P312" s="1">
        <v>45009.544791192129</v>
      </c>
      <c r="Q312">
        <v>-1.6155299999999999</v>
      </c>
      <c r="R312">
        <v>1.3529911999999999</v>
      </c>
      <c r="S312">
        <v>2.493509</v>
      </c>
    </row>
    <row r="313" spans="3:19" x14ac:dyDescent="0.25">
      <c r="C313" s="1">
        <v>45009.544783680554</v>
      </c>
      <c r="D313">
        <v>0.74245609999999995</v>
      </c>
      <c r="E313">
        <v>-8.6268609999999999</v>
      </c>
      <c r="F313">
        <v>-2.1698878000000001</v>
      </c>
      <c r="G313" s="1">
        <v>45009.544784398146</v>
      </c>
      <c r="H313">
        <v>-0.73742604</v>
      </c>
      <c r="I313">
        <v>8.8785045000000007E-2</v>
      </c>
      <c r="J313">
        <v>0.41287678</v>
      </c>
      <c r="L313" s="2">
        <v>45009.544753668983</v>
      </c>
      <c r="M313">
        <v>0.39481574000000003</v>
      </c>
      <c r="N313">
        <v>0.27996024000000003</v>
      </c>
      <c r="O313">
        <v>10.159924500000001</v>
      </c>
      <c r="P313" s="1">
        <v>45009.544791215281</v>
      </c>
      <c r="Q313">
        <v>-1.3749712000000001</v>
      </c>
      <c r="R313">
        <v>1.3188001</v>
      </c>
      <c r="S313">
        <v>2.4446645</v>
      </c>
    </row>
    <row r="314" spans="3:19" x14ac:dyDescent="0.25">
      <c r="C314" s="1">
        <v>45009.544783912039</v>
      </c>
      <c r="D314">
        <v>0.62749516999999999</v>
      </c>
      <c r="E314">
        <v>-8.7657720000000001</v>
      </c>
      <c r="F314">
        <v>-2.0501368000000002</v>
      </c>
      <c r="G314" s="1">
        <v>45009.544784652775</v>
      </c>
      <c r="H314">
        <v>-0.75819873999999998</v>
      </c>
      <c r="I314">
        <v>0.16974515000000001</v>
      </c>
      <c r="J314">
        <v>0.38038620000000001</v>
      </c>
      <c r="L314" s="2">
        <v>45009.544753680559</v>
      </c>
      <c r="M314">
        <v>0.39960137000000001</v>
      </c>
      <c r="N314">
        <v>0.35174492000000002</v>
      </c>
      <c r="O314">
        <v>10.140782</v>
      </c>
      <c r="P314" s="1">
        <v>45009.544791736109</v>
      </c>
      <c r="Q314">
        <v>-1.2797244999999999</v>
      </c>
      <c r="R314">
        <v>1.2443123</v>
      </c>
      <c r="S314">
        <v>2.3323223999999998</v>
      </c>
    </row>
    <row r="315" spans="3:19" x14ac:dyDescent="0.25">
      <c r="C315" s="1">
        <v>45009.544784166668</v>
      </c>
      <c r="D315">
        <v>0.23471193000000001</v>
      </c>
      <c r="E315">
        <v>-8.9765339999999991</v>
      </c>
      <c r="F315">
        <v>-1.6621436000000001</v>
      </c>
      <c r="G315" s="1">
        <v>45009.54478488426</v>
      </c>
      <c r="H315">
        <v>-0.90893363999999999</v>
      </c>
      <c r="I315">
        <v>0.18519147999999999</v>
      </c>
      <c r="J315">
        <v>0.38198409999999999</v>
      </c>
      <c r="L315" s="2">
        <v>45009.544753692127</v>
      </c>
      <c r="M315">
        <v>0.42352960000000001</v>
      </c>
      <c r="N315">
        <v>0.33978079999999999</v>
      </c>
      <c r="O315">
        <v>10.126426</v>
      </c>
      <c r="P315" s="1">
        <v>45009.544792199071</v>
      </c>
      <c r="Q315">
        <v>-1.32979</v>
      </c>
      <c r="R315">
        <v>1.3700867000000001</v>
      </c>
      <c r="S315">
        <v>2.0343711</v>
      </c>
    </row>
    <row r="316" spans="3:19" x14ac:dyDescent="0.25">
      <c r="C316" s="1">
        <v>45009.544784386577</v>
      </c>
      <c r="D316">
        <v>-0.32572266</v>
      </c>
      <c r="E316">
        <v>-8.8615720000000007</v>
      </c>
      <c r="F316">
        <v>-2.0549268999999999</v>
      </c>
      <c r="G316" s="1">
        <v>45009.544785150465</v>
      </c>
      <c r="H316">
        <v>-1.0793759999999999</v>
      </c>
      <c r="I316">
        <v>0.25177050000000001</v>
      </c>
      <c r="J316">
        <v>0.49916317999999998</v>
      </c>
      <c r="L316" s="2">
        <v>45009.544753703703</v>
      </c>
      <c r="M316">
        <v>0.39242290000000002</v>
      </c>
      <c r="N316">
        <v>0.37088752000000003</v>
      </c>
      <c r="O316">
        <v>10.071389999999999</v>
      </c>
      <c r="P316" s="1">
        <v>45009.544792210647</v>
      </c>
      <c r="Q316">
        <v>-1.3285689000000001</v>
      </c>
      <c r="R316">
        <v>1.7620633999999999</v>
      </c>
      <c r="S316">
        <v>1.4262577999999999</v>
      </c>
    </row>
    <row r="317" spans="3:19" x14ac:dyDescent="0.25">
      <c r="C317" s="1">
        <v>45009.544784641206</v>
      </c>
      <c r="D317">
        <v>-0.82867679999999999</v>
      </c>
      <c r="E317">
        <v>-8.5214800000000004</v>
      </c>
      <c r="F317">
        <v>-3.0656251999999999</v>
      </c>
      <c r="G317" s="1">
        <v>45009.544785358798</v>
      </c>
      <c r="H317">
        <v>-1.1603361000000001</v>
      </c>
      <c r="I317">
        <v>0.40250543</v>
      </c>
      <c r="J317">
        <v>0.69410664</v>
      </c>
      <c r="L317" s="2">
        <v>45009.544754166665</v>
      </c>
      <c r="M317">
        <v>0.38285163</v>
      </c>
      <c r="N317">
        <v>0.33978079999999999</v>
      </c>
      <c r="O317">
        <v>10.057034</v>
      </c>
      <c r="P317" s="1">
        <v>45009.544792696761</v>
      </c>
      <c r="Q317">
        <v>-1.5300522999999999</v>
      </c>
      <c r="R317">
        <v>1.7620633999999999</v>
      </c>
      <c r="S317">
        <v>1.0135223</v>
      </c>
    </row>
    <row r="318" spans="3:19" x14ac:dyDescent="0.25">
      <c r="C318" s="1">
        <v>45009.54478488426</v>
      </c>
      <c r="D318">
        <v>-1.4609619</v>
      </c>
      <c r="E318">
        <v>-8.0376860000000008</v>
      </c>
      <c r="F318">
        <v>-3.6979103000000002</v>
      </c>
      <c r="G318" s="1">
        <v>45009.544785625003</v>
      </c>
      <c r="H318">
        <v>-1.2002835000000001</v>
      </c>
      <c r="I318">
        <v>0.45204022999999999</v>
      </c>
      <c r="J318">
        <v>0.81607940000000001</v>
      </c>
      <c r="L318" s="2">
        <v>45009.544754178241</v>
      </c>
      <c r="M318">
        <v>0.39242290000000002</v>
      </c>
      <c r="N318">
        <v>0.32063824000000002</v>
      </c>
      <c r="O318">
        <v>10.071389999999999</v>
      </c>
      <c r="P318" s="1">
        <v>45009.544792766203</v>
      </c>
      <c r="Q318">
        <v>-2.0355922999999998</v>
      </c>
      <c r="R318">
        <v>1.6655956999999999</v>
      </c>
      <c r="S318">
        <v>1.0013112</v>
      </c>
    </row>
    <row r="319" spans="3:19" x14ac:dyDescent="0.25">
      <c r="C319" s="1">
        <v>45009.544785138889</v>
      </c>
      <c r="D319">
        <v>-1.5376027000000001</v>
      </c>
      <c r="E319">
        <v>-7.6736430000000002</v>
      </c>
      <c r="F319">
        <v>-3.5733693</v>
      </c>
      <c r="G319" s="1">
        <v>45009.544785868056</v>
      </c>
      <c r="H319">
        <v>-1.1518139999999999</v>
      </c>
      <c r="I319">
        <v>0.32740429999999998</v>
      </c>
      <c r="J319">
        <v>0.79690459999999996</v>
      </c>
      <c r="L319" s="2">
        <v>45009.544754189817</v>
      </c>
      <c r="M319">
        <v>0.38524446000000001</v>
      </c>
      <c r="N319">
        <v>0.2847459</v>
      </c>
      <c r="O319">
        <v>10.030711999999999</v>
      </c>
      <c r="P319" s="1">
        <v>45009.544792766203</v>
      </c>
      <c r="Q319">
        <v>-2.3665134999999999</v>
      </c>
      <c r="R319">
        <v>1.4873133999999999</v>
      </c>
      <c r="S319">
        <v>0.90362226999999995</v>
      </c>
    </row>
    <row r="320" spans="3:19" x14ac:dyDescent="0.25">
      <c r="C320" s="1">
        <v>45009.544785347221</v>
      </c>
      <c r="D320">
        <v>-0.53648439999999997</v>
      </c>
      <c r="E320">
        <v>-7.8221340000000001</v>
      </c>
      <c r="F320">
        <v>-2.9746144000000001</v>
      </c>
      <c r="G320" s="1">
        <v>45009.544786087965</v>
      </c>
      <c r="H320">
        <v>-0.99415480000000001</v>
      </c>
      <c r="I320">
        <v>0.11807982</v>
      </c>
      <c r="J320">
        <v>0.69783499999999998</v>
      </c>
      <c r="L320" s="2">
        <v>45009.544754675924</v>
      </c>
      <c r="M320">
        <v>0.39720856999999998</v>
      </c>
      <c r="N320">
        <v>0.2943172</v>
      </c>
      <c r="O320">
        <v>10.061819</v>
      </c>
      <c r="P320" s="1">
        <v>45009.544793263885</v>
      </c>
      <c r="Q320">
        <v>-2.3274379000000001</v>
      </c>
      <c r="R320">
        <v>1.3432223000000001</v>
      </c>
      <c r="S320">
        <v>0.77296335000000005</v>
      </c>
    </row>
    <row r="321" spans="3:19" x14ac:dyDescent="0.25">
      <c r="C321" s="1">
        <v>45009.544785613427</v>
      </c>
      <c r="D321">
        <v>0.84304690000000004</v>
      </c>
      <c r="E321">
        <v>-8.1191169999999993</v>
      </c>
      <c r="F321">
        <v>-2.1890480000000001</v>
      </c>
      <c r="G321" s="1">
        <v>45009.544786354163</v>
      </c>
      <c r="H321">
        <v>-0.83276724999999996</v>
      </c>
      <c r="I321">
        <v>-2.3600353000000001E-2</v>
      </c>
      <c r="J321">
        <v>0.58971070000000003</v>
      </c>
      <c r="L321" s="2">
        <v>45009.5447546875</v>
      </c>
      <c r="M321">
        <v>0.41156547999999998</v>
      </c>
      <c r="N321">
        <v>0.25603202000000003</v>
      </c>
      <c r="O321">
        <v>10.066604999999999</v>
      </c>
      <c r="P321" s="1">
        <v>45009.544793761575</v>
      </c>
      <c r="Q321">
        <v>-1.9940746</v>
      </c>
      <c r="R321">
        <v>1.23088</v>
      </c>
      <c r="S321">
        <v>0.80593336000000004</v>
      </c>
    </row>
    <row r="322" spans="3:19" x14ac:dyDescent="0.25">
      <c r="C322" s="1">
        <v>45009.544785844904</v>
      </c>
      <c r="D322">
        <v>1.6908839</v>
      </c>
      <c r="E322">
        <v>-8.2292869999999994</v>
      </c>
      <c r="F322">
        <v>-1.6908839</v>
      </c>
      <c r="G322" s="1">
        <v>45009.544786539351</v>
      </c>
      <c r="H322">
        <v>-0.53928684999999998</v>
      </c>
      <c r="I322">
        <v>-0.10828888</v>
      </c>
      <c r="J322">
        <v>0.51514219999999999</v>
      </c>
      <c r="L322" s="2">
        <v>45009.544754699076</v>
      </c>
      <c r="M322">
        <v>0.41635114000000001</v>
      </c>
      <c r="N322">
        <v>0.26560329999999999</v>
      </c>
      <c r="O322">
        <v>10.126426</v>
      </c>
      <c r="P322" s="1">
        <v>45009.544793796296</v>
      </c>
      <c r="Q322">
        <v>-1.6631533999999999</v>
      </c>
      <c r="R322">
        <v>1.1026634</v>
      </c>
      <c r="S322">
        <v>0.68260114999999999</v>
      </c>
    </row>
    <row r="323" spans="3:19" x14ac:dyDescent="0.25">
      <c r="C323" s="1">
        <v>45009.544786076389</v>
      </c>
      <c r="D323">
        <v>2.0357666000000001</v>
      </c>
      <c r="E323">
        <v>-7.9131450000000001</v>
      </c>
      <c r="F323">
        <v>-2.0118165000000001</v>
      </c>
      <c r="G323" s="1">
        <v>45009.544786851853</v>
      </c>
      <c r="H323">
        <v>-0.26711183999999999</v>
      </c>
      <c r="I323">
        <v>-0.19510794000000001</v>
      </c>
      <c r="J323">
        <v>0.52632749999999995</v>
      </c>
      <c r="L323" s="2">
        <v>45009.544755185183</v>
      </c>
      <c r="M323">
        <v>0.41156547999999998</v>
      </c>
      <c r="N323">
        <v>0.26321050000000001</v>
      </c>
      <c r="O323">
        <v>10.135997</v>
      </c>
      <c r="P323" s="1">
        <v>45009.544794236113</v>
      </c>
      <c r="Q323">
        <v>-2.0148334999999999</v>
      </c>
      <c r="R323">
        <v>0.62032449999999995</v>
      </c>
      <c r="S323">
        <v>0.34191114</v>
      </c>
    </row>
    <row r="324" spans="3:19" x14ac:dyDescent="0.25">
      <c r="C324" s="1">
        <v>45009.544786331018</v>
      </c>
      <c r="D324">
        <v>1.949546</v>
      </c>
      <c r="E324">
        <v>-7.3574999999999999</v>
      </c>
      <c r="F324">
        <v>-2.074087</v>
      </c>
      <c r="G324" s="1">
        <v>45009.54478704861</v>
      </c>
      <c r="H324">
        <v>-0.31025504999999998</v>
      </c>
      <c r="I324">
        <v>-0.27500278</v>
      </c>
      <c r="J324">
        <v>0.57426434999999998</v>
      </c>
      <c r="L324" s="2">
        <v>45009.544755196759</v>
      </c>
      <c r="M324">
        <v>0.40199420000000002</v>
      </c>
      <c r="N324">
        <v>0.26081768</v>
      </c>
      <c r="O324">
        <v>10.140782</v>
      </c>
      <c r="P324" s="1">
        <v>45009.544794317131</v>
      </c>
      <c r="Q324">
        <v>-3.4618502000000002</v>
      </c>
      <c r="R324">
        <v>2.9306669E-2</v>
      </c>
      <c r="S324">
        <v>-0.10745778</v>
      </c>
    </row>
    <row r="325" spans="3:19" x14ac:dyDescent="0.25">
      <c r="C325" s="1">
        <v>45009.544786527775</v>
      </c>
      <c r="D325">
        <v>1.3651612</v>
      </c>
      <c r="E325">
        <v>-7.2616997000000003</v>
      </c>
      <c r="F325">
        <v>-2.1698878000000001</v>
      </c>
      <c r="G325" s="1">
        <v>45009.544787303239</v>
      </c>
      <c r="H325">
        <v>-0.5110574</v>
      </c>
      <c r="I325">
        <v>-0.44970613999999998</v>
      </c>
      <c r="J325">
        <v>0.61208119999999999</v>
      </c>
      <c r="L325" s="2">
        <v>45009.544755196759</v>
      </c>
      <c r="M325">
        <v>0.40917268000000001</v>
      </c>
      <c r="N325">
        <v>0.30867412999999999</v>
      </c>
      <c r="O325">
        <v>10.085748000000001</v>
      </c>
      <c r="P325" s="1">
        <v>45009.544794317131</v>
      </c>
      <c r="Q325">
        <v>-4.4424023999999998</v>
      </c>
      <c r="R325">
        <v>-0.15874445000000001</v>
      </c>
      <c r="S325">
        <v>-0.31748890000000002</v>
      </c>
    </row>
    <row r="326" spans="3:19" x14ac:dyDescent="0.25">
      <c r="C326" s="1">
        <v>45009.544786828701</v>
      </c>
      <c r="D326">
        <v>0.81909673999999999</v>
      </c>
      <c r="E326">
        <v>-7.6640629999999996</v>
      </c>
      <c r="F326">
        <v>-3.0656251999999999</v>
      </c>
      <c r="G326" s="1">
        <v>45009.544787500003</v>
      </c>
      <c r="H326">
        <v>-0.75500290000000003</v>
      </c>
      <c r="I326">
        <v>-0.63879054999999996</v>
      </c>
      <c r="J326">
        <v>0.66694235999999996</v>
      </c>
      <c r="L326" s="2">
        <v>45009.544755219904</v>
      </c>
      <c r="M326">
        <v>0.38524446000000001</v>
      </c>
      <c r="N326">
        <v>0.30388847000000002</v>
      </c>
      <c r="O326">
        <v>10.057034</v>
      </c>
      <c r="P326" s="1">
        <v>45009.544794803238</v>
      </c>
      <c r="Q326">
        <v>-2.0942056</v>
      </c>
      <c r="R326">
        <v>0.123332225</v>
      </c>
      <c r="S326">
        <v>-9.4025559999999994E-2</v>
      </c>
    </row>
    <row r="327" spans="3:19" x14ac:dyDescent="0.25">
      <c r="C327" s="1">
        <v>45009.54478704861</v>
      </c>
      <c r="D327">
        <v>2.3950196999999999E-2</v>
      </c>
      <c r="E327">
        <v>-8.4879490000000004</v>
      </c>
      <c r="F327">
        <v>-3.5973196000000001</v>
      </c>
      <c r="G327" s="1">
        <v>45009.544787824074</v>
      </c>
      <c r="H327">
        <v>-0.97231900000000004</v>
      </c>
      <c r="I327">
        <v>-0.66861930000000003</v>
      </c>
      <c r="J327">
        <v>0.78571665000000002</v>
      </c>
      <c r="L327" s="2">
        <v>45009.544755219904</v>
      </c>
      <c r="M327">
        <v>0.38524446000000001</v>
      </c>
      <c r="N327">
        <v>0.2847459</v>
      </c>
      <c r="O327">
        <v>10.061819</v>
      </c>
      <c r="P327" s="1">
        <v>45009.544795277776</v>
      </c>
      <c r="Q327">
        <v>-0.52629890000000001</v>
      </c>
      <c r="R327">
        <v>0.24544334000000001</v>
      </c>
      <c r="S327">
        <v>0.12699556000000001</v>
      </c>
    </row>
    <row r="328" spans="3:19" x14ac:dyDescent="0.25">
      <c r="C328" s="1">
        <v>45009.544787280094</v>
      </c>
      <c r="D328">
        <v>-0.73287599999999997</v>
      </c>
      <c r="E328">
        <v>-9.3501569999999994</v>
      </c>
      <c r="F328">
        <v>-4.4116263</v>
      </c>
      <c r="G328" s="1">
        <v>45009.544788009262</v>
      </c>
      <c r="H328">
        <v>-0.99895065999999999</v>
      </c>
      <c r="I328">
        <v>-0.20895769</v>
      </c>
      <c r="J328">
        <v>0.95456110000000005</v>
      </c>
      <c r="L328" s="2">
        <v>45009.544755219904</v>
      </c>
      <c r="M328">
        <v>0.42113679999999998</v>
      </c>
      <c r="N328">
        <v>0.26321050000000001</v>
      </c>
      <c r="O328">
        <v>10.102497</v>
      </c>
      <c r="P328" s="1">
        <v>45009.544795347225</v>
      </c>
      <c r="Q328">
        <v>0.70091780000000004</v>
      </c>
      <c r="R328">
        <v>0.32725778</v>
      </c>
      <c r="S328">
        <v>0.15141778</v>
      </c>
    </row>
    <row r="329" spans="3:19" x14ac:dyDescent="0.25">
      <c r="C329" s="1">
        <v>45009.544787476851</v>
      </c>
      <c r="D329">
        <v>-1.1352393999999999</v>
      </c>
      <c r="E329">
        <v>-9.2447759999999999</v>
      </c>
      <c r="F329">
        <v>-5.6809864000000001</v>
      </c>
      <c r="G329" s="1">
        <v>45009.544788240739</v>
      </c>
      <c r="H329">
        <v>-0.86685780000000001</v>
      </c>
      <c r="I329">
        <v>0.41475466</v>
      </c>
      <c r="J329">
        <v>1.0605549000000001</v>
      </c>
      <c r="L329" s="2">
        <v>45009.544755706018</v>
      </c>
      <c r="M329">
        <v>0.42113679999999998</v>
      </c>
      <c r="N329">
        <v>0.22013968</v>
      </c>
      <c r="O329">
        <v>10.112068000000001</v>
      </c>
      <c r="P329" s="1">
        <v>45009.544795358794</v>
      </c>
      <c r="Q329">
        <v>1.4958612</v>
      </c>
      <c r="R329">
        <v>0.46402225000000002</v>
      </c>
      <c r="S329">
        <v>9.768889E-2</v>
      </c>
    </row>
    <row r="330" spans="3:19" x14ac:dyDescent="0.25">
      <c r="C330" s="1">
        <v>45009.544787800929</v>
      </c>
      <c r="D330">
        <v>-1.0442286000000001</v>
      </c>
      <c r="E330">
        <v>-7.7502836999999998</v>
      </c>
      <c r="F330">
        <v>-5.5564456</v>
      </c>
      <c r="G330" s="1">
        <v>45009.544788483799</v>
      </c>
      <c r="H330">
        <v>-0.79814830000000003</v>
      </c>
      <c r="I330">
        <v>0.50210630000000001</v>
      </c>
      <c r="J330">
        <v>1.1191443999999999</v>
      </c>
      <c r="L330" s="2">
        <v>45009.544755717594</v>
      </c>
      <c r="M330">
        <v>0.40917268000000001</v>
      </c>
      <c r="N330">
        <v>0.21296121000000001</v>
      </c>
      <c r="O330">
        <v>10.121639999999999</v>
      </c>
      <c r="P330" s="1">
        <v>45009.544795856484</v>
      </c>
      <c r="Q330">
        <v>1.834109</v>
      </c>
      <c r="R330">
        <v>0.47623335999999999</v>
      </c>
      <c r="S330">
        <v>2.5643334E-2</v>
      </c>
    </row>
    <row r="331" spans="3:19" x14ac:dyDescent="0.25">
      <c r="C331" s="1">
        <v>45009.544787986109</v>
      </c>
      <c r="D331">
        <v>-0.26345216999999999</v>
      </c>
      <c r="E331">
        <v>-6.2462109999999997</v>
      </c>
      <c r="F331">
        <v>-3.8655617000000002</v>
      </c>
      <c r="G331" s="1">
        <v>45009.544788657404</v>
      </c>
      <c r="H331">
        <v>-0.86312944000000003</v>
      </c>
      <c r="I331">
        <v>0.22140914</v>
      </c>
      <c r="J331">
        <v>1.1345907</v>
      </c>
      <c r="L331" s="2">
        <v>45009.54475572917</v>
      </c>
      <c r="M331">
        <v>0.39003009999999999</v>
      </c>
      <c r="N331">
        <v>0.20578273999999999</v>
      </c>
      <c r="O331">
        <v>10.085748000000001</v>
      </c>
      <c r="P331" s="1">
        <v>45009.544796354166</v>
      </c>
      <c r="Q331">
        <v>1.8316667</v>
      </c>
      <c r="R331">
        <v>0.45181113000000001</v>
      </c>
      <c r="S331">
        <v>-0.12211112</v>
      </c>
    </row>
    <row r="332" spans="3:19" x14ac:dyDescent="0.25">
      <c r="C332" s="1">
        <v>45009.544788217594</v>
      </c>
      <c r="D332">
        <v>0.21555176000000001</v>
      </c>
      <c r="E332">
        <v>-6.0114993999999999</v>
      </c>
      <c r="F332">
        <v>-2.663262</v>
      </c>
      <c r="G332" s="1">
        <v>45009.544788912041</v>
      </c>
      <c r="H332">
        <v>-0.95048109999999997</v>
      </c>
      <c r="I332">
        <v>-5.9820663000000003E-2</v>
      </c>
      <c r="J332">
        <v>1.121275</v>
      </c>
      <c r="L332" s="2">
        <v>45009.544756238429</v>
      </c>
      <c r="M332">
        <v>0.41635114000000001</v>
      </c>
      <c r="N332">
        <v>0.22253250999999999</v>
      </c>
      <c r="O332">
        <v>10.085748000000001</v>
      </c>
      <c r="P332" s="1">
        <v>45009.544796388887</v>
      </c>
      <c r="Q332">
        <v>1.5862234</v>
      </c>
      <c r="R332">
        <v>0.41029334000000001</v>
      </c>
      <c r="S332">
        <v>-0.30649891000000001</v>
      </c>
    </row>
    <row r="333" spans="3:19" x14ac:dyDescent="0.25">
      <c r="C333" s="1">
        <v>45009.544788437503</v>
      </c>
      <c r="D333">
        <v>0.62270510000000001</v>
      </c>
      <c r="E333">
        <v>-6.6246242999999998</v>
      </c>
      <c r="F333">
        <v>-2.5243506</v>
      </c>
      <c r="G333" s="1">
        <v>45009.544789108797</v>
      </c>
      <c r="H333">
        <v>-0.99895065999999999</v>
      </c>
      <c r="I333">
        <v>-0.38366106</v>
      </c>
      <c r="J333">
        <v>1.0967739000000001</v>
      </c>
      <c r="L333" s="2">
        <v>45009.544756249998</v>
      </c>
      <c r="M333">
        <v>0.42831524999999998</v>
      </c>
      <c r="N333">
        <v>0.25124636</v>
      </c>
      <c r="O333">
        <v>10.064211999999999</v>
      </c>
      <c r="P333" s="1">
        <v>45009.544796863425</v>
      </c>
      <c r="Q333">
        <v>1.2247745000000001</v>
      </c>
      <c r="R333">
        <v>0.29795113000000001</v>
      </c>
      <c r="S333">
        <v>-0.43227336</v>
      </c>
    </row>
    <row r="334" spans="3:19" x14ac:dyDescent="0.25">
      <c r="C334" s="1">
        <v>45009.544788645835</v>
      </c>
      <c r="D334">
        <v>0.94363770000000002</v>
      </c>
      <c r="E334">
        <v>-6.7683252999999999</v>
      </c>
      <c r="F334">
        <v>-2.4141797999999999</v>
      </c>
      <c r="G334" s="1">
        <v>45009.544789386571</v>
      </c>
      <c r="H334">
        <v>-1.0016138999999999</v>
      </c>
      <c r="I334">
        <v>-0.66648876999999995</v>
      </c>
      <c r="J334">
        <v>1.0706749</v>
      </c>
      <c r="L334" s="2">
        <v>45009.544756261574</v>
      </c>
      <c r="M334">
        <v>0.41635114000000001</v>
      </c>
      <c r="N334">
        <v>0.23449661999999999</v>
      </c>
      <c r="O334">
        <v>10.085748000000001</v>
      </c>
      <c r="P334" s="1">
        <v>45009.544796921298</v>
      </c>
      <c r="Q334">
        <v>0.80349110000000001</v>
      </c>
      <c r="R334">
        <v>0.19049335000000001</v>
      </c>
      <c r="S334">
        <v>-0.43471557</v>
      </c>
    </row>
    <row r="335" spans="3:19" x14ac:dyDescent="0.25">
      <c r="C335" s="1">
        <v>45009.544788900464</v>
      </c>
      <c r="D335">
        <v>0.63707524999999998</v>
      </c>
      <c r="E335">
        <v>-6.7539553999999997</v>
      </c>
      <c r="F335">
        <v>-2.2656887000000001</v>
      </c>
      <c r="G335" s="1">
        <v>45009.544789583335</v>
      </c>
      <c r="H335">
        <v>-1.0048096</v>
      </c>
      <c r="I335">
        <v>-0.74158990000000002</v>
      </c>
      <c r="J335">
        <v>1.0738707000000001</v>
      </c>
      <c r="L335" s="2">
        <v>45009.544756284726</v>
      </c>
      <c r="M335">
        <v>0.40677985999999999</v>
      </c>
      <c r="N335">
        <v>0.21296121000000001</v>
      </c>
      <c r="O335">
        <v>10.090533000000001</v>
      </c>
      <c r="P335" s="1">
        <v>45009.544797407405</v>
      </c>
      <c r="Q335">
        <v>0.41273557999999999</v>
      </c>
      <c r="R335">
        <v>8.5477784000000001E-2</v>
      </c>
      <c r="S335">
        <v>-0.46768557999999999</v>
      </c>
    </row>
    <row r="336" spans="3:19" x14ac:dyDescent="0.25">
      <c r="C336" s="1">
        <v>45009.544789097221</v>
      </c>
      <c r="D336">
        <v>-0.23471193000000001</v>
      </c>
      <c r="E336">
        <v>-6.9838769999999997</v>
      </c>
      <c r="F336">
        <v>-2.8117529999999999</v>
      </c>
      <c r="G336" s="1">
        <v>45009.544789884261</v>
      </c>
      <c r="H336">
        <v>-1.0170602</v>
      </c>
      <c r="I336">
        <v>-0.73146986999999997</v>
      </c>
      <c r="J336">
        <v>1.1143508</v>
      </c>
      <c r="L336" s="2">
        <v>45009.544756759256</v>
      </c>
      <c r="M336">
        <v>0.38285163</v>
      </c>
      <c r="N336">
        <v>0.18664016999999999</v>
      </c>
      <c r="O336">
        <v>10.083354999999999</v>
      </c>
      <c r="P336" s="1">
        <v>45009.544797453702</v>
      </c>
      <c r="Q336">
        <v>0.19782000999999999</v>
      </c>
      <c r="R336">
        <v>8.5477780000000007E-3</v>
      </c>
      <c r="S336">
        <v>-0.43471557</v>
      </c>
    </row>
    <row r="337" spans="3:19" x14ac:dyDescent="0.25">
      <c r="C337" s="1">
        <v>45009.544789375002</v>
      </c>
      <c r="D337">
        <v>-0.81909673999999999</v>
      </c>
      <c r="E337">
        <v>-6.8018555999999997</v>
      </c>
      <c r="F337">
        <v>-3.6164795999999999</v>
      </c>
      <c r="G337" s="1">
        <v>45009.544790092594</v>
      </c>
      <c r="H337">
        <v>-1.0293106999999999</v>
      </c>
      <c r="I337">
        <v>-0.56795180000000001</v>
      </c>
      <c r="J337">
        <v>1.135656</v>
      </c>
      <c r="L337" s="2">
        <v>45009.544756782409</v>
      </c>
      <c r="M337">
        <v>0.37567315000000001</v>
      </c>
      <c r="N337">
        <v>0.19860428999999999</v>
      </c>
      <c r="O337">
        <v>10.131211</v>
      </c>
      <c r="P337" s="1">
        <v>45009.544797951392</v>
      </c>
      <c r="Q337">
        <v>0.21613668</v>
      </c>
      <c r="R337">
        <v>-2.5643334E-2</v>
      </c>
      <c r="S337">
        <v>-0.34435335</v>
      </c>
    </row>
    <row r="338" spans="3:19" x14ac:dyDescent="0.25">
      <c r="C338" s="1">
        <v>45009.544789571759</v>
      </c>
      <c r="D338">
        <v>-1.1735597</v>
      </c>
      <c r="E338">
        <v>-6.2605814999999998</v>
      </c>
      <c r="F338">
        <v>-4.2583450000000003</v>
      </c>
      <c r="G338" s="1">
        <v>45009.544790381944</v>
      </c>
      <c r="H338">
        <v>-1.0777802000000001</v>
      </c>
      <c r="I338">
        <v>-0.34051785000000001</v>
      </c>
      <c r="J338">
        <v>1.2208772000000001</v>
      </c>
      <c r="L338" s="2">
        <v>45009.544756793985</v>
      </c>
      <c r="M338">
        <v>0.37328034999999998</v>
      </c>
      <c r="N338">
        <v>0.15792629</v>
      </c>
      <c r="O338">
        <v>10.131211</v>
      </c>
      <c r="P338" s="1">
        <v>45009.544797962961</v>
      </c>
      <c r="Q338">
        <v>0.39075556</v>
      </c>
      <c r="R338">
        <v>-8.5477780000000007E-3</v>
      </c>
      <c r="S338">
        <v>-0.24178000999999999</v>
      </c>
    </row>
    <row r="339" spans="3:19" x14ac:dyDescent="0.25">
      <c r="C339" s="1">
        <v>45009.54478984954</v>
      </c>
      <c r="D339">
        <v>-1.2166699000000001</v>
      </c>
      <c r="E339">
        <v>-6.0114993999999999</v>
      </c>
      <c r="F339">
        <v>-4.5792774999999999</v>
      </c>
      <c r="G339" s="1">
        <v>45009.544790520835</v>
      </c>
      <c r="H339">
        <v>-1.0447569999999999</v>
      </c>
      <c r="I339">
        <v>-0.20096820000000001</v>
      </c>
      <c r="J339">
        <v>1.4626923000000001</v>
      </c>
      <c r="L339" s="2">
        <v>45009.544756805553</v>
      </c>
      <c r="M339">
        <v>0.35653057999999999</v>
      </c>
      <c r="N339">
        <v>0.18424734000000001</v>
      </c>
      <c r="O339">
        <v>10.162318000000001</v>
      </c>
      <c r="P339" s="1">
        <v>45009.544798449075</v>
      </c>
      <c r="Q339">
        <v>0.62765115000000005</v>
      </c>
      <c r="R339">
        <v>4.029667E-2</v>
      </c>
      <c r="S339">
        <v>-0.10745778</v>
      </c>
    </row>
    <row r="340" spans="3:19" x14ac:dyDescent="0.25">
      <c r="C340" s="1">
        <v>45009.544790069442</v>
      </c>
      <c r="D340">
        <v>-1.4897022</v>
      </c>
      <c r="E340">
        <v>-6.0977199999999998</v>
      </c>
      <c r="F340">
        <v>-4.8283595999999998</v>
      </c>
      <c r="G340" s="1">
        <v>45009.544790810185</v>
      </c>
      <c r="H340">
        <v>-1.0916287</v>
      </c>
      <c r="I340">
        <v>-0.36342101999999998</v>
      </c>
      <c r="J340">
        <v>1.8009137</v>
      </c>
      <c r="L340" s="2">
        <v>45009.544756805553</v>
      </c>
      <c r="M340">
        <v>0.34217364</v>
      </c>
      <c r="N340">
        <v>0.21774684999999999</v>
      </c>
      <c r="O340">
        <v>10.109674999999999</v>
      </c>
      <c r="P340" s="1">
        <v>45009.544798506948</v>
      </c>
      <c r="Q340">
        <v>0.7766267</v>
      </c>
      <c r="R340">
        <v>0.10135223</v>
      </c>
      <c r="S340">
        <v>4.029667E-2</v>
      </c>
    </row>
    <row r="341" spans="3:19" x14ac:dyDescent="0.25">
      <c r="C341" s="1">
        <v>45009.544790358799</v>
      </c>
      <c r="D341">
        <v>-2.5387208000000001</v>
      </c>
      <c r="E341">
        <v>-5.7911571999999998</v>
      </c>
      <c r="F341">
        <v>-3.9182522</v>
      </c>
      <c r="G341" s="1">
        <v>45009.54479104167</v>
      </c>
      <c r="H341">
        <v>-1.2737889</v>
      </c>
      <c r="I341">
        <v>-0.72774150000000004</v>
      </c>
      <c r="J341">
        <v>2.1748216</v>
      </c>
      <c r="L341" s="2">
        <v>45009.544757268515</v>
      </c>
      <c r="M341">
        <v>0.33260234999999999</v>
      </c>
      <c r="N341">
        <v>0.27996024000000003</v>
      </c>
      <c r="O341">
        <v>10.047461999999999</v>
      </c>
      <c r="P341" s="1">
        <v>45009.544798958334</v>
      </c>
      <c r="Q341">
        <v>0.9085067</v>
      </c>
      <c r="R341">
        <v>0.14775445000000001</v>
      </c>
      <c r="S341">
        <v>0.20026223000000001</v>
      </c>
    </row>
    <row r="342" spans="3:19" x14ac:dyDescent="0.25">
      <c r="C342" s="1">
        <v>45009.544790497683</v>
      </c>
      <c r="D342">
        <v>-4.1050633999999997</v>
      </c>
      <c r="E342">
        <v>-5.384004</v>
      </c>
      <c r="F342">
        <v>-3.2763870000000002</v>
      </c>
      <c r="G342" s="1">
        <v>45009.54479122685</v>
      </c>
      <c r="H342">
        <v>-1.3542163</v>
      </c>
      <c r="I342">
        <v>-0.49657908000000001</v>
      </c>
      <c r="J342">
        <v>2.5258262</v>
      </c>
      <c r="L342" s="2">
        <v>45009.544757280091</v>
      </c>
      <c r="M342">
        <v>0.32781670000000002</v>
      </c>
      <c r="N342">
        <v>0.2847459</v>
      </c>
      <c r="O342">
        <v>9.9661059999999999</v>
      </c>
      <c r="P342" s="1">
        <v>45009.544799027775</v>
      </c>
      <c r="Q342">
        <v>0.98665780000000003</v>
      </c>
      <c r="R342">
        <v>0.23933778999999999</v>
      </c>
      <c r="S342">
        <v>0.35778557999999999</v>
      </c>
    </row>
    <row r="343" spans="3:19" x14ac:dyDescent="0.25">
      <c r="C343" s="1">
        <v>45009.54479078704</v>
      </c>
      <c r="D343">
        <v>-5.0678615999999996</v>
      </c>
      <c r="E343">
        <v>-5.0487013000000003</v>
      </c>
      <c r="F343">
        <v>-3.66438</v>
      </c>
      <c r="G343" s="1">
        <v>45009.544791527776</v>
      </c>
      <c r="H343">
        <v>-1.4447639000000001</v>
      </c>
      <c r="I343">
        <v>0.13778588</v>
      </c>
      <c r="J343">
        <v>2.7143779000000001</v>
      </c>
      <c r="L343" s="2">
        <v>45009.544757280091</v>
      </c>
      <c r="M343">
        <v>0.37328034999999998</v>
      </c>
      <c r="N343">
        <v>0.27517461999999998</v>
      </c>
      <c r="O343">
        <v>9.9373919999999991</v>
      </c>
      <c r="P343" s="1">
        <v>45009.544799525465</v>
      </c>
      <c r="Q343">
        <v>0.95368779999999997</v>
      </c>
      <c r="R343">
        <v>0.39930335</v>
      </c>
      <c r="S343">
        <v>0.47501223999999997</v>
      </c>
    </row>
    <row r="344" spans="3:19" x14ac:dyDescent="0.25">
      <c r="C344" s="1">
        <v>45009.544791018518</v>
      </c>
      <c r="D344">
        <v>-5.1540822999999998</v>
      </c>
      <c r="E344">
        <v>-5.0199613999999997</v>
      </c>
      <c r="F344">
        <v>-4.5792774999999999</v>
      </c>
      <c r="G344" s="1">
        <v>45009.54479172454</v>
      </c>
      <c r="H344">
        <v>-1.8447707</v>
      </c>
      <c r="I344">
        <v>0.24005127000000001</v>
      </c>
      <c r="J344">
        <v>2.8395464000000001</v>
      </c>
      <c r="L344" s="2">
        <v>45009.54475778935</v>
      </c>
      <c r="M344">
        <v>0.39960137000000001</v>
      </c>
      <c r="N344">
        <v>0.27278180000000002</v>
      </c>
      <c r="O344">
        <v>9.9086789999999993</v>
      </c>
      <c r="P344" s="1">
        <v>45009.544799560186</v>
      </c>
      <c r="Q344">
        <v>1.0599244999999999</v>
      </c>
      <c r="R344">
        <v>0.55072109999999996</v>
      </c>
      <c r="S344">
        <v>0.62154555</v>
      </c>
    </row>
    <row r="345" spans="3:19" x14ac:dyDescent="0.25">
      <c r="C345" s="1">
        <v>45009.544791215281</v>
      </c>
      <c r="D345">
        <v>-3.8655617000000002</v>
      </c>
      <c r="E345">
        <v>-6.1216701999999996</v>
      </c>
      <c r="F345">
        <v>-5.4127444999999996</v>
      </c>
      <c r="G345" s="1">
        <v>45009.544792002314</v>
      </c>
      <c r="H345">
        <v>-2.3891206</v>
      </c>
      <c r="I345">
        <v>0.21341966000000001</v>
      </c>
      <c r="J345">
        <v>3.0573929999999998</v>
      </c>
      <c r="L345" s="2">
        <v>45009.544757800926</v>
      </c>
      <c r="M345">
        <v>0.37806596999999997</v>
      </c>
      <c r="N345">
        <v>0.25842484999999998</v>
      </c>
      <c r="O345">
        <v>9.9637139999999995</v>
      </c>
      <c r="P345" s="1">
        <v>45009.544799965275</v>
      </c>
      <c r="Q345">
        <v>1.4470167</v>
      </c>
      <c r="R345">
        <v>0.63497780000000004</v>
      </c>
      <c r="S345">
        <v>0.78029000000000004</v>
      </c>
    </row>
    <row r="346" spans="3:19" x14ac:dyDescent="0.25">
      <c r="C346" s="1">
        <v>45009.544791504632</v>
      </c>
      <c r="D346">
        <v>-3.4248780999999999</v>
      </c>
      <c r="E346">
        <v>-7.7838139999999996</v>
      </c>
      <c r="F346">
        <v>-6.0210794999999999</v>
      </c>
      <c r="G346" s="1">
        <v>45009.544792199071</v>
      </c>
      <c r="H346">
        <v>-2.8972517999999998</v>
      </c>
      <c r="I346">
        <v>0.29331452000000002</v>
      </c>
      <c r="J346">
        <v>3.2523365000000002</v>
      </c>
      <c r="L346" s="2">
        <v>45009.544757812502</v>
      </c>
      <c r="M346">
        <v>0.37567315000000001</v>
      </c>
      <c r="N346">
        <v>0.2416751</v>
      </c>
      <c r="O346">
        <v>10.018748</v>
      </c>
      <c r="P346" s="1">
        <v>45009.544800011572</v>
      </c>
      <c r="Q346">
        <v>1.8084655999999999</v>
      </c>
      <c r="R346">
        <v>0.60811335</v>
      </c>
      <c r="S346">
        <v>0.88164229999999999</v>
      </c>
    </row>
    <row r="347" spans="3:19" x14ac:dyDescent="0.25">
      <c r="C347" s="1">
        <v>45009.544791712964</v>
      </c>
      <c r="D347">
        <v>-4.0427932999999996</v>
      </c>
      <c r="E347">
        <v>-8.0951660000000007</v>
      </c>
      <c r="F347">
        <v>-6.2222609999999996</v>
      </c>
      <c r="G347" s="1">
        <v>45009.544792465276</v>
      </c>
      <c r="H347">
        <v>-3.2013848</v>
      </c>
      <c r="I347">
        <v>0.17027645</v>
      </c>
      <c r="J347">
        <v>3.2565974999999998</v>
      </c>
      <c r="L347" s="2">
        <v>45009.544757847223</v>
      </c>
      <c r="M347">
        <v>0.39720856999999998</v>
      </c>
      <c r="N347">
        <v>0.25124636</v>
      </c>
      <c r="O347">
        <v>10.033105000000001</v>
      </c>
      <c r="P347" s="1">
        <v>45009.544800474534</v>
      </c>
      <c r="Q347">
        <v>1.7779379</v>
      </c>
      <c r="R347">
        <v>0.51530889999999996</v>
      </c>
      <c r="S347">
        <v>0.80593336000000004</v>
      </c>
    </row>
    <row r="348" spans="3:19" x14ac:dyDescent="0.25">
      <c r="C348" s="1">
        <v>45009.54479197917</v>
      </c>
      <c r="D348">
        <v>-3.3051271</v>
      </c>
      <c r="E348">
        <v>-6.9934573000000002</v>
      </c>
      <c r="F348">
        <v>-6.1312503999999999</v>
      </c>
      <c r="G348" s="1">
        <v>45009.544792696761</v>
      </c>
      <c r="H348">
        <v>-3.2344081</v>
      </c>
      <c r="I348">
        <v>-0.54771179999999997</v>
      </c>
      <c r="J348">
        <v>3.0888186000000002</v>
      </c>
      <c r="L348" s="2">
        <v>45009.544758298609</v>
      </c>
      <c r="M348">
        <v>0.43310090000000001</v>
      </c>
      <c r="N348">
        <v>0.23449661999999999</v>
      </c>
      <c r="O348">
        <v>10.068997</v>
      </c>
      <c r="P348" s="1">
        <v>45009.544800509262</v>
      </c>
      <c r="Q348">
        <v>1.4396901</v>
      </c>
      <c r="R348">
        <v>0.41273557999999999</v>
      </c>
      <c r="S348">
        <v>0.61666113</v>
      </c>
    </row>
    <row r="349" spans="3:19" x14ac:dyDescent="0.25">
      <c r="C349" s="1">
        <v>45009.544792187502</v>
      </c>
      <c r="D349">
        <v>-0.79993652999999998</v>
      </c>
      <c r="E349">
        <v>-6.06419</v>
      </c>
      <c r="F349">
        <v>-6.4426025999999998</v>
      </c>
      <c r="G349" s="1">
        <v>45009.544792916669</v>
      </c>
      <c r="H349">
        <v>-2.968092</v>
      </c>
      <c r="I349">
        <v>-2.7139272999999999</v>
      </c>
      <c r="J349">
        <v>2.6488643000000001</v>
      </c>
      <c r="L349" s="2">
        <v>45009.544758321761</v>
      </c>
      <c r="M349">
        <v>0.48335020000000001</v>
      </c>
      <c r="N349">
        <v>0.21056839999999999</v>
      </c>
      <c r="O349">
        <v>10.116854</v>
      </c>
      <c r="P349" s="1">
        <v>45009.544801053242</v>
      </c>
      <c r="Q349">
        <v>1.2076789000000001</v>
      </c>
      <c r="R349">
        <v>0.26986557</v>
      </c>
      <c r="S349">
        <v>0.40296668000000002</v>
      </c>
    </row>
    <row r="350" spans="3:19" x14ac:dyDescent="0.25">
      <c r="C350" s="1">
        <v>45009.5447924537</v>
      </c>
      <c r="D350">
        <v>1.8776953999999999</v>
      </c>
      <c r="E350">
        <v>-5.6330859999999996</v>
      </c>
      <c r="F350">
        <v>-6.207891</v>
      </c>
      <c r="G350" s="1">
        <v>45009.544793182868</v>
      </c>
      <c r="H350">
        <v>-2.3704786000000002</v>
      </c>
      <c r="I350">
        <v>-5.7589854999999996</v>
      </c>
      <c r="J350">
        <v>1.9708234</v>
      </c>
      <c r="L350" s="2">
        <v>45009.544758379627</v>
      </c>
      <c r="M350">
        <v>0.44985065000000002</v>
      </c>
      <c r="N350">
        <v>0.19860428999999999</v>
      </c>
      <c r="O350">
        <v>10.109674999999999</v>
      </c>
      <c r="P350" s="1">
        <v>45009.544801064818</v>
      </c>
      <c r="Q350">
        <v>1.2259956999999999</v>
      </c>
      <c r="R350">
        <v>0.14409110999999999</v>
      </c>
      <c r="S350">
        <v>0.14409110999999999</v>
      </c>
    </row>
    <row r="351" spans="3:19" x14ac:dyDescent="0.25">
      <c r="C351" s="1">
        <v>45009.54479266204</v>
      </c>
      <c r="D351">
        <v>4.1146436</v>
      </c>
      <c r="E351">
        <v>-3.9422022999999999</v>
      </c>
      <c r="F351">
        <v>-5.7719975000000003</v>
      </c>
      <c r="G351" s="1">
        <v>45009.544793379631</v>
      </c>
      <c r="H351">
        <v>-1.9486338999999999</v>
      </c>
      <c r="I351">
        <v>-8.3486429999999991</v>
      </c>
      <c r="J351">
        <v>0.27225924000000001</v>
      </c>
      <c r="L351" s="2">
        <v>45009.544758391203</v>
      </c>
      <c r="M351">
        <v>0.44745782000000001</v>
      </c>
      <c r="N351">
        <v>0.22013968</v>
      </c>
      <c r="O351">
        <v>10.100104</v>
      </c>
      <c r="P351" s="1">
        <v>45009.544801562501</v>
      </c>
      <c r="Q351">
        <v>1.6191933999999999</v>
      </c>
      <c r="R351">
        <v>8.5477780000000007E-3</v>
      </c>
      <c r="S351">
        <v>-0.10135223</v>
      </c>
    </row>
    <row r="352" spans="3:19" x14ac:dyDescent="0.25">
      <c r="C352" s="1">
        <v>45009.544792893517</v>
      </c>
      <c r="D352">
        <v>2.5339307999999998</v>
      </c>
      <c r="E352">
        <v>0.32093263</v>
      </c>
      <c r="F352">
        <v>-6.974297</v>
      </c>
      <c r="G352" s="1">
        <v>45009.544793645837</v>
      </c>
      <c r="H352">
        <v>-0.49508249999999998</v>
      </c>
      <c r="I352">
        <v>-8.2794030000000003</v>
      </c>
      <c r="J352">
        <v>-5.2564659999999996</v>
      </c>
      <c r="L352" s="2">
        <v>45009.544758402779</v>
      </c>
      <c r="M352">
        <v>0.43549369999999998</v>
      </c>
      <c r="N352">
        <v>0.21056839999999999</v>
      </c>
      <c r="O352">
        <v>10.066604999999999</v>
      </c>
      <c r="P352" s="1">
        <v>45009.544801620374</v>
      </c>
      <c r="Q352">
        <v>2.1845680000000001</v>
      </c>
      <c r="R352">
        <v>-0.102573335</v>
      </c>
      <c r="S352">
        <v>-0.34679556</v>
      </c>
    </row>
    <row r="353" spans="3:19" x14ac:dyDescent="0.25">
      <c r="C353" s="1">
        <v>45009.544793159723</v>
      </c>
      <c r="D353">
        <v>-3.1135256</v>
      </c>
      <c r="E353">
        <v>1.5328126</v>
      </c>
      <c r="F353">
        <v>-8.6747610000000002</v>
      </c>
      <c r="G353" s="1">
        <v>45009.544793819441</v>
      </c>
      <c r="H353">
        <v>3.9721038000000002</v>
      </c>
      <c r="I353">
        <v>-4.0971739999999999</v>
      </c>
      <c r="J353">
        <v>-8.354787</v>
      </c>
      <c r="L353" s="2">
        <v>45009.544758414355</v>
      </c>
      <c r="M353">
        <v>0.42113679999999998</v>
      </c>
      <c r="N353">
        <v>0.20817557</v>
      </c>
      <c r="O353">
        <v>10.057034</v>
      </c>
      <c r="P353" s="1">
        <v>45009.544802071759</v>
      </c>
      <c r="Q353">
        <v>2.7670379000000001</v>
      </c>
      <c r="R353">
        <v>-0.34191114</v>
      </c>
      <c r="S353">
        <v>-0.56171112999999995</v>
      </c>
    </row>
    <row r="354" spans="3:19" x14ac:dyDescent="0.25">
      <c r="C354" s="1">
        <v>45009.544793356479</v>
      </c>
      <c r="D354">
        <v>-2.2034180000000001</v>
      </c>
      <c r="E354">
        <v>-2.0070264</v>
      </c>
      <c r="F354">
        <v>-0.63707524999999998</v>
      </c>
      <c r="G354" s="1">
        <v>45009.544794108799</v>
      </c>
      <c r="H354">
        <v>5.0160629999999999</v>
      </c>
      <c r="I354">
        <v>-1.9661126</v>
      </c>
      <c r="J354">
        <v>-0.95972157000000002</v>
      </c>
      <c r="L354" s="2">
        <v>45009.544758425924</v>
      </c>
      <c r="M354">
        <v>0.44506501999999998</v>
      </c>
      <c r="N354">
        <v>0.19860428999999999</v>
      </c>
      <c r="O354">
        <v>10.045070000000001</v>
      </c>
      <c r="P354" s="1">
        <v>45009.544802094904</v>
      </c>
      <c r="Q354">
        <v>3.1126122000000001</v>
      </c>
      <c r="R354">
        <v>-0.52507780000000004</v>
      </c>
      <c r="S354">
        <v>-0.41884112000000001</v>
      </c>
    </row>
    <row r="355" spans="3:19" x14ac:dyDescent="0.25">
      <c r="C355" s="1">
        <v>45009.544793622685</v>
      </c>
      <c r="D355">
        <v>-19.461929999999999</v>
      </c>
      <c r="E355">
        <v>5.4031643999999996</v>
      </c>
      <c r="F355">
        <v>8.8136720000000004</v>
      </c>
      <c r="G355" s="1">
        <v>45009.544794305555</v>
      </c>
      <c r="H355">
        <v>0.14727195000000001</v>
      </c>
      <c r="I355">
        <v>-3.3791859999999998</v>
      </c>
      <c r="J355">
        <v>3.920255</v>
      </c>
      <c r="L355" s="2">
        <v>45009.544758425924</v>
      </c>
      <c r="M355">
        <v>0.42352960000000001</v>
      </c>
      <c r="N355">
        <v>0.18424734000000001</v>
      </c>
      <c r="O355">
        <v>10.073783000000001</v>
      </c>
      <c r="P355" s="1">
        <v>45009.544802118056</v>
      </c>
      <c r="Q355">
        <v>3.0869689999999999</v>
      </c>
      <c r="R355">
        <v>-0.61666113</v>
      </c>
      <c r="S355">
        <v>-0.42006223999999998</v>
      </c>
    </row>
    <row r="356" spans="3:19" x14ac:dyDescent="0.25">
      <c r="C356" s="1">
        <v>45009.544793807872</v>
      </c>
      <c r="D356">
        <v>-84.036445999999998</v>
      </c>
      <c r="E356">
        <v>23.581364000000001</v>
      </c>
      <c r="F356">
        <v>-3.9613624000000001</v>
      </c>
      <c r="G356" s="1">
        <v>45009.544794594905</v>
      </c>
      <c r="H356">
        <v>-2.1046971999999999</v>
      </c>
      <c r="I356">
        <v>-1.5708994999999999</v>
      </c>
      <c r="J356">
        <v>3.6480798999999999</v>
      </c>
      <c r="L356" s="2">
        <v>45009.544758842596</v>
      </c>
      <c r="M356">
        <v>0.4139583</v>
      </c>
      <c r="N356">
        <v>0.21296121000000001</v>
      </c>
      <c r="O356">
        <v>10.092926</v>
      </c>
      <c r="P356" s="1">
        <v>45009.544802129632</v>
      </c>
      <c r="Q356">
        <v>3.0991802000000002</v>
      </c>
      <c r="R356">
        <v>-0.46035892</v>
      </c>
      <c r="S356">
        <v>-0.41029334000000001</v>
      </c>
    </row>
    <row r="357" spans="3:19" x14ac:dyDescent="0.25">
      <c r="C357" s="1">
        <v>45009.544794085647</v>
      </c>
      <c r="D357">
        <v>-74.413259999999994</v>
      </c>
      <c r="E357">
        <v>17.153130999999998</v>
      </c>
      <c r="F357">
        <v>-23.246061000000001</v>
      </c>
      <c r="G357" s="1">
        <v>45009.544794803238</v>
      </c>
      <c r="H357">
        <v>-2.0567603000000001</v>
      </c>
      <c r="I357">
        <v>-0.36182439999999999</v>
      </c>
      <c r="J357">
        <v>2.9492664</v>
      </c>
      <c r="L357" s="2">
        <v>45009.544758865741</v>
      </c>
      <c r="M357">
        <v>0.44027936000000001</v>
      </c>
      <c r="N357">
        <v>0.22971096999999999</v>
      </c>
      <c r="O357">
        <v>10.068997</v>
      </c>
      <c r="P357" s="1">
        <v>45009.544802592594</v>
      </c>
      <c r="Q357">
        <v>3.2945578000000002</v>
      </c>
      <c r="R357">
        <v>-0.19415668</v>
      </c>
      <c r="S357">
        <v>-0.23567446</v>
      </c>
    </row>
    <row r="358" spans="3:19" x14ac:dyDescent="0.25">
      <c r="C358" s="1">
        <v>45009.544794305555</v>
      </c>
      <c r="D358">
        <v>-18.29316</v>
      </c>
      <c r="E358">
        <v>4.4738965000000004</v>
      </c>
      <c r="F358">
        <v>-17.909956000000001</v>
      </c>
      <c r="G358" s="1">
        <v>45009.544795069443</v>
      </c>
      <c r="H358">
        <v>-2.0594234</v>
      </c>
      <c r="I358">
        <v>-6.3017690000000001E-2</v>
      </c>
      <c r="J358">
        <v>2.2872045000000001</v>
      </c>
      <c r="L358" s="2">
        <v>45009.544758877317</v>
      </c>
      <c r="M358">
        <v>0.42352960000000001</v>
      </c>
      <c r="N358">
        <v>0.26560329999999999</v>
      </c>
      <c r="O358">
        <v>10.049855000000001</v>
      </c>
      <c r="P358" s="1">
        <v>45009.544802615739</v>
      </c>
      <c r="Q358">
        <v>3.5265691000000001</v>
      </c>
      <c r="R358">
        <v>0.20636779</v>
      </c>
      <c r="S358">
        <v>-8.3035559999999994E-2</v>
      </c>
    </row>
    <row r="359" spans="3:19" x14ac:dyDescent="0.25">
      <c r="C359" s="1">
        <v>45009.544794571761</v>
      </c>
      <c r="D359">
        <v>-3.4488281999999999</v>
      </c>
      <c r="E359">
        <v>-0.9532178</v>
      </c>
      <c r="F359">
        <v>-6.1743607999999996</v>
      </c>
      <c r="G359" s="1">
        <v>45009.544795312497</v>
      </c>
      <c r="H359">
        <v>-2.3369247999999998</v>
      </c>
      <c r="I359">
        <v>0.52341040000000005</v>
      </c>
      <c r="J359">
        <v>1.9399282</v>
      </c>
      <c r="L359" s="2">
        <v>45009.544758888886</v>
      </c>
      <c r="M359">
        <v>0.40917268000000001</v>
      </c>
      <c r="N359">
        <v>0.27996024000000003</v>
      </c>
      <c r="O359">
        <v>10.045070000000001</v>
      </c>
      <c r="P359" s="1">
        <v>45009.544802627315</v>
      </c>
      <c r="Q359">
        <v>3.8159722999999999</v>
      </c>
      <c r="R359">
        <v>0.83646109999999996</v>
      </c>
      <c r="S359">
        <v>-3.9075556999999997E-2</v>
      </c>
    </row>
    <row r="360" spans="3:19" x14ac:dyDescent="0.25">
      <c r="C360" s="1">
        <v>45009.544794780093</v>
      </c>
      <c r="D360">
        <v>-2.0645069999999999</v>
      </c>
      <c r="E360">
        <v>-3.3242872000000001</v>
      </c>
      <c r="F360">
        <v>-0.92447760000000001</v>
      </c>
      <c r="G360" s="1">
        <v>45009.544795520836</v>
      </c>
      <c r="H360">
        <v>-2.5792725000000001</v>
      </c>
      <c r="I360">
        <v>1.4752243</v>
      </c>
      <c r="J360">
        <v>1.6949174</v>
      </c>
      <c r="L360" s="2">
        <v>45009.544759363424</v>
      </c>
      <c r="M360">
        <v>0.40438702999999998</v>
      </c>
      <c r="N360">
        <v>0.29192435999999999</v>
      </c>
      <c r="O360">
        <v>10.066604999999999</v>
      </c>
      <c r="P360" s="1">
        <v>45009.544803113429</v>
      </c>
      <c r="Q360">
        <v>4.4155379999999997</v>
      </c>
      <c r="R360">
        <v>1.5251678</v>
      </c>
      <c r="S360">
        <v>6.4718894999999999E-2</v>
      </c>
    </row>
    <row r="361" spans="3:19" x14ac:dyDescent="0.25">
      <c r="C361" s="1">
        <v>45009.544795046299</v>
      </c>
      <c r="D361">
        <v>-1.1160791000000001</v>
      </c>
      <c r="E361">
        <v>-4.1817039999999999</v>
      </c>
      <c r="F361">
        <v>9.5800789999999997E-2</v>
      </c>
      <c r="G361" s="1">
        <v>45009.544795844908</v>
      </c>
      <c r="H361">
        <v>-2.2980428000000002</v>
      </c>
      <c r="I361">
        <v>1.1950597000000001</v>
      </c>
      <c r="J361">
        <v>0.84909749999999995</v>
      </c>
      <c r="L361" s="2">
        <v>45009.544759375</v>
      </c>
      <c r="M361">
        <v>0.38763725999999998</v>
      </c>
      <c r="N361">
        <v>0.30149564000000001</v>
      </c>
      <c r="O361">
        <v>10.030711999999999</v>
      </c>
      <c r="P361" s="1">
        <v>45009.54480314815</v>
      </c>
      <c r="Q361">
        <v>4.7684392999999998</v>
      </c>
      <c r="R361">
        <v>1.9501145</v>
      </c>
      <c r="S361">
        <v>0.21980000999999999</v>
      </c>
    </row>
    <row r="362" spans="3:19" x14ac:dyDescent="0.25">
      <c r="C362" s="1">
        <v>45009.544795277776</v>
      </c>
      <c r="D362">
        <v>-1.0825488999999999</v>
      </c>
      <c r="E362">
        <v>-4.6415480000000002</v>
      </c>
      <c r="F362">
        <v>-1.0873389</v>
      </c>
      <c r="G362" s="1">
        <v>45009.544795960646</v>
      </c>
      <c r="H362">
        <v>-1.7451703999999999</v>
      </c>
      <c r="I362">
        <v>-6.5680849999999999E-2</v>
      </c>
      <c r="J362">
        <v>0.18224190000000001</v>
      </c>
      <c r="L362" s="2">
        <v>45009.544759398152</v>
      </c>
      <c r="M362">
        <v>0.37567315000000001</v>
      </c>
      <c r="N362">
        <v>0.29192435999999999</v>
      </c>
      <c r="O362">
        <v>10.018748</v>
      </c>
      <c r="P362" s="1">
        <v>45009.544803171295</v>
      </c>
      <c r="Q362">
        <v>4.5645137</v>
      </c>
      <c r="R362">
        <v>2.0722255999999999</v>
      </c>
      <c r="S362">
        <v>0.10745778</v>
      </c>
    </row>
    <row r="363" spans="3:19" x14ac:dyDescent="0.25">
      <c r="C363" s="1">
        <v>45009.544795497684</v>
      </c>
      <c r="D363">
        <v>1.5950831000000001</v>
      </c>
      <c r="E363">
        <v>-5.8151080000000004</v>
      </c>
      <c r="F363">
        <v>1.8681152999999999</v>
      </c>
      <c r="G363" s="1">
        <v>45009.544796226852</v>
      </c>
      <c r="H363">
        <v>-1.3451636</v>
      </c>
      <c r="I363">
        <v>-0.73200379999999998</v>
      </c>
      <c r="J363">
        <v>0.16413240000000001</v>
      </c>
      <c r="L363" s="2">
        <v>45009.544759398152</v>
      </c>
      <c r="M363">
        <v>0.38285163</v>
      </c>
      <c r="N363">
        <v>0.29910283999999998</v>
      </c>
      <c r="O363">
        <v>10.061819</v>
      </c>
      <c r="P363" s="1">
        <v>45009.544803194447</v>
      </c>
      <c r="Q363">
        <v>3.9393045999999998</v>
      </c>
      <c r="R363">
        <v>2.5655546</v>
      </c>
      <c r="S363">
        <v>-0.39564001999999998</v>
      </c>
    </row>
    <row r="364" spans="3:19" x14ac:dyDescent="0.25">
      <c r="C364" s="1">
        <v>45009.544795821763</v>
      </c>
      <c r="D364">
        <v>2.6824219999999999</v>
      </c>
      <c r="E364">
        <v>-4.3780960000000002</v>
      </c>
      <c r="F364">
        <v>4.6702880000000002</v>
      </c>
      <c r="G364" s="1">
        <v>45009.544796458336</v>
      </c>
      <c r="H364">
        <v>-1.1363717</v>
      </c>
      <c r="I364">
        <v>-1.1202927</v>
      </c>
      <c r="J364">
        <v>-0.14319639000000001</v>
      </c>
      <c r="L364" s="2">
        <v>45009.54475940972</v>
      </c>
      <c r="M364">
        <v>0.38763725999999998</v>
      </c>
      <c r="N364">
        <v>0.27996024000000003</v>
      </c>
      <c r="O364">
        <v>10.112068000000001</v>
      </c>
      <c r="P364" s="1">
        <v>45009.544803657409</v>
      </c>
      <c r="Q364">
        <v>3.2359445</v>
      </c>
      <c r="R364">
        <v>3.0173657</v>
      </c>
      <c r="S364">
        <v>-1.7095556000000001E-2</v>
      </c>
    </row>
    <row r="365" spans="3:19" x14ac:dyDescent="0.25">
      <c r="C365" s="1">
        <v>45009.544795949078</v>
      </c>
      <c r="D365">
        <v>-0.35925296000000001</v>
      </c>
      <c r="E365">
        <v>-0.19160157</v>
      </c>
      <c r="F365">
        <v>2.9315039999999999</v>
      </c>
      <c r="G365" s="1">
        <v>45009.544796712966</v>
      </c>
      <c r="H365">
        <v>-1.1108054000000001</v>
      </c>
      <c r="I365">
        <v>-1.8729019</v>
      </c>
      <c r="J365">
        <v>-0.82603090000000001</v>
      </c>
      <c r="L365" s="2">
        <v>45009.544759872682</v>
      </c>
      <c r="M365">
        <v>0.34695930000000003</v>
      </c>
      <c r="N365">
        <v>0.27996024000000003</v>
      </c>
      <c r="O365">
        <v>10.145568000000001</v>
      </c>
      <c r="P365" s="1">
        <v>45009.544803680554</v>
      </c>
      <c r="Q365">
        <v>3.0698736000000002</v>
      </c>
      <c r="R365">
        <v>2.7047612999999999</v>
      </c>
      <c r="S365">
        <v>1.8316668000000001E-2</v>
      </c>
    </row>
    <row r="366" spans="3:19" x14ac:dyDescent="0.25">
      <c r="C366" s="1">
        <v>45009.544796203707</v>
      </c>
      <c r="D366">
        <v>-0.86699709999999997</v>
      </c>
      <c r="E366">
        <v>1.1448194</v>
      </c>
      <c r="F366">
        <v>2.0549268999999999</v>
      </c>
      <c r="G366" s="1">
        <v>45009.544796909722</v>
      </c>
      <c r="H366">
        <v>-1.2077445</v>
      </c>
      <c r="I366">
        <v>-3.1677309999999999</v>
      </c>
      <c r="J366">
        <v>-0.91284995999999996</v>
      </c>
      <c r="L366" s="2">
        <v>45009.544759884258</v>
      </c>
      <c r="M366">
        <v>0.33499518</v>
      </c>
      <c r="N366">
        <v>0.24885355000000001</v>
      </c>
      <c r="O366">
        <v>10.124033000000001</v>
      </c>
      <c r="P366" s="1">
        <v>45009.544803703706</v>
      </c>
      <c r="Q366">
        <v>2.3787246</v>
      </c>
      <c r="R366">
        <v>-3.9331991999999998</v>
      </c>
      <c r="S366">
        <v>-5.3887634000000002</v>
      </c>
    </row>
    <row r="367" spans="3:19" x14ac:dyDescent="0.25">
      <c r="C367" s="1">
        <v>45009.54479644676</v>
      </c>
      <c r="D367">
        <v>-1.1352393999999999</v>
      </c>
      <c r="E367">
        <v>1.4992821999999999</v>
      </c>
      <c r="F367">
        <v>2.2177882000000002</v>
      </c>
      <c r="G367" s="1">
        <v>45009.544797222225</v>
      </c>
      <c r="H367">
        <v>-1.493768</v>
      </c>
      <c r="I367">
        <v>-3.8558919999999999</v>
      </c>
      <c r="J367">
        <v>-0.24812493999999999</v>
      </c>
      <c r="L367" s="2">
        <v>45009.544759895834</v>
      </c>
      <c r="M367">
        <v>0.36610186</v>
      </c>
      <c r="N367">
        <v>0.22731815</v>
      </c>
      <c r="O367">
        <v>10.068997</v>
      </c>
      <c r="P367" s="1">
        <v>45009.544804155092</v>
      </c>
      <c r="Q367">
        <v>-2.4495490000000002</v>
      </c>
      <c r="R367">
        <v>-6.1580633999999996</v>
      </c>
      <c r="S367">
        <v>-4.4533924999999996</v>
      </c>
    </row>
    <row r="368" spans="3:19" x14ac:dyDescent="0.25">
      <c r="C368" s="1">
        <v>45009.54479670139</v>
      </c>
      <c r="D368">
        <v>-3.7937112000000002</v>
      </c>
      <c r="E368">
        <v>3.1518459999999999</v>
      </c>
      <c r="F368">
        <v>3.6500099000000001</v>
      </c>
      <c r="G368" s="1">
        <v>45009.544797418981</v>
      </c>
      <c r="H368">
        <v>-2.0098886</v>
      </c>
      <c r="I368">
        <v>-2.9110024000000001</v>
      </c>
      <c r="J368">
        <v>0.45921065999999999</v>
      </c>
      <c r="L368" s="2">
        <v>45009.54475990741</v>
      </c>
      <c r="M368">
        <v>0.40199420000000002</v>
      </c>
      <c r="N368">
        <v>0.27278180000000002</v>
      </c>
      <c r="O368">
        <v>10.033105000000001</v>
      </c>
      <c r="P368" s="1">
        <v>45009.544804166668</v>
      </c>
      <c r="Q368">
        <v>-0.32481557</v>
      </c>
      <c r="R368">
        <v>-4.67075</v>
      </c>
      <c r="S368">
        <v>-3.5351170000000001</v>
      </c>
    </row>
    <row r="369" spans="3:19" x14ac:dyDescent="0.25">
      <c r="C369" s="1">
        <v>45009.544796898146</v>
      </c>
      <c r="D369">
        <v>-7.0317780000000001</v>
      </c>
      <c r="E369">
        <v>4.9289503000000003</v>
      </c>
      <c r="F369">
        <v>4.4643164000000004</v>
      </c>
      <c r="G369" s="1">
        <v>45009.544797650466</v>
      </c>
      <c r="H369">
        <v>-2.2607583999999998</v>
      </c>
      <c r="I369">
        <v>-1.1703600999999999</v>
      </c>
      <c r="J369">
        <v>0.66427409999999998</v>
      </c>
      <c r="L369" s="2">
        <v>45009.54475990741</v>
      </c>
      <c r="M369">
        <v>0.44506501999999998</v>
      </c>
      <c r="N369">
        <v>0.27517461999999998</v>
      </c>
      <c r="O369">
        <v>10.042676999999999</v>
      </c>
      <c r="P369" s="1">
        <v>45009.544804189813</v>
      </c>
      <c r="Q369">
        <v>1.3676444999999999</v>
      </c>
      <c r="R369">
        <v>-5.0444100000000001</v>
      </c>
      <c r="S369">
        <v>-3.679208</v>
      </c>
    </row>
    <row r="370" spans="3:19" x14ac:dyDescent="0.25">
      <c r="C370" s="1">
        <v>45009.544797199072</v>
      </c>
      <c r="D370">
        <v>-7.563472</v>
      </c>
      <c r="E370">
        <v>6.0067089999999999</v>
      </c>
      <c r="F370">
        <v>2.8357030999999999</v>
      </c>
      <c r="G370" s="1">
        <v>45009.544797939816</v>
      </c>
      <c r="H370">
        <v>-2.0636844999999999</v>
      </c>
      <c r="I370">
        <v>0.18412366999999999</v>
      </c>
      <c r="J370">
        <v>0.30527997000000001</v>
      </c>
      <c r="L370" s="2">
        <v>45009.544760405093</v>
      </c>
      <c r="M370">
        <v>0.42592242000000002</v>
      </c>
      <c r="N370">
        <v>0.29910283999999998</v>
      </c>
      <c r="O370">
        <v>10.035499</v>
      </c>
    </row>
    <row r="371" spans="3:19" x14ac:dyDescent="0.25">
      <c r="C371" s="1">
        <v>45009.544797395836</v>
      </c>
      <c r="D371">
        <v>-5.7288870000000003</v>
      </c>
      <c r="E371">
        <v>6.4473929999999999</v>
      </c>
      <c r="F371">
        <v>2.9219238999999999</v>
      </c>
      <c r="G371" s="1">
        <v>45009.544798101851</v>
      </c>
      <c r="H371">
        <v>-1.3483593</v>
      </c>
      <c r="I371">
        <v>1.0427268999999999</v>
      </c>
      <c r="J371">
        <v>-0.35411872999999999</v>
      </c>
      <c r="L371" s="2">
        <v>45009.544760439814</v>
      </c>
      <c r="M371">
        <v>0.41874397000000002</v>
      </c>
      <c r="N371">
        <v>0.31345974999999998</v>
      </c>
      <c r="O371">
        <v>10.033105000000001</v>
      </c>
    </row>
    <row r="372" spans="3:19" x14ac:dyDescent="0.25">
      <c r="C372" s="1">
        <v>45009.544797627314</v>
      </c>
      <c r="D372">
        <v>-3.5494192</v>
      </c>
      <c r="E372">
        <v>6.3803324999999997</v>
      </c>
      <c r="F372">
        <v>4.4978470000000002</v>
      </c>
      <c r="G372" s="1">
        <v>45009.544798344905</v>
      </c>
      <c r="H372">
        <v>-0.48283195000000001</v>
      </c>
      <c r="I372">
        <v>1.5370096</v>
      </c>
      <c r="J372">
        <v>-0.85585827000000003</v>
      </c>
      <c r="L372" s="2">
        <v>45009.54476045139</v>
      </c>
      <c r="M372">
        <v>0.42352960000000001</v>
      </c>
      <c r="N372">
        <v>0.31824540000000001</v>
      </c>
      <c r="O372">
        <v>10.078569</v>
      </c>
    </row>
    <row r="373" spans="3:19" x14ac:dyDescent="0.25">
      <c r="C373" s="1">
        <v>45009.54479792824</v>
      </c>
      <c r="D373">
        <v>-3.1901662000000002</v>
      </c>
      <c r="E373">
        <v>6.2653713</v>
      </c>
      <c r="F373">
        <v>6.7683252999999999</v>
      </c>
      <c r="G373" s="1">
        <v>45009.544798645831</v>
      </c>
      <c r="H373">
        <v>1.9440210999999999E-2</v>
      </c>
      <c r="I373">
        <v>1.8310226000000001</v>
      </c>
      <c r="J373">
        <v>-1.0049953</v>
      </c>
      <c r="L373" s="2">
        <v>45009.544760474535</v>
      </c>
      <c r="M373">
        <v>0.45702913000000001</v>
      </c>
      <c r="N373">
        <v>0.27038896000000001</v>
      </c>
      <c r="O373">
        <v>10.073783000000001</v>
      </c>
    </row>
    <row r="374" spans="3:19" x14ac:dyDescent="0.25">
      <c r="C374" s="1">
        <v>45009.544798078707</v>
      </c>
      <c r="D374">
        <v>-4.8091993000000004</v>
      </c>
      <c r="E374">
        <v>4.8379396999999997</v>
      </c>
      <c r="F374">
        <v>8.2484470000000005</v>
      </c>
      <c r="G374" s="1">
        <v>45009.544798796298</v>
      </c>
      <c r="H374">
        <v>0.24314574999999999</v>
      </c>
      <c r="I374">
        <v>1.7585846000000001</v>
      </c>
      <c r="J374">
        <v>-1.241484</v>
      </c>
      <c r="L374" s="2">
        <v>45009.544761423611</v>
      </c>
      <c r="M374">
        <v>0.45463629999999999</v>
      </c>
      <c r="N374">
        <v>0.29670999999999997</v>
      </c>
      <c r="O374">
        <v>10.0881405</v>
      </c>
    </row>
    <row r="375" spans="3:19" x14ac:dyDescent="0.25">
      <c r="C375" s="1">
        <v>45009.544798310184</v>
      </c>
      <c r="D375">
        <v>-6.9311866999999996</v>
      </c>
      <c r="E375">
        <v>3.3961380000000001</v>
      </c>
      <c r="F375">
        <v>6.6485744000000002</v>
      </c>
      <c r="G375" s="1">
        <v>45009.544798981478</v>
      </c>
      <c r="H375">
        <v>0.37097750000000002</v>
      </c>
      <c r="I375">
        <v>1.494399</v>
      </c>
      <c r="J375">
        <v>-1.7565394999999999</v>
      </c>
      <c r="L375" s="2">
        <v>45009.544761469908</v>
      </c>
      <c r="M375">
        <v>0.45702913000000001</v>
      </c>
      <c r="N375">
        <v>0.31106696</v>
      </c>
      <c r="O375">
        <v>10.102497</v>
      </c>
    </row>
    <row r="376" spans="3:19" x14ac:dyDescent="0.25">
      <c r="C376" s="1">
        <v>45009.544798622686</v>
      </c>
      <c r="D376">
        <v>-7.2329593000000001</v>
      </c>
      <c r="E376">
        <v>2.7446926</v>
      </c>
      <c r="F376">
        <v>5.3408936999999996</v>
      </c>
      <c r="G376" s="1">
        <v>45009.544799270836</v>
      </c>
      <c r="H376">
        <v>0.48442816999999999</v>
      </c>
      <c r="I376">
        <v>1.2334092000000001</v>
      </c>
      <c r="J376">
        <v>-2.2854429999999999</v>
      </c>
      <c r="L376" s="2">
        <v>45009.544761493053</v>
      </c>
      <c r="M376">
        <v>0.42352960000000001</v>
      </c>
      <c r="N376">
        <v>0.33978079999999999</v>
      </c>
      <c r="O376">
        <v>10.114461</v>
      </c>
    </row>
    <row r="377" spans="3:19" x14ac:dyDescent="0.25">
      <c r="C377" s="1">
        <v>45009.544798761577</v>
      </c>
      <c r="D377">
        <v>-7.2425394000000001</v>
      </c>
      <c r="E377">
        <v>2.1842579999999998</v>
      </c>
      <c r="F377">
        <v>4.8427296000000002</v>
      </c>
      <c r="G377" s="1">
        <v>45009.544799525465</v>
      </c>
      <c r="H377">
        <v>0.59042406000000003</v>
      </c>
      <c r="I377">
        <v>1.0453912999999999</v>
      </c>
      <c r="J377">
        <v>-2.5080806999999998</v>
      </c>
      <c r="L377" s="2">
        <v>45009.544761504629</v>
      </c>
      <c r="M377">
        <v>0.42113679999999998</v>
      </c>
      <c r="N377">
        <v>0.30388847000000002</v>
      </c>
      <c r="O377">
        <v>10.102497</v>
      </c>
    </row>
    <row r="378" spans="3:19" x14ac:dyDescent="0.25">
      <c r="C378" s="1">
        <v>45009.54479896991</v>
      </c>
      <c r="D378">
        <v>-8.2484470000000005</v>
      </c>
      <c r="E378">
        <v>1.9112256999999999</v>
      </c>
      <c r="F378">
        <v>4.6463380000000001</v>
      </c>
      <c r="G378" s="1">
        <v>45009.544799687501</v>
      </c>
      <c r="H378">
        <v>0.74701790000000001</v>
      </c>
      <c r="I378">
        <v>1.1939957000000001</v>
      </c>
      <c r="J378">
        <v>-2.7456347999999999</v>
      </c>
      <c r="L378" s="2">
        <v>45009.544761516205</v>
      </c>
      <c r="M378">
        <v>0.41635114000000001</v>
      </c>
      <c r="N378">
        <v>0.26799613</v>
      </c>
      <c r="O378">
        <v>10.135997</v>
      </c>
    </row>
    <row r="379" spans="3:19" x14ac:dyDescent="0.25">
      <c r="C379" s="1">
        <v>45009.544799247684</v>
      </c>
      <c r="D379">
        <v>-10.375225</v>
      </c>
      <c r="E379">
        <v>2.926714</v>
      </c>
      <c r="F379">
        <v>4.3493557000000003</v>
      </c>
      <c r="G379" s="1">
        <v>45009.544799918978</v>
      </c>
      <c r="H379">
        <v>1.0170625</v>
      </c>
      <c r="I379">
        <v>1.7010616000000001</v>
      </c>
      <c r="J379">
        <v>-3.0897152000000001</v>
      </c>
      <c r="L379" s="2">
        <v>45009.544761516205</v>
      </c>
      <c r="M379">
        <v>0.41635114000000001</v>
      </c>
      <c r="N379">
        <v>0.24885355000000001</v>
      </c>
      <c r="O379">
        <v>10.159924500000001</v>
      </c>
    </row>
    <row r="380" spans="3:19" x14ac:dyDescent="0.25">
      <c r="C380" s="1">
        <v>45009.544799490737</v>
      </c>
      <c r="D380">
        <v>-11.500883999999999</v>
      </c>
      <c r="E380">
        <v>3.3434474000000001</v>
      </c>
      <c r="F380">
        <v>3.4727785999999998</v>
      </c>
      <c r="G380" s="1">
        <v>45009.544800127318</v>
      </c>
      <c r="H380">
        <v>1.3499577</v>
      </c>
      <c r="I380">
        <v>3.1178634000000001</v>
      </c>
      <c r="J380">
        <v>-3.2500374000000001</v>
      </c>
      <c r="L380" s="2">
        <v>45009.544761944446</v>
      </c>
      <c r="M380">
        <v>0.44267220000000002</v>
      </c>
      <c r="N380">
        <v>0.23449661999999999</v>
      </c>
      <c r="O380">
        <v>10.164711</v>
      </c>
    </row>
    <row r="381" spans="3:19" x14ac:dyDescent="0.25">
      <c r="C381" s="1">
        <v>45009.544799664349</v>
      </c>
      <c r="D381">
        <v>-12.530742999999999</v>
      </c>
      <c r="E381">
        <v>2.4045996999999999</v>
      </c>
      <c r="F381">
        <v>2.8692335999999998</v>
      </c>
      <c r="G381" s="1">
        <v>45009.544800358795</v>
      </c>
      <c r="H381">
        <v>1.7483666</v>
      </c>
      <c r="I381">
        <v>5.3309499999999996</v>
      </c>
      <c r="J381">
        <v>-2.9315232999999998</v>
      </c>
      <c r="L381" s="2">
        <v>45009.544761967591</v>
      </c>
      <c r="M381">
        <v>0.44027936000000001</v>
      </c>
      <c r="N381">
        <v>0.23688944000000001</v>
      </c>
      <c r="O381">
        <v>10.162318000000001</v>
      </c>
    </row>
    <row r="382" spans="3:19" x14ac:dyDescent="0.25">
      <c r="C382" s="1">
        <v>45009.544799895833</v>
      </c>
      <c r="D382">
        <v>-14.006074999999999</v>
      </c>
      <c r="E382">
        <v>-0.24429200000000001</v>
      </c>
      <c r="F382">
        <v>1.1304493</v>
      </c>
      <c r="G382" s="1">
        <v>45009.544800636577</v>
      </c>
      <c r="H382">
        <v>2.0216067</v>
      </c>
      <c r="I382">
        <v>6.4627933999999998</v>
      </c>
      <c r="J382">
        <v>-2.3637372999999999</v>
      </c>
      <c r="L382" s="2">
        <v>45009.544761979167</v>
      </c>
      <c r="M382">
        <v>0.40917268000000001</v>
      </c>
      <c r="N382">
        <v>0.24885355000000001</v>
      </c>
      <c r="O382">
        <v>10.121639999999999</v>
      </c>
    </row>
    <row r="383" spans="3:19" x14ac:dyDescent="0.25">
      <c r="C383" s="1">
        <v>45009.544800115742</v>
      </c>
      <c r="D383">
        <v>-15.591578</v>
      </c>
      <c r="E383">
        <v>-3.1662159999999999</v>
      </c>
      <c r="F383">
        <v>-1.5040723</v>
      </c>
      <c r="G383" s="1">
        <v>45009.544800868054</v>
      </c>
      <c r="H383">
        <v>1.6524928000000001</v>
      </c>
      <c r="I383">
        <v>3.1104064</v>
      </c>
      <c r="J383">
        <v>-2.1155306999999999</v>
      </c>
      <c r="L383" s="2">
        <v>45009.544762013888</v>
      </c>
      <c r="M383">
        <v>0.42113679999999998</v>
      </c>
      <c r="N383">
        <v>0.27038896000000001</v>
      </c>
      <c r="O383">
        <v>10.109674999999999</v>
      </c>
    </row>
    <row r="384" spans="3:19" x14ac:dyDescent="0.25">
      <c r="C384" s="1">
        <v>45009.544800347219</v>
      </c>
      <c r="D384">
        <v>-16.573536000000001</v>
      </c>
      <c r="E384">
        <v>-5.0966019999999999</v>
      </c>
      <c r="F384">
        <v>-2.8165429999999998</v>
      </c>
      <c r="G384" s="1">
        <v>45009.544801111108</v>
      </c>
      <c r="H384">
        <v>0.63303465000000003</v>
      </c>
      <c r="I384">
        <v>-4.1552300000000004</v>
      </c>
      <c r="J384">
        <v>-1.7730482999999999</v>
      </c>
      <c r="L384" s="2">
        <v>45009.544762025464</v>
      </c>
      <c r="M384">
        <v>0.4139583</v>
      </c>
      <c r="N384">
        <v>0.26081768</v>
      </c>
      <c r="O384">
        <v>10.116854</v>
      </c>
    </row>
    <row r="385" spans="3:15" x14ac:dyDescent="0.25">
      <c r="C385" s="1">
        <v>45009.544800625001</v>
      </c>
      <c r="D385">
        <v>-14.279107</v>
      </c>
      <c r="E385">
        <v>-5.3217334999999997</v>
      </c>
      <c r="F385">
        <v>-3.4296682000000001</v>
      </c>
      <c r="G385" s="1">
        <v>45009.544801365744</v>
      </c>
      <c r="H385">
        <v>-0.28735379999999999</v>
      </c>
      <c r="I385">
        <v>-5.3536524999999999</v>
      </c>
      <c r="J385">
        <v>-1.0119168999999999</v>
      </c>
      <c r="L385" s="2">
        <v>45009.544762025464</v>
      </c>
      <c r="M385">
        <v>0.42113679999999998</v>
      </c>
      <c r="N385">
        <v>0.28235306999999998</v>
      </c>
      <c r="O385">
        <v>10.064211999999999</v>
      </c>
    </row>
    <row r="386" spans="3:15" x14ac:dyDescent="0.25">
      <c r="C386" s="1">
        <v>45009.544800844909</v>
      </c>
      <c r="D386">
        <v>-8.4160990000000009</v>
      </c>
      <c r="E386">
        <v>-2.7830129000000001</v>
      </c>
      <c r="F386">
        <v>-2.3423292999999998</v>
      </c>
      <c r="G386" s="1">
        <v>45009.544801562501</v>
      </c>
      <c r="H386">
        <v>-0.46472036999999999</v>
      </c>
      <c r="I386">
        <v>-2.4508065999999999</v>
      </c>
      <c r="J386">
        <v>-0.38500877999999999</v>
      </c>
      <c r="L386" s="2">
        <v>45009.544762129626</v>
      </c>
      <c r="M386">
        <v>0.4139583</v>
      </c>
      <c r="N386">
        <v>0.24885355000000001</v>
      </c>
      <c r="O386">
        <v>10.073783000000001</v>
      </c>
    </row>
    <row r="387" spans="3:15" x14ac:dyDescent="0.25">
      <c r="C387" s="1">
        <v>45009.544801076387</v>
      </c>
      <c r="D387">
        <v>-7.8891945000000003</v>
      </c>
      <c r="E387">
        <v>-1.0059083</v>
      </c>
      <c r="F387">
        <v>-6.3611719999999998</v>
      </c>
      <c r="G387" s="1">
        <v>45009.544801863427</v>
      </c>
      <c r="H387">
        <v>-0.18242528999999999</v>
      </c>
      <c r="I387">
        <v>1.2617407000000001E-2</v>
      </c>
      <c r="J387">
        <v>-0.23374121</v>
      </c>
      <c r="L387" s="2">
        <v>45009.544762152778</v>
      </c>
      <c r="M387">
        <v>0.46181475999999999</v>
      </c>
      <c r="N387">
        <v>0.23449661999999999</v>
      </c>
      <c r="O387">
        <v>10.061819</v>
      </c>
    </row>
    <row r="388" spans="3:15" x14ac:dyDescent="0.25">
      <c r="C388" s="1">
        <v>45009.544801342592</v>
      </c>
      <c r="D388">
        <v>-7.3335499999999998</v>
      </c>
      <c r="E388">
        <v>-0.76161623000000001</v>
      </c>
      <c r="F388">
        <v>-5.3169436000000001</v>
      </c>
      <c r="G388" s="1">
        <v>45009.544802083336</v>
      </c>
      <c r="H388">
        <v>0.27350792000000002</v>
      </c>
      <c r="I388">
        <v>2.1452768</v>
      </c>
      <c r="J388">
        <v>-0.15970533000000001</v>
      </c>
      <c r="L388" s="2">
        <v>45009.544762175923</v>
      </c>
      <c r="M388">
        <v>0.50249270000000001</v>
      </c>
      <c r="N388">
        <v>0.21774684999999999</v>
      </c>
      <c r="O388">
        <v>10.083354999999999</v>
      </c>
    </row>
    <row r="389" spans="3:15" x14ac:dyDescent="0.25">
      <c r="C389" s="1">
        <v>45009.544801550925</v>
      </c>
      <c r="D389">
        <v>-4.3780960000000002</v>
      </c>
      <c r="E389">
        <v>-2.5626709999999999</v>
      </c>
      <c r="F389">
        <v>-1.6334033999999999</v>
      </c>
      <c r="G389" s="1">
        <v>45009.544802337965</v>
      </c>
      <c r="H389">
        <v>0.75021373999999996</v>
      </c>
      <c r="I389">
        <v>3.9461064000000001</v>
      </c>
      <c r="J389">
        <v>-0.1378674</v>
      </c>
      <c r="L389" s="2">
        <v>45009.544762187499</v>
      </c>
      <c r="M389">
        <v>0.4642076</v>
      </c>
      <c r="N389">
        <v>0.22731815</v>
      </c>
      <c r="O389">
        <v>10.073783000000001</v>
      </c>
    </row>
    <row r="390" spans="3:15" x14ac:dyDescent="0.25">
      <c r="C390" s="1">
        <v>45009.544801840275</v>
      </c>
      <c r="D390">
        <v>-5.384004</v>
      </c>
      <c r="E390">
        <v>-5.1445020000000001</v>
      </c>
      <c r="F390">
        <v>-0.57001466000000001</v>
      </c>
      <c r="G390" s="1">
        <v>45009.544802569442</v>
      </c>
      <c r="H390">
        <v>0.98776770000000003</v>
      </c>
      <c r="I390">
        <v>4.8973874999999998</v>
      </c>
      <c r="J390">
        <v>-0.33174555999999999</v>
      </c>
      <c r="L390" s="2">
        <v>45009.544762187499</v>
      </c>
      <c r="M390">
        <v>0.46660042000000002</v>
      </c>
      <c r="N390">
        <v>0.24885355000000001</v>
      </c>
      <c r="O390">
        <v>10.040284</v>
      </c>
    </row>
    <row r="391" spans="3:15" x14ac:dyDescent="0.25">
      <c r="C391" s="1">
        <v>45009.544802060183</v>
      </c>
      <c r="D391">
        <v>-7.8700346999999997</v>
      </c>
      <c r="E391">
        <v>-7.3862405000000004</v>
      </c>
      <c r="F391">
        <v>-0.59396490000000002</v>
      </c>
      <c r="G391" s="1">
        <v>45009.544802766206</v>
      </c>
      <c r="H391">
        <v>1.0420963000000001</v>
      </c>
      <c r="I391">
        <v>2.4605950999999999</v>
      </c>
      <c r="J391">
        <v>-0.30777710000000003</v>
      </c>
      <c r="L391" s="2">
        <v>45009.544762199075</v>
      </c>
      <c r="M391">
        <v>0.42592242000000002</v>
      </c>
      <c r="N391">
        <v>0.27038896000000001</v>
      </c>
      <c r="O391">
        <v>10.009176999999999</v>
      </c>
    </row>
    <row r="392" spans="3:15" x14ac:dyDescent="0.25">
      <c r="C392" s="1">
        <v>45009.544802314813</v>
      </c>
      <c r="D392">
        <v>-8.8232529999999993</v>
      </c>
      <c r="E392">
        <v>-9.623189</v>
      </c>
      <c r="F392">
        <v>-1.0873389</v>
      </c>
      <c r="G392" s="1">
        <v>45009.544803020835</v>
      </c>
      <c r="H392">
        <v>0.80294430000000006</v>
      </c>
      <c r="I392">
        <v>-2.3320295999999998</v>
      </c>
      <c r="J392">
        <v>2.2987517999999998E-2</v>
      </c>
      <c r="L392" s="2">
        <v>45009.544762465281</v>
      </c>
      <c r="M392">
        <v>0.40677985999999999</v>
      </c>
      <c r="N392">
        <v>0.27517461999999998</v>
      </c>
      <c r="O392">
        <v>10.006784</v>
      </c>
    </row>
    <row r="393" spans="3:15" x14ac:dyDescent="0.25">
      <c r="C393" s="1">
        <v>45009.544802523145</v>
      </c>
      <c r="D393">
        <v>-10.001602</v>
      </c>
      <c r="E393">
        <v>-10.614727</v>
      </c>
      <c r="F393">
        <v>-1.3412109999999999</v>
      </c>
      <c r="G393" s="1">
        <v>45009.544803217592</v>
      </c>
      <c r="H393">
        <v>0.20905940000000001</v>
      </c>
      <c r="I393">
        <v>-2.6809037</v>
      </c>
      <c r="J393">
        <v>0.21952880999999999</v>
      </c>
      <c r="L393" s="2">
        <v>45009.544762488425</v>
      </c>
      <c r="M393">
        <v>0.42592242000000002</v>
      </c>
      <c r="N393">
        <v>0.29192435999999999</v>
      </c>
      <c r="O393">
        <v>9.9708919999999992</v>
      </c>
    </row>
    <row r="394" spans="3:15" x14ac:dyDescent="0.25">
      <c r="C394" s="1">
        <v>45009.544802743054</v>
      </c>
      <c r="D394">
        <v>-8.4256790000000006</v>
      </c>
      <c r="E394">
        <v>-8.2388680000000001</v>
      </c>
      <c r="F394">
        <v>-0.76640629999999998</v>
      </c>
      <c r="G394" s="1">
        <v>45009.544803483797</v>
      </c>
      <c r="H394">
        <v>-0.23941693999999999</v>
      </c>
      <c r="I394">
        <v>-0.98180699999999999</v>
      </c>
      <c r="J394">
        <v>0.17478769999999999</v>
      </c>
      <c r="L394" s="2">
        <v>45009.544762500002</v>
      </c>
      <c r="M394">
        <v>0.4642076</v>
      </c>
      <c r="N394">
        <v>0.26799613</v>
      </c>
      <c r="O394">
        <v>10.004391999999999</v>
      </c>
    </row>
    <row r="395" spans="3:15" x14ac:dyDescent="0.25">
      <c r="C395" s="1">
        <v>45009.544802997683</v>
      </c>
      <c r="D395">
        <v>-6.9503469999999998</v>
      </c>
      <c r="E395">
        <v>-5.8151080000000004</v>
      </c>
      <c r="F395">
        <v>-4.9576906999999997</v>
      </c>
      <c r="G395" s="1">
        <v>45009.54480369213</v>
      </c>
      <c r="H395">
        <v>-0.17869687000000001</v>
      </c>
      <c r="I395">
        <v>0.23046398000000001</v>
      </c>
      <c r="J395">
        <v>0.11619815999999999</v>
      </c>
      <c r="L395" s="2">
        <v>45009.544762523146</v>
      </c>
      <c r="M395">
        <v>0.47856452999999999</v>
      </c>
      <c r="N395">
        <v>0.22492532000000001</v>
      </c>
      <c r="O395">
        <v>10.059426</v>
      </c>
    </row>
    <row r="396" spans="3:15" x14ac:dyDescent="0.25">
      <c r="C396" s="1">
        <v>45009.544803206016</v>
      </c>
      <c r="D396">
        <v>-5.9875493000000004</v>
      </c>
      <c r="E396">
        <v>-4.9337406000000001</v>
      </c>
      <c r="F396">
        <v>-5.9204884</v>
      </c>
      <c r="G396" s="1">
        <v>45009.54480398148</v>
      </c>
      <c r="H396">
        <v>0.27989950000000002</v>
      </c>
      <c r="I396">
        <v>1.0555114000000001</v>
      </c>
      <c r="J396">
        <v>0.19076667999999999</v>
      </c>
      <c r="L396" s="2">
        <v>45009.544762997684</v>
      </c>
      <c r="M396">
        <v>0.46181475999999999</v>
      </c>
      <c r="N396">
        <v>0.17706886999999999</v>
      </c>
      <c r="O396">
        <v>10.092926</v>
      </c>
    </row>
    <row r="397" spans="3:15" x14ac:dyDescent="0.25">
      <c r="C397" s="1">
        <v>45009.544803460645</v>
      </c>
      <c r="D397">
        <v>-6.5192432</v>
      </c>
      <c r="E397">
        <v>-5.1588719999999997</v>
      </c>
      <c r="F397">
        <v>-3.9134622000000001</v>
      </c>
      <c r="G397" s="1">
        <v>45009.544804166668</v>
      </c>
      <c r="H397">
        <v>0.62078409999999995</v>
      </c>
      <c r="I397">
        <v>1.3266211999999999</v>
      </c>
      <c r="J397">
        <v>0.35801317999999999</v>
      </c>
      <c r="L397" s="2">
        <v>45009.544763020836</v>
      </c>
      <c r="M397">
        <v>0.4139583</v>
      </c>
      <c r="N397">
        <v>0.15074782</v>
      </c>
      <c r="O397">
        <v>10.104889999999999</v>
      </c>
    </row>
    <row r="398" spans="3:15" x14ac:dyDescent="0.25">
      <c r="C398" s="1">
        <v>45009.544803680554</v>
      </c>
      <c r="D398">
        <v>-8.502319</v>
      </c>
      <c r="E398">
        <v>-5.8007374</v>
      </c>
      <c r="F398">
        <v>-1.0394384999999999</v>
      </c>
      <c r="L398" s="2">
        <v>45009.544763055557</v>
      </c>
      <c r="M398">
        <v>0.37567315000000001</v>
      </c>
      <c r="N398">
        <v>0.1698904</v>
      </c>
      <c r="O398">
        <v>10.061819</v>
      </c>
    </row>
    <row r="399" spans="3:15" x14ac:dyDescent="0.25">
      <c r="C399" s="1">
        <v>45009.544803958335</v>
      </c>
      <c r="D399">
        <v>-9.5082280000000008</v>
      </c>
      <c r="E399">
        <v>-5.8534280000000001</v>
      </c>
      <c r="F399">
        <v>0.17723145000000001</v>
      </c>
      <c r="L399" s="2">
        <v>45009.544763067126</v>
      </c>
      <c r="M399">
        <v>0.40438702999999998</v>
      </c>
      <c r="N399">
        <v>0.22013968</v>
      </c>
      <c r="O399">
        <v>10.090533000000001</v>
      </c>
    </row>
    <row r="400" spans="3:15" x14ac:dyDescent="0.25">
      <c r="C400" s="1">
        <v>45009.544804143516</v>
      </c>
      <c r="D400">
        <v>-9.6758795000000006</v>
      </c>
      <c r="E400">
        <v>-5.5468655</v>
      </c>
      <c r="F400">
        <v>7.1850590000000006E-2</v>
      </c>
      <c r="L400" s="2">
        <v>45009.544763067126</v>
      </c>
      <c r="M400">
        <v>0.38524446000000001</v>
      </c>
      <c r="N400">
        <v>0.24885355000000001</v>
      </c>
      <c r="O400">
        <v>10.100104</v>
      </c>
    </row>
    <row r="401" spans="3:15" x14ac:dyDescent="0.25">
      <c r="C401" s="1">
        <v>45009.544804421297</v>
      </c>
      <c r="D401">
        <v>-8.6460209999999993</v>
      </c>
      <c r="E401">
        <v>-4.6607083999999999</v>
      </c>
      <c r="F401">
        <v>-0.90531740000000005</v>
      </c>
      <c r="L401" s="2">
        <v>45009.54476355324</v>
      </c>
      <c r="M401">
        <v>0.32303106999999998</v>
      </c>
      <c r="N401">
        <v>0.27517461999999998</v>
      </c>
      <c r="O401">
        <v>10.049855000000001</v>
      </c>
    </row>
    <row r="402" spans="3:15" x14ac:dyDescent="0.25">
      <c r="L402" s="2">
        <v>45009.544763564816</v>
      </c>
      <c r="M402">
        <v>0.29192435999999999</v>
      </c>
      <c r="N402">
        <v>0.32303106999999998</v>
      </c>
      <c r="O402">
        <v>10.023534</v>
      </c>
    </row>
    <row r="403" spans="3:15" x14ac:dyDescent="0.25">
      <c r="L403" s="2">
        <v>45009.544763576392</v>
      </c>
      <c r="M403">
        <v>0.30628129999999998</v>
      </c>
      <c r="N403">
        <v>0.37806596999999997</v>
      </c>
      <c r="O403">
        <v>9.9972130000000003</v>
      </c>
    </row>
    <row r="404" spans="3:15" x14ac:dyDescent="0.25">
      <c r="L404" s="2">
        <v>45009.544764050923</v>
      </c>
      <c r="M404">
        <v>0.32063824000000002</v>
      </c>
      <c r="N404">
        <v>0.35413774999999997</v>
      </c>
      <c r="O404">
        <v>10.006784</v>
      </c>
    </row>
    <row r="405" spans="3:15" x14ac:dyDescent="0.25">
      <c r="L405" s="2">
        <v>45009.544764062499</v>
      </c>
      <c r="M405">
        <v>0.32303106999999998</v>
      </c>
      <c r="N405">
        <v>0.32303106999999998</v>
      </c>
      <c r="O405">
        <v>10.030711999999999</v>
      </c>
    </row>
    <row r="406" spans="3:15" x14ac:dyDescent="0.25">
      <c r="L406" s="2">
        <v>45009.544764062499</v>
      </c>
      <c r="M406">
        <v>0.31345974999999998</v>
      </c>
      <c r="N406">
        <v>0.28953152999999998</v>
      </c>
      <c r="O406">
        <v>10.054641</v>
      </c>
    </row>
    <row r="407" spans="3:15" x14ac:dyDescent="0.25">
      <c r="L407" s="2">
        <v>45009.544764085651</v>
      </c>
      <c r="M407">
        <v>0.33738797999999998</v>
      </c>
      <c r="N407">
        <v>0.25603202000000003</v>
      </c>
      <c r="O407">
        <v>10.085748000000001</v>
      </c>
    </row>
    <row r="408" spans="3:15" x14ac:dyDescent="0.25">
      <c r="L408" s="2">
        <v>45009.544764571758</v>
      </c>
      <c r="M408">
        <v>0.34217364</v>
      </c>
      <c r="N408">
        <v>0.29910283999999998</v>
      </c>
      <c r="O408">
        <v>10.121639999999999</v>
      </c>
    </row>
    <row r="409" spans="3:15" x14ac:dyDescent="0.25">
      <c r="L409" s="2">
        <v>45009.54476459491</v>
      </c>
      <c r="M409">
        <v>0.35413774999999997</v>
      </c>
      <c r="N409">
        <v>0.29192435999999999</v>
      </c>
      <c r="O409">
        <v>10.124033000000001</v>
      </c>
    </row>
    <row r="410" spans="3:15" x14ac:dyDescent="0.25">
      <c r="L410" s="2">
        <v>45009.544764629631</v>
      </c>
      <c r="M410">
        <v>0.37328034999999998</v>
      </c>
      <c r="N410">
        <v>0.28713873000000001</v>
      </c>
      <c r="O410">
        <v>10.121639999999999</v>
      </c>
    </row>
    <row r="411" spans="3:15" x14ac:dyDescent="0.25">
      <c r="L411" s="2">
        <v>45009.544764641207</v>
      </c>
      <c r="M411">
        <v>0.37088752000000003</v>
      </c>
      <c r="N411">
        <v>0.29192435999999999</v>
      </c>
      <c r="O411">
        <v>10.109674999999999</v>
      </c>
    </row>
    <row r="412" spans="3:15" x14ac:dyDescent="0.25">
      <c r="L412" s="2">
        <v>45009.544764641207</v>
      </c>
      <c r="M412">
        <v>0.39003009999999999</v>
      </c>
      <c r="N412">
        <v>0.29910283999999998</v>
      </c>
      <c r="O412">
        <v>10.104889999999999</v>
      </c>
    </row>
    <row r="413" spans="3:15" x14ac:dyDescent="0.25">
      <c r="L413" s="2">
        <v>45009.544764664352</v>
      </c>
      <c r="M413">
        <v>0.41635114000000001</v>
      </c>
      <c r="N413">
        <v>0.26560329999999999</v>
      </c>
      <c r="O413">
        <v>10.121639999999999</v>
      </c>
    </row>
    <row r="414" spans="3:15" x14ac:dyDescent="0.25">
      <c r="L414" s="2">
        <v>45009.544764675928</v>
      </c>
      <c r="M414">
        <v>0.43788653999999999</v>
      </c>
      <c r="N414">
        <v>0.25842484999999998</v>
      </c>
      <c r="O414">
        <v>10.131211</v>
      </c>
    </row>
    <row r="415" spans="3:15" x14ac:dyDescent="0.25">
      <c r="L415" s="2">
        <v>45009.544765081017</v>
      </c>
      <c r="M415">
        <v>0.44745782000000001</v>
      </c>
      <c r="N415">
        <v>0.25842484999999998</v>
      </c>
      <c r="O415">
        <v>10.114461</v>
      </c>
    </row>
    <row r="416" spans="3:15" x14ac:dyDescent="0.25">
      <c r="L416" s="2">
        <v>45009.544765138889</v>
      </c>
      <c r="M416">
        <v>0.44745782000000001</v>
      </c>
      <c r="N416">
        <v>0.2847459</v>
      </c>
      <c r="O416">
        <v>10.114461</v>
      </c>
    </row>
    <row r="417" spans="12:15" x14ac:dyDescent="0.25">
      <c r="L417" s="2">
        <v>45009.544765162034</v>
      </c>
      <c r="M417">
        <v>0.54317075000000004</v>
      </c>
      <c r="N417">
        <v>0.30149564000000001</v>
      </c>
      <c r="O417">
        <v>10.080962</v>
      </c>
    </row>
    <row r="418" spans="12:15" x14ac:dyDescent="0.25">
      <c r="L418" s="2">
        <v>45009.54476517361</v>
      </c>
      <c r="M418">
        <v>0.36131623000000002</v>
      </c>
      <c r="N418">
        <v>0.32063824000000002</v>
      </c>
      <c r="O418">
        <v>10.107283000000001</v>
      </c>
    </row>
    <row r="419" spans="12:15" x14ac:dyDescent="0.25">
      <c r="L419" s="2">
        <v>45009.544765613427</v>
      </c>
      <c r="M419">
        <v>1.8017955000000001</v>
      </c>
      <c r="N419">
        <v>0.73220370000000001</v>
      </c>
      <c r="O419">
        <v>9.6741820000000001</v>
      </c>
    </row>
    <row r="420" spans="12:15" x14ac:dyDescent="0.25">
      <c r="L420" s="2">
        <v>45009.544765636572</v>
      </c>
      <c r="M420">
        <v>-1.2490535</v>
      </c>
      <c r="N420">
        <v>-0.47377887000000002</v>
      </c>
      <c r="O420">
        <v>10.932807</v>
      </c>
    </row>
    <row r="421" spans="12:15" x14ac:dyDescent="0.25">
      <c r="L421" s="2">
        <v>45009.544765648148</v>
      </c>
      <c r="M421">
        <v>0.34695930000000003</v>
      </c>
      <c r="N421">
        <v>0.16031912000000001</v>
      </c>
      <c r="O421">
        <v>8.5351979999999994</v>
      </c>
    </row>
    <row r="422" spans="12:15" x14ac:dyDescent="0.25">
      <c r="L422" s="2">
        <v>45009.544765671293</v>
      </c>
      <c r="M422">
        <v>2.2588246000000001</v>
      </c>
      <c r="N422">
        <v>1.0169497000000001</v>
      </c>
      <c r="O422">
        <v>6.3936219999999997</v>
      </c>
    </row>
    <row r="423" spans="12:15" x14ac:dyDescent="0.25">
      <c r="L423" s="2">
        <v>45009.544765682869</v>
      </c>
      <c r="M423">
        <v>2.2707887000000002</v>
      </c>
      <c r="N423">
        <v>1.1653047000000001</v>
      </c>
      <c r="O423">
        <v>5.2785669999999998</v>
      </c>
    </row>
    <row r="424" spans="12:15" x14ac:dyDescent="0.25">
      <c r="L424" s="2">
        <v>45009.544765682869</v>
      </c>
      <c r="M424">
        <v>-0.10049855000000001</v>
      </c>
      <c r="N424">
        <v>0.6436693</v>
      </c>
      <c r="O424">
        <v>5.4819564999999999</v>
      </c>
    </row>
    <row r="425" spans="12:15" x14ac:dyDescent="0.25">
      <c r="L425" s="2">
        <v>45009.544766180552</v>
      </c>
      <c r="M425">
        <v>-3.2997024000000001</v>
      </c>
      <c r="N425">
        <v>-0.33978079999999999</v>
      </c>
      <c r="O425">
        <v>8.2145604999999993</v>
      </c>
    </row>
    <row r="426" spans="12:15" x14ac:dyDescent="0.25">
      <c r="L426" s="2">
        <v>45009.544766250001</v>
      </c>
      <c r="M426">
        <v>-4.1659040000000003</v>
      </c>
      <c r="N426">
        <v>-0.95712905999999998</v>
      </c>
      <c r="O426">
        <v>12.1148615</v>
      </c>
    </row>
    <row r="427" spans="12:15" x14ac:dyDescent="0.25">
      <c r="L427" s="2">
        <v>45009.544766273146</v>
      </c>
      <c r="M427">
        <v>-1.1724831</v>
      </c>
      <c r="N427">
        <v>-0.47377887000000002</v>
      </c>
      <c r="O427">
        <v>13.832908</v>
      </c>
    </row>
    <row r="428" spans="12:15" x14ac:dyDescent="0.25">
      <c r="L428" s="2">
        <v>45009.544766319443</v>
      </c>
      <c r="M428">
        <v>3.2829527999999999</v>
      </c>
      <c r="N428">
        <v>0.58145590000000003</v>
      </c>
      <c r="O428">
        <v>11.753545000000001</v>
      </c>
    </row>
    <row r="429" spans="12:15" x14ac:dyDescent="0.25">
      <c r="L429" s="2">
        <v>45009.544766331019</v>
      </c>
      <c r="M429">
        <v>4.5726842999999997</v>
      </c>
      <c r="N429">
        <v>1.2275180000000001</v>
      </c>
      <c r="O429">
        <v>8.0662050000000001</v>
      </c>
    </row>
    <row r="430" spans="12:15" x14ac:dyDescent="0.25">
      <c r="L430" s="2">
        <v>45009.544766342595</v>
      </c>
      <c r="M430">
        <v>1.3782658999999999</v>
      </c>
      <c r="N430">
        <v>0.82313097000000002</v>
      </c>
      <c r="O430">
        <v>6.4127644999999998</v>
      </c>
    </row>
    <row r="431" spans="12:15" x14ac:dyDescent="0.25">
      <c r="L431" s="2">
        <v>45009.544766354164</v>
      </c>
      <c r="M431">
        <v>-2.6201408000000002</v>
      </c>
      <c r="N431">
        <v>-0.22492532000000001</v>
      </c>
      <c r="O431">
        <v>8.2265239999999995</v>
      </c>
    </row>
    <row r="432" spans="12:15" x14ac:dyDescent="0.25">
      <c r="L432" s="2">
        <v>45009.54476636574</v>
      </c>
      <c r="M432">
        <v>-4.3070807000000002</v>
      </c>
      <c r="N432">
        <v>-0.91405826999999995</v>
      </c>
      <c r="O432">
        <v>11.827723000000001</v>
      </c>
    </row>
    <row r="433" spans="12:15" x14ac:dyDescent="0.25">
      <c r="L433" s="2">
        <v>45009.54476636574</v>
      </c>
      <c r="M433">
        <v>-2.0075780999999999</v>
      </c>
      <c r="N433">
        <v>-0.66999036000000001</v>
      </c>
      <c r="O433">
        <v>13.837693</v>
      </c>
    </row>
    <row r="434" spans="12:15" x14ac:dyDescent="0.25">
      <c r="L434" s="2">
        <v>45009.544766377316</v>
      </c>
      <c r="M434">
        <v>2.1224337000000002</v>
      </c>
      <c r="N434">
        <v>0.40438702999999998</v>
      </c>
      <c r="O434">
        <v>12.574282999999999</v>
      </c>
    </row>
    <row r="435" spans="12:15" x14ac:dyDescent="0.25">
      <c r="L435" s="2">
        <v>45009.544766377316</v>
      </c>
      <c r="M435">
        <v>4.2376889999999996</v>
      </c>
      <c r="N435">
        <v>1.2586246999999999</v>
      </c>
      <c r="O435">
        <v>9.0759760000000007</v>
      </c>
    </row>
    <row r="436" spans="12:15" x14ac:dyDescent="0.25">
      <c r="L436" s="2">
        <v>45009.544766388892</v>
      </c>
      <c r="M436">
        <v>3.117848</v>
      </c>
      <c r="N436">
        <v>1.3519448000000001</v>
      </c>
      <c r="O436">
        <v>6.3792653000000001</v>
      </c>
    </row>
    <row r="437" spans="12:15" x14ac:dyDescent="0.25">
      <c r="L437" s="2">
        <v>45009.544766400461</v>
      </c>
      <c r="M437">
        <v>-0.5288138</v>
      </c>
      <c r="N437">
        <v>0.59820569999999995</v>
      </c>
      <c r="O437">
        <v>6.6041903</v>
      </c>
    </row>
    <row r="438" spans="12:15" x14ac:dyDescent="0.25">
      <c r="L438" s="2">
        <v>45009.544766412037</v>
      </c>
      <c r="M438">
        <v>-4.0175489999999998</v>
      </c>
      <c r="N438">
        <v>-0.43788653999999999</v>
      </c>
      <c r="O438">
        <v>9.3631150000000005</v>
      </c>
    </row>
    <row r="439" spans="12:15" x14ac:dyDescent="0.25">
      <c r="L439" s="2">
        <v>45009.544766412037</v>
      </c>
      <c r="M439">
        <v>-4.0677985999999997</v>
      </c>
      <c r="N439">
        <v>-0.81595253999999995</v>
      </c>
      <c r="O439">
        <v>12.612568</v>
      </c>
    </row>
    <row r="440" spans="12:15" x14ac:dyDescent="0.25">
      <c r="L440" s="2">
        <v>45009.544766423613</v>
      </c>
      <c r="M440">
        <v>-1.2921243</v>
      </c>
      <c r="N440">
        <v>-0.39242290000000002</v>
      </c>
      <c r="O440">
        <v>14.012369</v>
      </c>
    </row>
    <row r="441" spans="12:15" x14ac:dyDescent="0.25">
      <c r="L441" s="2">
        <v>45009.544766423613</v>
      </c>
      <c r="M441">
        <v>2.7445675999999999</v>
      </c>
      <c r="N441">
        <v>0.60299130000000001</v>
      </c>
      <c r="O441">
        <v>12.500106000000001</v>
      </c>
    </row>
    <row r="442" spans="12:15" x14ac:dyDescent="0.25">
      <c r="L442" s="2">
        <v>45009.544766620369</v>
      </c>
      <c r="M442">
        <v>4.6995040000000001</v>
      </c>
      <c r="N442">
        <v>1.3351951</v>
      </c>
      <c r="O442">
        <v>9.1214399999999998</v>
      </c>
    </row>
    <row r="443" spans="12:15" x14ac:dyDescent="0.25">
      <c r="L443" s="2">
        <v>45009.544767233798</v>
      </c>
      <c r="M443">
        <v>4.2520455999999998</v>
      </c>
      <c r="N443">
        <v>1.5194422999999999</v>
      </c>
      <c r="O443">
        <v>6.5682983000000004</v>
      </c>
    </row>
    <row r="444" spans="12:15" x14ac:dyDescent="0.25">
      <c r="L444" s="2">
        <v>45009.544767268519</v>
      </c>
      <c r="M444">
        <v>0.88055870000000003</v>
      </c>
      <c r="N444">
        <v>0.82313097000000002</v>
      </c>
      <c r="O444">
        <v>6.0370917000000004</v>
      </c>
    </row>
    <row r="445" spans="12:15" x14ac:dyDescent="0.25">
      <c r="L445" s="2">
        <v>45009.544767280095</v>
      </c>
      <c r="M445">
        <v>-2.7326035000000002</v>
      </c>
      <c r="N445">
        <v>-0.21774684999999999</v>
      </c>
      <c r="O445">
        <v>8.4466640000000002</v>
      </c>
    </row>
    <row r="446" spans="12:15" x14ac:dyDescent="0.25">
      <c r="L446" s="2">
        <v>45009.544767291663</v>
      </c>
      <c r="M446">
        <v>-4.5535417000000002</v>
      </c>
      <c r="N446">
        <v>-0.89013003999999996</v>
      </c>
      <c r="O446">
        <v>11.767901</v>
      </c>
    </row>
    <row r="447" spans="12:15" x14ac:dyDescent="0.25">
      <c r="L447" s="2">
        <v>45009.544767291663</v>
      </c>
      <c r="M447">
        <v>-2.6488546999999998</v>
      </c>
      <c r="N447">
        <v>-0.71066830000000003</v>
      </c>
      <c r="O447">
        <v>13.911871</v>
      </c>
    </row>
    <row r="448" spans="12:15" x14ac:dyDescent="0.25">
      <c r="L448" s="2">
        <v>45009.544767303239</v>
      </c>
      <c r="M448">
        <v>0.7728817</v>
      </c>
      <c r="N448">
        <v>-1.1964113E-2</v>
      </c>
      <c r="O448">
        <v>13.684552999999999</v>
      </c>
    </row>
    <row r="449" spans="12:15" x14ac:dyDescent="0.25">
      <c r="L449" s="2">
        <v>45009.544767314816</v>
      </c>
      <c r="M449">
        <v>4.3429729999999998</v>
      </c>
      <c r="N449">
        <v>1.1700903</v>
      </c>
      <c r="O449">
        <v>10.846665</v>
      </c>
    </row>
    <row r="450" spans="12:15" x14ac:dyDescent="0.25">
      <c r="L450" s="2">
        <v>45009.544767326392</v>
      </c>
      <c r="M450">
        <v>5.304888</v>
      </c>
      <c r="N450">
        <v>1.6390834999999999</v>
      </c>
      <c r="O450">
        <v>7.7551383999999999</v>
      </c>
    </row>
    <row r="451" spans="12:15" x14ac:dyDescent="0.25">
      <c r="L451" s="2">
        <v>45009.544767719904</v>
      </c>
      <c r="M451">
        <v>3.0819557</v>
      </c>
      <c r="N451">
        <v>1.2945169999999999</v>
      </c>
      <c r="O451">
        <v>5.9629139999999996</v>
      </c>
    </row>
    <row r="452" spans="12:15" x14ac:dyDescent="0.25">
      <c r="L452" s="2">
        <v>45009.544767754633</v>
      </c>
      <c r="M452">
        <v>-0.38524446000000001</v>
      </c>
      <c r="N452">
        <v>0.53359944000000004</v>
      </c>
      <c r="O452">
        <v>6.6999034999999996</v>
      </c>
    </row>
    <row r="453" spans="12:15" x14ac:dyDescent="0.25">
      <c r="L453" s="2">
        <v>45009.544767754633</v>
      </c>
      <c r="M453">
        <v>-3.5294135</v>
      </c>
      <c r="N453">
        <v>-0.32542387</v>
      </c>
      <c r="O453">
        <v>9.1262249999999998</v>
      </c>
    </row>
    <row r="454" spans="12:15" x14ac:dyDescent="0.25">
      <c r="L454" s="2">
        <v>45009.544767766201</v>
      </c>
      <c r="M454">
        <v>-4.5607199999999999</v>
      </c>
      <c r="N454">
        <v>-0.94277215000000003</v>
      </c>
      <c r="O454">
        <v>12.320643</v>
      </c>
    </row>
    <row r="455" spans="12:15" x14ac:dyDescent="0.25">
      <c r="L455" s="2">
        <v>45009.544767777777</v>
      </c>
      <c r="M455">
        <v>-2.5627130999999999</v>
      </c>
      <c r="N455">
        <v>-0.73459655000000001</v>
      </c>
      <c r="O455">
        <v>14.187044999999999</v>
      </c>
    </row>
    <row r="456" spans="12:15" x14ac:dyDescent="0.25">
      <c r="L456" s="2">
        <v>45009.544768229163</v>
      </c>
      <c r="M456">
        <v>0.57188463</v>
      </c>
      <c r="N456">
        <v>-4.0677983000000001E-2</v>
      </c>
      <c r="O456">
        <v>13.808979000000001</v>
      </c>
    </row>
    <row r="457" spans="12:15" x14ac:dyDescent="0.25">
      <c r="L457" s="2">
        <v>45009.544768240739</v>
      </c>
      <c r="M457">
        <v>4.0917269999999997</v>
      </c>
      <c r="N457">
        <v>1.0504491</v>
      </c>
      <c r="O457">
        <v>11.253444999999999</v>
      </c>
    </row>
    <row r="458" spans="12:15" x14ac:dyDescent="0.25">
      <c r="L458" s="2">
        <v>45009.544768263891</v>
      </c>
      <c r="M458">
        <v>5.7762737</v>
      </c>
      <c r="N458">
        <v>1.6701902</v>
      </c>
      <c r="O458">
        <v>8.1882389999999994</v>
      </c>
    </row>
    <row r="459" spans="12:15" x14ac:dyDescent="0.25">
      <c r="L459" s="2">
        <v>45009.54476827546</v>
      </c>
      <c r="M459">
        <v>4.5320062999999999</v>
      </c>
      <c r="N459">
        <v>1.7515461000000001</v>
      </c>
      <c r="O459">
        <v>6.1567325999999998</v>
      </c>
    </row>
    <row r="460" spans="12:15" x14ac:dyDescent="0.25">
      <c r="L460" s="2">
        <v>45009.544768715277</v>
      </c>
      <c r="M460">
        <v>1.3447663999999999</v>
      </c>
      <c r="N460">
        <v>1.0624131999999999</v>
      </c>
      <c r="O460">
        <v>6.0251273999999997</v>
      </c>
    </row>
    <row r="461" spans="12:15" x14ac:dyDescent="0.25">
      <c r="L461" s="2">
        <v>45009.544768761574</v>
      </c>
      <c r="M461">
        <v>-2.4071796000000001</v>
      </c>
      <c r="N461">
        <v>-1.9142580999999999E-2</v>
      </c>
      <c r="O461">
        <v>8.0470629999999996</v>
      </c>
    </row>
    <row r="462" spans="12:15" x14ac:dyDescent="0.25">
      <c r="L462" s="2">
        <v>45009.54476877315</v>
      </c>
      <c r="M462">
        <v>-4.2352961999999996</v>
      </c>
      <c r="N462">
        <v>-0.71784680000000001</v>
      </c>
      <c r="O462">
        <v>11.117054</v>
      </c>
    </row>
    <row r="463" spans="12:15" x14ac:dyDescent="0.25">
      <c r="L463" s="2">
        <v>45009.54476877315</v>
      </c>
      <c r="M463">
        <v>-4.0701913999999997</v>
      </c>
      <c r="N463">
        <v>-0.95473622999999996</v>
      </c>
      <c r="O463">
        <v>13.660624500000001</v>
      </c>
    </row>
    <row r="464" spans="12:15" x14ac:dyDescent="0.25">
      <c r="L464" s="2">
        <v>45009.544769247688</v>
      </c>
      <c r="M464">
        <v>-1.3567305000000001</v>
      </c>
      <c r="N464">
        <v>-0.41635114000000001</v>
      </c>
      <c r="O464">
        <v>14.553146999999999</v>
      </c>
    </row>
    <row r="465" spans="12:15" x14ac:dyDescent="0.25">
      <c r="L465" s="2">
        <v>45009.544769270833</v>
      </c>
      <c r="M465">
        <v>2.3880370000000002</v>
      </c>
      <c r="N465">
        <v>0.51445686999999996</v>
      </c>
      <c r="O465">
        <v>13.191630999999999</v>
      </c>
    </row>
    <row r="466" spans="12:15" x14ac:dyDescent="0.25">
      <c r="L466" s="2">
        <v>45009.544769282409</v>
      </c>
      <c r="M466">
        <v>4.9124650000000001</v>
      </c>
      <c r="N466">
        <v>1.3806586000000001</v>
      </c>
      <c r="O466">
        <v>10.4016</v>
      </c>
    </row>
    <row r="467" spans="12:15" x14ac:dyDescent="0.25">
      <c r="L467" s="2">
        <v>45009.54476931713</v>
      </c>
      <c r="M467">
        <v>5.7571310000000002</v>
      </c>
      <c r="N467">
        <v>1.7994026000000001</v>
      </c>
      <c r="O467">
        <v>7.5565340000000001</v>
      </c>
    </row>
    <row r="468" spans="12:15" x14ac:dyDescent="0.25">
      <c r="L468" s="2">
        <v>45009.544769768516</v>
      </c>
      <c r="M468">
        <v>3.6777685</v>
      </c>
      <c r="N468">
        <v>1.550549</v>
      </c>
      <c r="O468">
        <v>5.680561</v>
      </c>
    </row>
    <row r="469" spans="12:15" x14ac:dyDescent="0.25">
      <c r="L469" s="2">
        <v>45009.544769837965</v>
      </c>
      <c r="M469">
        <v>6.2213387000000002E-2</v>
      </c>
      <c r="N469">
        <v>0.74177504000000005</v>
      </c>
      <c r="O469">
        <v>5.9365930000000002</v>
      </c>
    </row>
    <row r="470" spans="12:15" x14ac:dyDescent="0.25">
      <c r="L470" s="2">
        <v>45009.544769849534</v>
      </c>
      <c r="M470">
        <v>-2.9766715000000001</v>
      </c>
      <c r="N470">
        <v>-0.21296121000000001</v>
      </c>
      <c r="O470">
        <v>8.2384880000000003</v>
      </c>
    </row>
    <row r="471" spans="12:15" x14ac:dyDescent="0.25">
      <c r="L471" s="2">
        <v>45009.54476986111</v>
      </c>
      <c r="M471">
        <v>-0.62691949999999996</v>
      </c>
      <c r="N471">
        <v>0.15792629</v>
      </c>
      <c r="O471">
        <v>8.1236320000000006</v>
      </c>
    </row>
    <row r="472" spans="12:15" x14ac:dyDescent="0.25">
      <c r="L472" s="2">
        <v>45009.544770289351</v>
      </c>
      <c r="M472">
        <v>-0.99062859999999997</v>
      </c>
      <c r="N472">
        <v>0.17228323000000001</v>
      </c>
      <c r="O472">
        <v>9.4109719999999992</v>
      </c>
    </row>
    <row r="473" spans="12:15" x14ac:dyDescent="0.25">
      <c r="L473" s="2">
        <v>45009.544770324072</v>
      </c>
      <c r="M473">
        <v>-0.67716880000000002</v>
      </c>
      <c r="N473">
        <v>0.33020951999999998</v>
      </c>
      <c r="O473">
        <v>9.6981110000000008</v>
      </c>
    </row>
    <row r="474" spans="12:15" x14ac:dyDescent="0.25">
      <c r="L474" s="2">
        <v>45009.544770324072</v>
      </c>
      <c r="M474">
        <v>2.1535404000000001E-2</v>
      </c>
      <c r="N474">
        <v>0.36610186</v>
      </c>
      <c r="O474">
        <v>9.9541430000000002</v>
      </c>
    </row>
    <row r="475" spans="12:15" x14ac:dyDescent="0.25">
      <c r="L475" s="2">
        <v>45009.544770335648</v>
      </c>
      <c r="M475">
        <v>6.2213387000000002E-2</v>
      </c>
      <c r="N475">
        <v>0.27996024000000003</v>
      </c>
      <c r="O475">
        <v>9.9684989999999996</v>
      </c>
    </row>
    <row r="476" spans="12:15" x14ac:dyDescent="0.25">
      <c r="L476" s="2">
        <v>45009.544770775465</v>
      </c>
      <c r="M476">
        <v>0.46181475999999999</v>
      </c>
      <c r="N476">
        <v>0.33978079999999999</v>
      </c>
      <c r="O476">
        <v>10.018748</v>
      </c>
    </row>
    <row r="477" spans="12:15" x14ac:dyDescent="0.25">
      <c r="L477" s="2">
        <v>45009.544770787033</v>
      </c>
      <c r="M477">
        <v>0.80638120000000002</v>
      </c>
      <c r="N477">
        <v>0.45463629999999999</v>
      </c>
      <c r="O477">
        <v>9.9804630000000003</v>
      </c>
    </row>
    <row r="478" spans="12:15" x14ac:dyDescent="0.25">
      <c r="L478" s="2">
        <v>45009.544770810186</v>
      </c>
      <c r="M478">
        <v>1.6654046</v>
      </c>
      <c r="N478">
        <v>0.31106696</v>
      </c>
      <c r="O478">
        <v>9.3200444999999998</v>
      </c>
    </row>
    <row r="479" spans="12:15" x14ac:dyDescent="0.25">
      <c r="L479" s="2">
        <v>45009.54477083333</v>
      </c>
      <c r="M479">
        <v>1.7252251000000001</v>
      </c>
      <c r="N479">
        <v>0.70827549999999995</v>
      </c>
      <c r="O479">
        <v>10.420743</v>
      </c>
    </row>
    <row r="480" spans="12:15" x14ac:dyDescent="0.25">
      <c r="L480" s="2">
        <v>45009.544771307868</v>
      </c>
      <c r="M480">
        <v>-1.5720844</v>
      </c>
      <c r="N480">
        <v>-0.48813580000000001</v>
      </c>
      <c r="O480">
        <v>12.835101</v>
      </c>
    </row>
    <row r="481" spans="12:15" x14ac:dyDescent="0.25">
      <c r="L481" s="2">
        <v>45009.544771319444</v>
      </c>
      <c r="M481">
        <v>-3.8524444</v>
      </c>
      <c r="N481">
        <v>-1.1653047000000001</v>
      </c>
      <c r="O481">
        <v>14.053046999999999</v>
      </c>
    </row>
    <row r="482" spans="12:15" x14ac:dyDescent="0.25">
      <c r="L482" s="2">
        <v>45009.544771342589</v>
      </c>
      <c r="M482">
        <v>-4.3046879999999996</v>
      </c>
      <c r="N482">
        <v>-1.2586246999999999</v>
      </c>
      <c r="O482">
        <v>14.91207</v>
      </c>
    </row>
    <row r="483" spans="12:15" x14ac:dyDescent="0.25">
      <c r="L483" s="2">
        <v>45009.544771342589</v>
      </c>
      <c r="M483">
        <v>-3.2279176999999999</v>
      </c>
      <c r="N483">
        <v>-1.0648061</v>
      </c>
      <c r="O483">
        <v>15.486348</v>
      </c>
    </row>
    <row r="484" spans="12:15" x14ac:dyDescent="0.25">
      <c r="L484" s="2">
        <v>45009.544771354165</v>
      </c>
      <c r="M484">
        <v>-0.59820569999999995</v>
      </c>
      <c r="N484">
        <v>-0.49052864000000002</v>
      </c>
      <c r="O484">
        <v>15.120246</v>
      </c>
    </row>
    <row r="485" spans="12:15" x14ac:dyDescent="0.25">
      <c r="L485" s="2">
        <v>45009.544771863424</v>
      </c>
      <c r="M485">
        <v>2.5076779999999999</v>
      </c>
      <c r="N485">
        <v>0.41156547999999998</v>
      </c>
      <c r="O485">
        <v>13.143775</v>
      </c>
    </row>
    <row r="486" spans="12:15" x14ac:dyDescent="0.25">
      <c r="L486" s="2">
        <v>45009.544771863424</v>
      </c>
      <c r="M486">
        <v>5.3694940000000004</v>
      </c>
      <c r="N486">
        <v>1.3160524</v>
      </c>
      <c r="O486">
        <v>10.090533000000001</v>
      </c>
    </row>
    <row r="487" spans="12:15" x14ac:dyDescent="0.25">
      <c r="L487" s="2">
        <v>45009.544771875</v>
      </c>
      <c r="M487">
        <v>5.2259244999999996</v>
      </c>
      <c r="N487">
        <v>1.7132609999999999</v>
      </c>
      <c r="O487">
        <v>7.0660049999999996</v>
      </c>
    </row>
    <row r="488" spans="12:15" x14ac:dyDescent="0.25">
      <c r="L488" s="2">
        <v>45009.544772893518</v>
      </c>
      <c r="M488">
        <v>3.1872395999999998</v>
      </c>
      <c r="N488">
        <v>1.4356936</v>
      </c>
      <c r="O488">
        <v>5.7212389999999997</v>
      </c>
    </row>
    <row r="489" spans="12:15" x14ac:dyDescent="0.25">
      <c r="L489" s="2">
        <v>45009.544772928239</v>
      </c>
      <c r="M489">
        <v>-0.33260234999999999</v>
      </c>
      <c r="N489">
        <v>0.57427746000000002</v>
      </c>
      <c r="O489">
        <v>6.7022963000000004</v>
      </c>
    </row>
    <row r="490" spans="12:15" x14ac:dyDescent="0.25">
      <c r="L490" s="2">
        <v>45009.544772951391</v>
      </c>
      <c r="M490">
        <v>-3.4025938999999998</v>
      </c>
      <c r="N490">
        <v>-0.33978079999999999</v>
      </c>
      <c r="O490">
        <v>9.0975110000000008</v>
      </c>
    </row>
    <row r="491" spans="12:15" x14ac:dyDescent="0.25">
      <c r="L491" s="2">
        <v>45009.544772974536</v>
      </c>
      <c r="M491">
        <v>-4.8861436999999999</v>
      </c>
      <c r="N491">
        <v>-1.0241281</v>
      </c>
      <c r="O491">
        <v>12.076575999999999</v>
      </c>
    </row>
    <row r="492" spans="12:15" x14ac:dyDescent="0.25">
      <c r="L492" s="2">
        <v>45009.544773449074</v>
      </c>
      <c r="M492">
        <v>-3.495914</v>
      </c>
      <c r="N492">
        <v>-0.99541420000000003</v>
      </c>
      <c r="O492">
        <v>14.155939</v>
      </c>
    </row>
    <row r="493" spans="12:15" x14ac:dyDescent="0.25">
      <c r="L493" s="2">
        <v>45009.54477346065</v>
      </c>
      <c r="M493">
        <v>-0.45224347999999998</v>
      </c>
      <c r="N493">
        <v>-0.34217364</v>
      </c>
      <c r="O493">
        <v>14.409578</v>
      </c>
    </row>
    <row r="494" spans="12:15" x14ac:dyDescent="0.25">
      <c r="L494" s="2">
        <v>45009.544773483794</v>
      </c>
      <c r="M494">
        <v>2.7421749000000002</v>
      </c>
      <c r="N494">
        <v>0.5838487</v>
      </c>
      <c r="O494">
        <v>12.684353</v>
      </c>
    </row>
    <row r="495" spans="12:15" x14ac:dyDescent="0.25">
      <c r="L495" s="2">
        <v>45009.544773483794</v>
      </c>
      <c r="M495">
        <v>5.2689953000000003</v>
      </c>
      <c r="N495">
        <v>1.3543376</v>
      </c>
      <c r="O495">
        <v>9.9349989999999995</v>
      </c>
    </row>
    <row r="496" spans="12:15" x14ac:dyDescent="0.25">
      <c r="L496" s="2">
        <v>45009.54477349537</v>
      </c>
      <c r="M496">
        <v>5.3431730000000002</v>
      </c>
      <c r="N496">
        <v>1.6821543000000001</v>
      </c>
      <c r="O496">
        <v>7.1353970000000002</v>
      </c>
    </row>
    <row r="497" spans="12:15" x14ac:dyDescent="0.25">
      <c r="L497" s="2">
        <v>45009.544773969908</v>
      </c>
      <c r="M497">
        <v>3.1274191999999998</v>
      </c>
      <c r="N497">
        <v>1.3591232</v>
      </c>
      <c r="O497">
        <v>5.6183475999999999</v>
      </c>
    </row>
    <row r="498" spans="12:15" x14ac:dyDescent="0.25">
      <c r="L498" s="2">
        <v>45009.544773981484</v>
      </c>
      <c r="M498">
        <v>6.2213387000000002E-2</v>
      </c>
      <c r="N498">
        <v>0.73459655000000001</v>
      </c>
      <c r="O498">
        <v>5.8432727</v>
      </c>
    </row>
    <row r="499" spans="12:15" x14ac:dyDescent="0.25">
      <c r="L499" s="2">
        <v>45009.544773981484</v>
      </c>
      <c r="M499">
        <v>-3.1441688999999999</v>
      </c>
      <c r="N499">
        <v>-7.8963145999999998E-2</v>
      </c>
      <c r="O499">
        <v>7.7862450000000001</v>
      </c>
    </row>
    <row r="500" spans="12:15" x14ac:dyDescent="0.25">
      <c r="L500" s="2">
        <v>45009.544774456015</v>
      </c>
      <c r="M500">
        <v>-4.8215374999999998</v>
      </c>
      <c r="N500">
        <v>-0.74416786000000001</v>
      </c>
      <c r="O500">
        <v>10.695917</v>
      </c>
    </row>
    <row r="501" spans="12:15" x14ac:dyDescent="0.25">
      <c r="L501" s="2">
        <v>45009.544774479167</v>
      </c>
      <c r="M501">
        <v>-4.5296135</v>
      </c>
      <c r="N501">
        <v>-0.96191470000000001</v>
      </c>
      <c r="O501">
        <v>13.390236</v>
      </c>
    </row>
    <row r="502" spans="12:15" x14ac:dyDescent="0.25">
      <c r="L502" s="2">
        <v>45009.544774490743</v>
      </c>
      <c r="M502">
        <v>-2.5938199000000002</v>
      </c>
      <c r="N502">
        <v>-0.72741807000000003</v>
      </c>
      <c r="O502">
        <v>14.663218000000001</v>
      </c>
    </row>
    <row r="503" spans="12:15" x14ac:dyDescent="0.25">
      <c r="L503" s="2">
        <v>45009.54477453704</v>
      </c>
      <c r="M503">
        <v>0.53599226</v>
      </c>
      <c r="N503">
        <v>9.5712909999999991E-3</v>
      </c>
      <c r="O503">
        <v>14.184652</v>
      </c>
    </row>
    <row r="504" spans="12:15" x14ac:dyDescent="0.25">
      <c r="L504" s="2">
        <v>45009.544774988426</v>
      </c>
      <c r="M504">
        <v>3.9601213999999998</v>
      </c>
      <c r="N504">
        <v>0.96191470000000001</v>
      </c>
      <c r="O504">
        <v>12.339786999999999</v>
      </c>
    </row>
    <row r="505" spans="12:15" x14ac:dyDescent="0.25">
      <c r="L505" s="2">
        <v>45009.544775011571</v>
      </c>
      <c r="M505">
        <v>6.0825553000000001</v>
      </c>
      <c r="N505">
        <v>1.7850457</v>
      </c>
      <c r="O505">
        <v>9.6263260000000006</v>
      </c>
    </row>
    <row r="506" spans="12:15" x14ac:dyDescent="0.25">
      <c r="L506" s="2">
        <v>45009.544775046299</v>
      </c>
      <c r="M506">
        <v>5.7212389999999997</v>
      </c>
      <c r="N506">
        <v>1.9405791999999999</v>
      </c>
      <c r="O506">
        <v>6.9655066000000003</v>
      </c>
    </row>
    <row r="507" spans="12:15" x14ac:dyDescent="0.25">
      <c r="L507" s="2">
        <v>45009.544775057868</v>
      </c>
      <c r="M507">
        <v>3.7232319999999999</v>
      </c>
      <c r="N507">
        <v>1.6965113000000001</v>
      </c>
      <c r="O507">
        <v>5.4412785000000001</v>
      </c>
    </row>
    <row r="508" spans="12:15" x14ac:dyDescent="0.25">
      <c r="L508" s="2">
        <v>45009.544775057868</v>
      </c>
      <c r="M508">
        <v>2.103291</v>
      </c>
      <c r="N508">
        <v>1.3663018</v>
      </c>
      <c r="O508">
        <v>5.6662039999999996</v>
      </c>
    </row>
    <row r="509" spans="12:15" x14ac:dyDescent="0.25">
      <c r="L509" s="2">
        <v>45009.544775543982</v>
      </c>
      <c r="M509">
        <v>2.0123639999999998</v>
      </c>
      <c r="N509">
        <v>1.5984054999999999</v>
      </c>
      <c r="O509">
        <v>7.3579296999999997</v>
      </c>
    </row>
    <row r="510" spans="12:15" x14ac:dyDescent="0.25">
      <c r="L510" s="2">
        <v>45009.544775555558</v>
      </c>
      <c r="M510">
        <v>1.9501504999999999</v>
      </c>
      <c r="N510">
        <v>1.0001998999999999</v>
      </c>
      <c r="O510">
        <v>8.6333040000000008</v>
      </c>
    </row>
    <row r="511" spans="12:15" x14ac:dyDescent="0.25">
      <c r="L511" s="2">
        <v>45009.544775567127</v>
      </c>
      <c r="M511">
        <v>1.2514462</v>
      </c>
      <c r="N511">
        <v>0.66759752999999999</v>
      </c>
      <c r="O511">
        <v>9.3990080000000003</v>
      </c>
    </row>
    <row r="512" spans="12:15" x14ac:dyDescent="0.25">
      <c r="L512" s="2">
        <v>45009.544776087962</v>
      </c>
      <c r="M512">
        <v>0.67956159999999999</v>
      </c>
      <c r="N512">
        <v>0.56949179999999999</v>
      </c>
      <c r="O512">
        <v>9.7459670000000003</v>
      </c>
    </row>
    <row r="513" spans="12:15" x14ac:dyDescent="0.25">
      <c r="L513" s="2">
        <v>45009.544776099538</v>
      </c>
      <c r="M513">
        <v>0.61256259999999996</v>
      </c>
      <c r="N513">
        <v>0.54317075000000004</v>
      </c>
      <c r="O513">
        <v>9.9684989999999996</v>
      </c>
    </row>
    <row r="514" spans="12:15" x14ac:dyDescent="0.25">
      <c r="L514" s="2">
        <v>45009.544776111114</v>
      </c>
      <c r="M514">
        <v>0.50727840000000002</v>
      </c>
      <c r="N514">
        <v>0.44267220000000002</v>
      </c>
      <c r="O514">
        <v>10.040284</v>
      </c>
    </row>
    <row r="515" spans="12:15" x14ac:dyDescent="0.25">
      <c r="L515" s="2">
        <v>45009.544776481482</v>
      </c>
      <c r="M515">
        <v>0.41156547999999998</v>
      </c>
      <c r="N515">
        <v>0.41874397000000002</v>
      </c>
      <c r="O515">
        <v>10.073783000000001</v>
      </c>
    </row>
    <row r="516" spans="12:15" x14ac:dyDescent="0.25">
      <c r="L516" s="2">
        <v>45009.544776493058</v>
      </c>
      <c r="M516">
        <v>0.34695930000000003</v>
      </c>
      <c r="N516">
        <v>0.39481574000000003</v>
      </c>
      <c r="O516">
        <v>10.076176</v>
      </c>
    </row>
    <row r="517" spans="12:15" x14ac:dyDescent="0.25">
      <c r="L517" s="2">
        <v>45009.544776504626</v>
      </c>
      <c r="M517">
        <v>0.36370902999999999</v>
      </c>
      <c r="N517">
        <v>0.39960137000000001</v>
      </c>
      <c r="O517">
        <v>10.109674999999999</v>
      </c>
    </row>
    <row r="518" spans="12:15" x14ac:dyDescent="0.25">
      <c r="L518" s="2">
        <v>45009.544776527779</v>
      </c>
      <c r="M518">
        <v>0.37088752000000003</v>
      </c>
      <c r="N518">
        <v>0.39960137000000001</v>
      </c>
      <c r="O518">
        <v>10.150353000000001</v>
      </c>
    </row>
    <row r="519" spans="12:15" x14ac:dyDescent="0.25">
      <c r="L519" s="2">
        <v>45009.544776527779</v>
      </c>
      <c r="M519">
        <v>0.35653057999999999</v>
      </c>
      <c r="N519">
        <v>0.39481574000000003</v>
      </c>
      <c r="O519">
        <v>10.157532</v>
      </c>
    </row>
    <row r="520" spans="12:15" x14ac:dyDescent="0.25">
      <c r="L520" s="2">
        <v>45009.544776539355</v>
      </c>
      <c r="M520">
        <v>0.3493521</v>
      </c>
      <c r="N520">
        <v>0.40438702999999998</v>
      </c>
      <c r="O520">
        <v>10.195817</v>
      </c>
    </row>
    <row r="521" spans="12:15" x14ac:dyDescent="0.25">
      <c r="L521" s="2">
        <v>45009.544777025461</v>
      </c>
      <c r="M521">
        <v>0.33738797999999998</v>
      </c>
      <c r="N521">
        <v>0.4139583</v>
      </c>
      <c r="O521">
        <v>10.174282</v>
      </c>
    </row>
    <row r="522" spans="12:15" x14ac:dyDescent="0.25">
      <c r="L522" s="2">
        <v>45009.544777048613</v>
      </c>
      <c r="M522">
        <v>0.3589234</v>
      </c>
      <c r="N522">
        <v>0.42592242000000002</v>
      </c>
      <c r="O522">
        <v>10.145568000000001</v>
      </c>
    </row>
    <row r="523" spans="12:15" x14ac:dyDescent="0.25">
      <c r="L523" s="2">
        <v>45009.544777048613</v>
      </c>
      <c r="M523">
        <v>0.37328034999999998</v>
      </c>
      <c r="N523">
        <v>0.40199420000000002</v>
      </c>
      <c r="O523">
        <v>10.124033000000001</v>
      </c>
    </row>
    <row r="524" spans="12:15" x14ac:dyDescent="0.25">
      <c r="L524" s="2">
        <v>45009.544777523151</v>
      </c>
      <c r="M524">
        <v>0.36370902999999999</v>
      </c>
      <c r="N524">
        <v>0.39960137000000001</v>
      </c>
      <c r="O524">
        <v>10.076176</v>
      </c>
    </row>
    <row r="525" spans="12:15" x14ac:dyDescent="0.25">
      <c r="L525" s="2">
        <v>45009.544777523151</v>
      </c>
      <c r="M525">
        <v>0.33260234999999999</v>
      </c>
      <c r="N525">
        <v>0.4139583</v>
      </c>
      <c r="O525">
        <v>10.047461999999999</v>
      </c>
    </row>
    <row r="526" spans="12:15" x14ac:dyDescent="0.25">
      <c r="L526" s="2">
        <v>45009.54477753472</v>
      </c>
      <c r="M526">
        <v>0.34456646000000002</v>
      </c>
      <c r="N526">
        <v>0.40677985999999999</v>
      </c>
      <c r="O526">
        <v>10.068997</v>
      </c>
    </row>
    <row r="527" spans="12:15" x14ac:dyDescent="0.25">
      <c r="L527" s="2">
        <v>45009.544777557872</v>
      </c>
      <c r="M527">
        <v>0.33020951999999998</v>
      </c>
      <c r="N527">
        <v>0.40917268000000001</v>
      </c>
      <c r="O527">
        <v>10.104889999999999</v>
      </c>
    </row>
    <row r="528" spans="12:15" x14ac:dyDescent="0.25">
      <c r="L528" s="2">
        <v>45009.54477857639</v>
      </c>
      <c r="M528">
        <v>0.28235306999999998</v>
      </c>
      <c r="N528">
        <v>0.40199420000000002</v>
      </c>
      <c r="O528">
        <v>10.090533000000001</v>
      </c>
    </row>
    <row r="529" spans="12:15" x14ac:dyDescent="0.25">
      <c r="L529" s="2">
        <v>45009.544778587966</v>
      </c>
      <c r="M529">
        <v>0.2440679</v>
      </c>
      <c r="N529">
        <v>0.40917268000000001</v>
      </c>
      <c r="O529">
        <v>10.092926</v>
      </c>
    </row>
    <row r="530" spans="12:15" x14ac:dyDescent="0.25">
      <c r="L530" s="2">
        <v>45009.544778599535</v>
      </c>
      <c r="M530">
        <v>0.26321050000000001</v>
      </c>
      <c r="N530">
        <v>0.43070807999999999</v>
      </c>
      <c r="O530">
        <v>10.037891</v>
      </c>
    </row>
    <row r="531" spans="12:15" x14ac:dyDescent="0.25">
      <c r="L531" s="2">
        <v>45009.544778611111</v>
      </c>
      <c r="M531">
        <v>0.30628129999999998</v>
      </c>
      <c r="N531">
        <v>0.4642076</v>
      </c>
      <c r="O531">
        <v>10.013963</v>
      </c>
    </row>
    <row r="532" spans="12:15" x14ac:dyDescent="0.25">
      <c r="L532" s="2">
        <v>45009.544778622687</v>
      </c>
      <c r="M532">
        <v>0.32063824000000002</v>
      </c>
      <c r="N532">
        <v>0.48574299999999998</v>
      </c>
      <c r="O532">
        <v>9.994821</v>
      </c>
    </row>
    <row r="533" spans="12:15" x14ac:dyDescent="0.25">
      <c r="L533" s="2">
        <v>45009.544779085649</v>
      </c>
      <c r="M533">
        <v>0.33499518</v>
      </c>
      <c r="N533">
        <v>0.46660042000000002</v>
      </c>
      <c r="O533">
        <v>10.001999</v>
      </c>
    </row>
    <row r="534" spans="12:15" x14ac:dyDescent="0.25">
      <c r="L534" s="2">
        <v>45009.544779097225</v>
      </c>
      <c r="M534">
        <v>0.30149564000000001</v>
      </c>
      <c r="N534">
        <v>0.40677985999999999</v>
      </c>
      <c r="O534">
        <v>10.021141</v>
      </c>
    </row>
    <row r="535" spans="12:15" x14ac:dyDescent="0.25">
      <c r="L535" s="2">
        <v>45009.544779108794</v>
      </c>
      <c r="M535">
        <v>0.2847459</v>
      </c>
      <c r="N535">
        <v>0.37806596999999997</v>
      </c>
      <c r="O535">
        <v>10.066604999999999</v>
      </c>
    </row>
    <row r="536" spans="12:15" x14ac:dyDescent="0.25">
      <c r="L536" s="2">
        <v>45009.54477912037</v>
      </c>
      <c r="M536">
        <v>0.2847459</v>
      </c>
      <c r="N536">
        <v>0.36370902999999999</v>
      </c>
      <c r="O536">
        <v>10.102497</v>
      </c>
    </row>
    <row r="537" spans="12:15" x14ac:dyDescent="0.25">
      <c r="L537" s="2">
        <v>45009.54477912037</v>
      </c>
      <c r="M537">
        <v>0.30388847000000002</v>
      </c>
      <c r="N537">
        <v>0.36849470000000001</v>
      </c>
      <c r="O537">
        <v>10.080962</v>
      </c>
    </row>
    <row r="538" spans="12:15" x14ac:dyDescent="0.25">
      <c r="L538" s="2">
        <v>45009.544779606484</v>
      </c>
      <c r="M538">
        <v>0.32303106999999998</v>
      </c>
      <c r="N538">
        <v>0.39003009999999999</v>
      </c>
      <c r="O538">
        <v>10.068997</v>
      </c>
    </row>
    <row r="539" spans="12:15" x14ac:dyDescent="0.25">
      <c r="L539" s="2">
        <v>45009.544779629628</v>
      </c>
      <c r="M539">
        <v>0.34456646000000002</v>
      </c>
      <c r="N539">
        <v>0.38285163</v>
      </c>
      <c r="O539">
        <v>10.025926999999999</v>
      </c>
    </row>
    <row r="540" spans="12:15" x14ac:dyDescent="0.25">
      <c r="L540" s="2">
        <v>45009.544779641205</v>
      </c>
      <c r="M540">
        <v>0.39960137000000001</v>
      </c>
      <c r="N540">
        <v>0.37328034999999998</v>
      </c>
      <c r="O540">
        <v>10.018748</v>
      </c>
    </row>
    <row r="541" spans="12:15" x14ac:dyDescent="0.25">
      <c r="L541" s="2">
        <v>45009.544779652781</v>
      </c>
      <c r="M541">
        <v>0.41635114000000001</v>
      </c>
      <c r="N541">
        <v>0.34217364</v>
      </c>
      <c r="O541">
        <v>9.994821</v>
      </c>
    </row>
    <row r="542" spans="12:15" x14ac:dyDescent="0.25">
      <c r="L542" s="2">
        <v>45009.544780150463</v>
      </c>
      <c r="M542">
        <v>0.40677985999999999</v>
      </c>
      <c r="N542">
        <v>0.2943172</v>
      </c>
      <c r="O542">
        <v>10.021141</v>
      </c>
    </row>
    <row r="543" spans="12:15" x14ac:dyDescent="0.25">
      <c r="L543" s="2">
        <v>45009.544780162039</v>
      </c>
      <c r="M543">
        <v>0.36849470000000001</v>
      </c>
      <c r="N543">
        <v>0.30867412999999999</v>
      </c>
      <c r="O543">
        <v>10.021141</v>
      </c>
    </row>
    <row r="544" spans="12:15" x14ac:dyDescent="0.25">
      <c r="L544" s="2">
        <v>45009.544780162039</v>
      </c>
      <c r="M544">
        <v>0.33499518</v>
      </c>
      <c r="N544">
        <v>0.30628129999999998</v>
      </c>
      <c r="O544">
        <v>10.054641</v>
      </c>
    </row>
    <row r="545" spans="12:15" x14ac:dyDescent="0.25">
      <c r="L545" s="2">
        <v>45009.544780648146</v>
      </c>
      <c r="M545">
        <v>0.26799613</v>
      </c>
      <c r="N545">
        <v>0.30867412999999999</v>
      </c>
      <c r="O545">
        <v>10.030711999999999</v>
      </c>
    </row>
    <row r="546" spans="12:15" x14ac:dyDescent="0.25">
      <c r="L546" s="2">
        <v>45009.544780659722</v>
      </c>
      <c r="M546">
        <v>0.26560329999999999</v>
      </c>
      <c r="N546">
        <v>0.3589234</v>
      </c>
      <c r="O546">
        <v>9.987641</v>
      </c>
    </row>
    <row r="547" spans="12:15" x14ac:dyDescent="0.25">
      <c r="L547" s="2">
        <v>45009.544780659722</v>
      </c>
      <c r="M547">
        <v>0.2440679</v>
      </c>
      <c r="N547">
        <v>0.3589234</v>
      </c>
      <c r="O547">
        <v>10.011570000000001</v>
      </c>
    </row>
    <row r="548" spans="12:15" x14ac:dyDescent="0.25">
      <c r="L548" s="2">
        <v>45009.544780682867</v>
      </c>
      <c r="M548">
        <v>0.2321038</v>
      </c>
      <c r="N548">
        <v>0.30388847000000002</v>
      </c>
      <c r="O548">
        <v>10.011570000000001</v>
      </c>
    </row>
    <row r="549" spans="12:15" x14ac:dyDescent="0.25">
      <c r="L549" s="2">
        <v>45009.544780682867</v>
      </c>
      <c r="M549">
        <v>0.24885355000000001</v>
      </c>
      <c r="N549">
        <v>0.23449661999999999</v>
      </c>
      <c r="O549">
        <v>10.0163555</v>
      </c>
    </row>
    <row r="550" spans="12:15" x14ac:dyDescent="0.25">
      <c r="L550" s="2">
        <v>45009.544781689816</v>
      </c>
      <c r="M550">
        <v>0.22731815</v>
      </c>
      <c r="N550">
        <v>0.25363920000000001</v>
      </c>
      <c r="O550">
        <v>9.987641</v>
      </c>
    </row>
    <row r="551" spans="12:15" x14ac:dyDescent="0.25">
      <c r="L551" s="2">
        <v>45009.544781724537</v>
      </c>
      <c r="M551">
        <v>0.22013968</v>
      </c>
      <c r="N551">
        <v>0.29910283999999998</v>
      </c>
      <c r="O551">
        <v>9.9780700000000007</v>
      </c>
    </row>
    <row r="552" spans="12:15" x14ac:dyDescent="0.25">
      <c r="L552" s="2">
        <v>45009.544781736113</v>
      </c>
      <c r="M552">
        <v>0.2321038</v>
      </c>
      <c r="N552">
        <v>0.31345974999999998</v>
      </c>
      <c r="O552">
        <v>9.9349989999999995</v>
      </c>
    </row>
    <row r="553" spans="12:15" x14ac:dyDescent="0.25">
      <c r="L553" s="2">
        <v>45009.544781736113</v>
      </c>
      <c r="M553">
        <v>0.2416751</v>
      </c>
      <c r="N553">
        <v>0.32542387</v>
      </c>
      <c r="O553">
        <v>9.8656079999999999</v>
      </c>
    </row>
    <row r="554" spans="12:15" x14ac:dyDescent="0.25">
      <c r="L554" s="2">
        <v>45009.54478222222</v>
      </c>
      <c r="M554">
        <v>0.28953152999999998</v>
      </c>
      <c r="N554">
        <v>0.33260234999999999</v>
      </c>
      <c r="O554">
        <v>9.8273229999999998</v>
      </c>
    </row>
    <row r="555" spans="12:15" x14ac:dyDescent="0.25">
      <c r="L555" s="2">
        <v>45009.544782233796</v>
      </c>
      <c r="M555">
        <v>0.31585257999999999</v>
      </c>
      <c r="N555">
        <v>0.31345974999999998</v>
      </c>
      <c r="O555">
        <v>9.7818590000000007</v>
      </c>
    </row>
    <row r="556" spans="12:15" x14ac:dyDescent="0.25">
      <c r="L556" s="2">
        <v>45009.544782245372</v>
      </c>
      <c r="M556">
        <v>0.2943172</v>
      </c>
      <c r="N556">
        <v>0.33260234999999999</v>
      </c>
      <c r="O556">
        <v>9.7890379999999997</v>
      </c>
    </row>
    <row r="557" spans="12:15" x14ac:dyDescent="0.25">
      <c r="L557" s="2">
        <v>45009.544782731478</v>
      </c>
      <c r="M557">
        <v>0.27038896000000001</v>
      </c>
      <c r="N557">
        <v>0.29670999999999997</v>
      </c>
      <c r="O557">
        <v>9.7148599999999998</v>
      </c>
    </row>
    <row r="558" spans="12:15" x14ac:dyDescent="0.25">
      <c r="L558" s="2">
        <v>45009.544782743054</v>
      </c>
      <c r="M558">
        <v>0.24646074000000001</v>
      </c>
      <c r="N558">
        <v>0.25842484999999998</v>
      </c>
      <c r="O558">
        <v>9.6933240000000005</v>
      </c>
    </row>
    <row r="559" spans="12:15" x14ac:dyDescent="0.25">
      <c r="L559" s="2">
        <v>45009.544782743054</v>
      </c>
      <c r="M559">
        <v>0.23928226999999999</v>
      </c>
      <c r="N559">
        <v>0.25842484999999998</v>
      </c>
      <c r="O559">
        <v>9.6789670000000001</v>
      </c>
    </row>
    <row r="560" spans="12:15" x14ac:dyDescent="0.25">
      <c r="L560" s="2">
        <v>45009.544782766206</v>
      </c>
      <c r="M560">
        <v>0.27038896000000001</v>
      </c>
      <c r="N560">
        <v>0.21774684999999999</v>
      </c>
      <c r="O560">
        <v>9.6430749999999996</v>
      </c>
    </row>
    <row r="561" spans="12:15" x14ac:dyDescent="0.25">
      <c r="L561" s="2">
        <v>45009.544782777775</v>
      </c>
      <c r="M561">
        <v>0.26560329999999999</v>
      </c>
      <c r="N561">
        <v>0.22971096999999999</v>
      </c>
      <c r="O561">
        <v>9.6071825000000004</v>
      </c>
    </row>
    <row r="562" spans="12:15" x14ac:dyDescent="0.25">
      <c r="L562" s="2">
        <v>45009.544783252313</v>
      </c>
      <c r="M562">
        <v>0.24885355000000001</v>
      </c>
      <c r="N562">
        <v>0.23928226999999999</v>
      </c>
      <c r="O562">
        <v>9.5976110000000006</v>
      </c>
    </row>
    <row r="563" spans="12:15" x14ac:dyDescent="0.25">
      <c r="L563" s="2">
        <v>45009.544783287034</v>
      </c>
      <c r="M563">
        <v>0.22253250999999999</v>
      </c>
      <c r="N563">
        <v>0.23449661999999999</v>
      </c>
      <c r="O563">
        <v>9.6430749999999996</v>
      </c>
    </row>
    <row r="564" spans="12:15" x14ac:dyDescent="0.25">
      <c r="L564" s="2">
        <v>45009.544783287034</v>
      </c>
      <c r="M564">
        <v>0.22253250999999999</v>
      </c>
      <c r="N564">
        <v>0.16271193</v>
      </c>
      <c r="O564">
        <v>9.6693960000000008</v>
      </c>
    </row>
    <row r="565" spans="12:15" x14ac:dyDescent="0.25">
      <c r="L565" s="2">
        <v>45009.54478329861</v>
      </c>
      <c r="M565">
        <v>0.1794617</v>
      </c>
      <c r="N565">
        <v>0.16031912000000001</v>
      </c>
      <c r="O565">
        <v>9.6717890000000004</v>
      </c>
    </row>
    <row r="566" spans="12:15" x14ac:dyDescent="0.25">
      <c r="L566" s="2">
        <v>45009.544784305559</v>
      </c>
      <c r="M566">
        <v>0.14356937</v>
      </c>
      <c r="N566">
        <v>0.20817557</v>
      </c>
      <c r="O566">
        <v>9.6023969999999998</v>
      </c>
    </row>
    <row r="567" spans="12:15" x14ac:dyDescent="0.25">
      <c r="L567" s="2">
        <v>45009.544784317128</v>
      </c>
      <c r="M567">
        <v>7.6570324999999995E-2</v>
      </c>
      <c r="N567">
        <v>0.28953152999999998</v>
      </c>
      <c r="O567">
        <v>9.5784690000000001</v>
      </c>
    </row>
    <row r="568" spans="12:15" x14ac:dyDescent="0.25">
      <c r="L568" s="2">
        <v>45009.544784328704</v>
      </c>
      <c r="M568">
        <v>-3.5892340000000002E-2</v>
      </c>
      <c r="N568">
        <v>0.28953152999999998</v>
      </c>
      <c r="O568">
        <v>9.5545410000000004</v>
      </c>
    </row>
    <row r="569" spans="12:15" x14ac:dyDescent="0.25">
      <c r="L569" s="2">
        <v>45009.544784351849</v>
      </c>
      <c r="M569">
        <v>-0.13160525000000001</v>
      </c>
      <c r="N569">
        <v>0.26799613</v>
      </c>
      <c r="O569">
        <v>9.4947199999999992</v>
      </c>
    </row>
    <row r="570" spans="12:15" x14ac:dyDescent="0.25">
      <c r="L570" s="2">
        <v>45009.544784351849</v>
      </c>
      <c r="M570">
        <v>-0.18664016999999999</v>
      </c>
      <c r="N570">
        <v>0.28235306999999998</v>
      </c>
      <c r="O570">
        <v>9.4348989999999997</v>
      </c>
    </row>
    <row r="571" spans="12:15" x14ac:dyDescent="0.25">
      <c r="L571" s="2">
        <v>45009.544784861107</v>
      </c>
      <c r="M571">
        <v>-0.19621146</v>
      </c>
      <c r="N571">
        <v>0.23688944000000001</v>
      </c>
      <c r="O571">
        <v>9.3487580000000001</v>
      </c>
    </row>
    <row r="572" spans="12:15" x14ac:dyDescent="0.25">
      <c r="L572" s="2">
        <v>45009.54478488426</v>
      </c>
      <c r="M572">
        <v>-0.16510475999999999</v>
      </c>
      <c r="N572">
        <v>0.33260234999999999</v>
      </c>
      <c r="O572">
        <v>9.2482600000000001</v>
      </c>
    </row>
    <row r="573" spans="12:15" x14ac:dyDescent="0.25">
      <c r="L573" s="2">
        <v>45009.54478488426</v>
      </c>
      <c r="M573">
        <v>-6.2213387000000002E-2</v>
      </c>
      <c r="N573">
        <v>0.42592242000000002</v>
      </c>
      <c r="O573">
        <v>9.3822569999999992</v>
      </c>
    </row>
    <row r="574" spans="12:15" x14ac:dyDescent="0.25">
      <c r="L574" s="2">
        <v>45009.544784895836</v>
      </c>
      <c r="M574">
        <v>-3.3499516999999999E-2</v>
      </c>
      <c r="N574">
        <v>0.32542387</v>
      </c>
      <c r="O574">
        <v>9.5497549999999993</v>
      </c>
    </row>
    <row r="575" spans="12:15" x14ac:dyDescent="0.25">
      <c r="L575" s="2">
        <v>45009.544785358798</v>
      </c>
      <c r="M575">
        <v>-0.11246266000000001</v>
      </c>
      <c r="N575">
        <v>0.11485548</v>
      </c>
      <c r="O575">
        <v>9.6622179999999993</v>
      </c>
    </row>
    <row r="576" spans="12:15" x14ac:dyDescent="0.25">
      <c r="L576" s="2">
        <v>45009.544785370374</v>
      </c>
      <c r="M576">
        <v>-0.19142582</v>
      </c>
      <c r="N576">
        <v>-0.10289137</v>
      </c>
      <c r="O576">
        <v>9.7172529999999995</v>
      </c>
    </row>
    <row r="577" spans="12:15" x14ac:dyDescent="0.25">
      <c r="L577" s="2">
        <v>45009.544785381942</v>
      </c>
      <c r="M577">
        <v>-0.16031912000000001</v>
      </c>
      <c r="N577">
        <v>-0.124426775</v>
      </c>
      <c r="O577">
        <v>9.6693960000000008</v>
      </c>
    </row>
    <row r="578" spans="12:15" x14ac:dyDescent="0.25">
      <c r="L578" s="2">
        <v>45009.544785393518</v>
      </c>
      <c r="M578">
        <v>-0.10289137</v>
      </c>
      <c r="N578">
        <v>-0.14117653999999999</v>
      </c>
      <c r="O578">
        <v>9.5497549999999993</v>
      </c>
    </row>
    <row r="579" spans="12:15" x14ac:dyDescent="0.25">
      <c r="L579" s="2">
        <v>45009.544785393518</v>
      </c>
      <c r="M579">
        <v>-4.7856454E-2</v>
      </c>
      <c r="N579">
        <v>-0.14596218</v>
      </c>
      <c r="O579">
        <v>9.3439720000000008</v>
      </c>
    </row>
    <row r="580" spans="12:15" x14ac:dyDescent="0.25">
      <c r="L580" s="2">
        <v>45009.544785902777</v>
      </c>
      <c r="M580">
        <v>2.1535404000000001E-2</v>
      </c>
      <c r="N580">
        <v>-8.6141616000000004E-2</v>
      </c>
      <c r="O580">
        <v>9.1788670000000003</v>
      </c>
    </row>
    <row r="581" spans="12:15" x14ac:dyDescent="0.25">
      <c r="L581" s="2">
        <v>45009.544785949074</v>
      </c>
      <c r="M581">
        <v>4.5463629999999998E-2</v>
      </c>
      <c r="N581">
        <v>5.7427739999999998E-2</v>
      </c>
      <c r="O581">
        <v>8.9108715000000007</v>
      </c>
    </row>
    <row r="582" spans="12:15" x14ac:dyDescent="0.25">
      <c r="L582" s="2">
        <v>45009.54478596065</v>
      </c>
      <c r="M582">
        <v>7.1784680000000003E-2</v>
      </c>
      <c r="N582">
        <v>0.38763725999999998</v>
      </c>
      <c r="O582">
        <v>8.5543410000000009</v>
      </c>
    </row>
    <row r="583" spans="12:15" x14ac:dyDescent="0.25">
      <c r="L583" s="2">
        <v>45009.54478596065</v>
      </c>
      <c r="M583">
        <v>3.3499516999999999E-2</v>
      </c>
      <c r="N583">
        <v>0.78963150000000004</v>
      </c>
      <c r="O583">
        <v>8.1260259999999995</v>
      </c>
    </row>
    <row r="584" spans="12:15" x14ac:dyDescent="0.25">
      <c r="L584" s="2">
        <v>45009.544786469909</v>
      </c>
      <c r="M584">
        <v>1.1964113E-2</v>
      </c>
      <c r="N584">
        <v>0.95234339999999995</v>
      </c>
      <c r="O584">
        <v>7.7383885000000001</v>
      </c>
    </row>
    <row r="585" spans="12:15" x14ac:dyDescent="0.25">
      <c r="L585" s="2">
        <v>45009.544786481485</v>
      </c>
      <c r="M585">
        <v>0.11246266000000001</v>
      </c>
      <c r="N585">
        <v>1.0289136999999999</v>
      </c>
      <c r="O585">
        <v>7.5708909999999996</v>
      </c>
    </row>
    <row r="586" spans="12:15" x14ac:dyDescent="0.25">
      <c r="L586" s="2">
        <v>45009.54478650463</v>
      </c>
      <c r="M586">
        <v>0.25842484999999998</v>
      </c>
      <c r="N586">
        <v>1.0193424</v>
      </c>
      <c r="O586">
        <v>7.4823564999999999</v>
      </c>
    </row>
    <row r="587" spans="12:15" x14ac:dyDescent="0.25">
      <c r="L587" s="2">
        <v>45009.544787013889</v>
      </c>
      <c r="M587">
        <v>0.27517461999999998</v>
      </c>
      <c r="N587">
        <v>0.15792629</v>
      </c>
      <c r="O587">
        <v>7.2981090000000002</v>
      </c>
    </row>
    <row r="588" spans="12:15" x14ac:dyDescent="0.25">
      <c r="L588" s="2">
        <v>45009.544787037034</v>
      </c>
      <c r="M588">
        <v>0.14596218</v>
      </c>
      <c r="N588">
        <v>-0.73938219999999999</v>
      </c>
      <c r="O588">
        <v>7.6187469999999999</v>
      </c>
    </row>
    <row r="589" spans="12:15" x14ac:dyDescent="0.25">
      <c r="L589" s="2">
        <v>45009.54478704861</v>
      </c>
      <c r="M589">
        <v>-6.2213387000000002E-2</v>
      </c>
      <c r="N589">
        <v>-1.7874384999999999</v>
      </c>
      <c r="O589">
        <v>7.8843509999999997</v>
      </c>
    </row>
    <row r="590" spans="12:15" x14ac:dyDescent="0.25">
      <c r="L590" s="2">
        <v>45009.544787060186</v>
      </c>
      <c r="M590">
        <v>-0.44267220000000002</v>
      </c>
      <c r="N590">
        <v>-2.6009981999999998</v>
      </c>
      <c r="O590">
        <v>7.7431739999999998</v>
      </c>
    </row>
    <row r="591" spans="12:15" x14ac:dyDescent="0.25">
      <c r="L591" s="2">
        <v>45009.544787071762</v>
      </c>
      <c r="M591">
        <v>-0.79202430000000001</v>
      </c>
      <c r="N591">
        <v>-2.7373889999999999</v>
      </c>
      <c r="O591">
        <v>7.7192460000000001</v>
      </c>
    </row>
    <row r="592" spans="12:15" x14ac:dyDescent="0.25">
      <c r="L592" s="2">
        <v>45009.544787476851</v>
      </c>
      <c r="M592">
        <v>-1.0815558000000001</v>
      </c>
      <c r="N592">
        <v>-2.6991038000000001</v>
      </c>
      <c r="O592">
        <v>8.0087779999999995</v>
      </c>
    </row>
    <row r="593" spans="12:15" x14ac:dyDescent="0.25">
      <c r="L593" s="2">
        <v>45009.544787511571</v>
      </c>
      <c r="M593">
        <v>-1.2275180000000001</v>
      </c>
      <c r="N593">
        <v>-2.8929225999999999</v>
      </c>
      <c r="O593">
        <v>8.0087779999999995</v>
      </c>
    </row>
    <row r="594" spans="12:15" x14ac:dyDescent="0.25">
      <c r="L594" s="2">
        <v>45009.544787523148</v>
      </c>
      <c r="M594">
        <v>-1.0935199</v>
      </c>
      <c r="N594">
        <v>-3.3068810000000002</v>
      </c>
      <c r="O594">
        <v>8.2265239999999995</v>
      </c>
    </row>
    <row r="595" spans="12:15" x14ac:dyDescent="0.25">
      <c r="L595" s="2">
        <v>45009.544787534724</v>
      </c>
      <c r="M595">
        <v>-1.1054839999999999</v>
      </c>
      <c r="N595">
        <v>-3.1848469000000001</v>
      </c>
      <c r="O595">
        <v>8.2911300000000008</v>
      </c>
    </row>
    <row r="596" spans="12:15" x14ac:dyDescent="0.25">
      <c r="L596" s="2">
        <v>45009.544788009262</v>
      </c>
      <c r="M596">
        <v>-0.98345009999999999</v>
      </c>
      <c r="N596">
        <v>-2.8426733</v>
      </c>
      <c r="O596">
        <v>7.8747790000000002</v>
      </c>
    </row>
    <row r="597" spans="12:15" x14ac:dyDescent="0.25">
      <c r="L597" s="2">
        <v>45009.54478802083</v>
      </c>
      <c r="M597">
        <v>-0.82073819999999997</v>
      </c>
      <c r="N597">
        <v>-2.8091737999999999</v>
      </c>
      <c r="O597">
        <v>7.8412800000000002</v>
      </c>
    </row>
    <row r="598" spans="12:15" x14ac:dyDescent="0.25">
      <c r="L598" s="2">
        <v>45009.544788032406</v>
      </c>
      <c r="M598">
        <v>-0.81834536999999996</v>
      </c>
      <c r="N598">
        <v>-3.1657042999999998</v>
      </c>
      <c r="O598">
        <v>8.3653080000000006</v>
      </c>
    </row>
    <row r="599" spans="12:15" x14ac:dyDescent="0.25">
      <c r="L599" s="2">
        <v>45009.544788495368</v>
      </c>
      <c r="M599">
        <v>-1.0241281</v>
      </c>
      <c r="N599">
        <v>-3.6993038999999999</v>
      </c>
      <c r="O599">
        <v>8.6452679999999997</v>
      </c>
    </row>
    <row r="600" spans="12:15" x14ac:dyDescent="0.25">
      <c r="L600" s="2">
        <v>45009.544788530089</v>
      </c>
      <c r="M600">
        <v>-1.4548361000000001</v>
      </c>
      <c r="N600">
        <v>-4.4123650000000003</v>
      </c>
      <c r="O600">
        <v>8.9228349999999992</v>
      </c>
    </row>
    <row r="601" spans="12:15" x14ac:dyDescent="0.25">
      <c r="L601" s="2">
        <v>45009.544788553241</v>
      </c>
      <c r="M601">
        <v>-2.0147567</v>
      </c>
      <c r="N601">
        <v>-5.3814583000000002</v>
      </c>
      <c r="O601">
        <v>8.7050889999999992</v>
      </c>
    </row>
    <row r="602" spans="12:15" x14ac:dyDescent="0.25">
      <c r="L602" s="2">
        <v>45009.544788587962</v>
      </c>
      <c r="M602">
        <v>-2.4167510000000001</v>
      </c>
      <c r="N602">
        <v>-6.3385873000000004</v>
      </c>
      <c r="O602">
        <v>8.5782690000000006</v>
      </c>
    </row>
    <row r="603" spans="12:15" x14ac:dyDescent="0.25">
      <c r="L603" s="2">
        <v>45009.544788634259</v>
      </c>
      <c r="M603">
        <v>-2.7110682000000002</v>
      </c>
      <c r="N603">
        <v>-6.7908305999999996</v>
      </c>
      <c r="O603">
        <v>8.4681999999999995</v>
      </c>
    </row>
    <row r="604" spans="12:15" x14ac:dyDescent="0.25">
      <c r="L604" s="2">
        <v>45009.544789016203</v>
      </c>
      <c r="M604">
        <v>-2.7445675999999999</v>
      </c>
      <c r="N604">
        <v>-6.7980090000000004</v>
      </c>
      <c r="O604">
        <v>8.3054880000000004</v>
      </c>
    </row>
    <row r="605" spans="12:15" x14ac:dyDescent="0.25">
      <c r="L605" s="2">
        <v>45009.544789074076</v>
      </c>
      <c r="M605">
        <v>-2.7828526</v>
      </c>
      <c r="N605">
        <v>-6.8578295999999996</v>
      </c>
      <c r="O605">
        <v>8.0638120000000004</v>
      </c>
    </row>
    <row r="606" spans="12:15" x14ac:dyDescent="0.25">
      <c r="L606" s="2">
        <v>45009.544789085645</v>
      </c>
      <c r="M606">
        <v>-2.792424</v>
      </c>
      <c r="N606">
        <v>-6.7573314</v>
      </c>
      <c r="O606">
        <v>8.0733829999999998</v>
      </c>
    </row>
    <row r="607" spans="12:15" x14ac:dyDescent="0.25">
      <c r="L607" s="2">
        <v>45009.544789120373</v>
      </c>
      <c r="M607">
        <v>-2.7373889999999999</v>
      </c>
      <c r="N607">
        <v>-6.6281185000000002</v>
      </c>
      <c r="O607">
        <v>8.1690970000000007</v>
      </c>
    </row>
    <row r="608" spans="12:15" x14ac:dyDescent="0.25">
      <c r="L608" s="2">
        <v>45009.544789548614</v>
      </c>
      <c r="M608">
        <v>-2.7900312</v>
      </c>
      <c r="N608">
        <v>-6.5060849999999997</v>
      </c>
      <c r="O608">
        <v>8.0997050000000002</v>
      </c>
    </row>
    <row r="609" spans="12:15" x14ac:dyDescent="0.25">
      <c r="L609" s="2">
        <v>45009.544789560183</v>
      </c>
      <c r="M609">
        <v>-2.9192436000000002</v>
      </c>
      <c r="N609">
        <v>-6.0729837</v>
      </c>
      <c r="O609">
        <v>8.0805620000000005</v>
      </c>
    </row>
    <row r="610" spans="12:15" x14ac:dyDescent="0.25">
      <c r="L610" s="2">
        <v>45009.544789571759</v>
      </c>
      <c r="M610">
        <v>-2.9599215999999999</v>
      </c>
      <c r="N610">
        <v>-4.9962140000000002</v>
      </c>
      <c r="O610">
        <v>7.8508509999999996</v>
      </c>
    </row>
    <row r="611" spans="12:15" x14ac:dyDescent="0.25">
      <c r="L611" s="2">
        <v>45009.544790069442</v>
      </c>
      <c r="M611">
        <v>-3.0269206</v>
      </c>
      <c r="N611">
        <v>-4.2711883000000004</v>
      </c>
      <c r="O611">
        <v>7.6043900000000004</v>
      </c>
    </row>
    <row r="612" spans="12:15" x14ac:dyDescent="0.25">
      <c r="L612" s="2">
        <v>45009.544790092594</v>
      </c>
      <c r="M612">
        <v>-3.0556345</v>
      </c>
      <c r="N612">
        <v>-3.495914</v>
      </c>
      <c r="O612">
        <v>7.5086775000000001</v>
      </c>
    </row>
    <row r="613" spans="12:15" x14ac:dyDescent="0.25">
      <c r="L613" s="2">
        <v>45009.54479010417</v>
      </c>
      <c r="M613">
        <v>-3.0436703999999999</v>
      </c>
      <c r="N613">
        <v>-2.5794627999999999</v>
      </c>
      <c r="O613">
        <v>7.0348987999999997</v>
      </c>
    </row>
    <row r="614" spans="12:15" x14ac:dyDescent="0.25">
      <c r="L614" s="2">
        <v>45009.544790127315</v>
      </c>
      <c r="M614">
        <v>-3.0293136000000001</v>
      </c>
      <c r="N614">
        <v>-1.969293</v>
      </c>
      <c r="O614">
        <v>6.7549380000000001</v>
      </c>
    </row>
    <row r="615" spans="12:15" x14ac:dyDescent="0.25">
      <c r="L615" s="2">
        <v>45009.544790138891</v>
      </c>
      <c r="M615">
        <v>-3.2207393999999998</v>
      </c>
      <c r="N615">
        <v>-2.0626129999999998</v>
      </c>
      <c r="O615">
        <v>6.5898336999999998</v>
      </c>
    </row>
    <row r="616" spans="12:15" x14ac:dyDescent="0.25">
      <c r="L616" s="2">
        <v>45009.544790567132</v>
      </c>
      <c r="M616">
        <v>-3.5700915000000002</v>
      </c>
      <c r="N616">
        <v>-2.5148565999999999</v>
      </c>
      <c r="O616">
        <v>6.4869422999999999</v>
      </c>
    </row>
    <row r="617" spans="12:15" x14ac:dyDescent="0.25">
      <c r="L617" s="2">
        <v>45009.544790613429</v>
      </c>
      <c r="M617">
        <v>-3.9816568000000001</v>
      </c>
      <c r="N617">
        <v>-3.1441688999999999</v>
      </c>
      <c r="O617">
        <v>6.3026949999999999</v>
      </c>
    </row>
    <row r="618" spans="12:15" x14ac:dyDescent="0.25">
      <c r="L618" s="2">
        <v>45009.544790613429</v>
      </c>
      <c r="M618">
        <v>-4.4554358000000001</v>
      </c>
      <c r="N618">
        <v>-3.6490545000000001</v>
      </c>
      <c r="O618">
        <v>6.5204414999999996</v>
      </c>
    </row>
    <row r="619" spans="12:15" x14ac:dyDescent="0.25">
      <c r="L619" s="2">
        <v>45009.544790624997</v>
      </c>
      <c r="M619">
        <v>-4.9507500000000002</v>
      </c>
      <c r="N619">
        <v>-4.1587256999999997</v>
      </c>
      <c r="O619">
        <v>6.7645096999999996</v>
      </c>
    </row>
    <row r="620" spans="12:15" x14ac:dyDescent="0.25">
      <c r="L620" s="2">
        <v>45009.544791145832</v>
      </c>
      <c r="M620">
        <v>-5.5465627</v>
      </c>
      <c r="N620">
        <v>-4.7138605</v>
      </c>
      <c r="O620">
        <v>6.7429743000000002</v>
      </c>
    </row>
    <row r="621" spans="12:15" x14ac:dyDescent="0.25">
      <c r="L621" s="2">
        <v>45009.544791157408</v>
      </c>
      <c r="M621">
        <v>-6.1351969999999998</v>
      </c>
      <c r="N621">
        <v>-5.2689953000000003</v>
      </c>
      <c r="O621">
        <v>7.0660049999999996</v>
      </c>
    </row>
    <row r="622" spans="12:15" x14ac:dyDescent="0.25">
      <c r="L622" s="2">
        <v>45009.544791180553</v>
      </c>
      <c r="M622">
        <v>-6.7669024000000002</v>
      </c>
      <c r="N622">
        <v>-6.1519469999999998</v>
      </c>
      <c r="O622">
        <v>7.2957162999999996</v>
      </c>
    </row>
    <row r="623" spans="12:15" x14ac:dyDescent="0.25">
      <c r="L623" s="2">
        <v>45009.544791655091</v>
      </c>
      <c r="M623">
        <v>-7.3220369999999999</v>
      </c>
      <c r="N623">
        <v>-6.6352973000000004</v>
      </c>
      <c r="O623">
        <v>7.2717879999999999</v>
      </c>
    </row>
    <row r="624" spans="12:15" x14ac:dyDescent="0.25">
      <c r="L624" s="2">
        <v>45009.544791701388</v>
      </c>
      <c r="M624">
        <v>-7.8029947000000002</v>
      </c>
      <c r="N624">
        <v>-6.7740808000000001</v>
      </c>
      <c r="O624">
        <v>6.8985076000000003</v>
      </c>
    </row>
    <row r="625" spans="12:15" x14ac:dyDescent="0.25">
      <c r="L625" s="2">
        <v>45009.54479172454</v>
      </c>
      <c r="M625">
        <v>-8.2552389999999995</v>
      </c>
      <c r="N625">
        <v>-6.7405815000000002</v>
      </c>
      <c r="O625">
        <v>6.503692</v>
      </c>
    </row>
    <row r="626" spans="12:15" x14ac:dyDescent="0.25">
      <c r="L626" s="2">
        <v>45009.544791747685</v>
      </c>
      <c r="M626">
        <v>-8.4729849999999995</v>
      </c>
      <c r="N626">
        <v>-6.391229</v>
      </c>
      <c r="O626">
        <v>6.0514482999999997</v>
      </c>
    </row>
    <row r="627" spans="12:15" x14ac:dyDescent="0.25">
      <c r="L627" s="2">
        <v>45009.544791759261</v>
      </c>
      <c r="M627">
        <v>-8.5088779999999993</v>
      </c>
      <c r="N627">
        <v>-5.9557357</v>
      </c>
      <c r="O627">
        <v>5.6494540000000004</v>
      </c>
    </row>
    <row r="628" spans="12:15" x14ac:dyDescent="0.25">
      <c r="L628" s="2">
        <v>45009.544792175926</v>
      </c>
      <c r="M628">
        <v>-8.3653080000000006</v>
      </c>
      <c r="N628">
        <v>-5.4604210000000002</v>
      </c>
      <c r="O628">
        <v>5.584848</v>
      </c>
    </row>
    <row r="629" spans="12:15" x14ac:dyDescent="0.25">
      <c r="L629" s="2">
        <v>45009.544792222223</v>
      </c>
      <c r="M629">
        <v>-8.279166</v>
      </c>
      <c r="N629">
        <v>-5.0081778000000003</v>
      </c>
      <c r="O629">
        <v>5.73081</v>
      </c>
    </row>
    <row r="630" spans="12:15" x14ac:dyDescent="0.25">
      <c r="L630" s="2">
        <v>45009.544792233799</v>
      </c>
      <c r="M630">
        <v>-8.3461660000000002</v>
      </c>
      <c r="N630">
        <v>-4.6420760000000003</v>
      </c>
      <c r="O630">
        <v>5.7068820000000002</v>
      </c>
    </row>
    <row r="631" spans="12:15" x14ac:dyDescent="0.25">
      <c r="L631" s="2">
        <v>45009.544792233799</v>
      </c>
      <c r="M631">
        <v>-8.5878399999999999</v>
      </c>
      <c r="N631">
        <v>-4.2975097</v>
      </c>
      <c r="O631">
        <v>5.7571310000000002</v>
      </c>
    </row>
    <row r="632" spans="12:15" x14ac:dyDescent="0.25">
      <c r="L632" s="2">
        <v>45009.544792719906</v>
      </c>
      <c r="M632">
        <v>-9.0520479999999992</v>
      </c>
      <c r="N632">
        <v>-4.4339003999999997</v>
      </c>
      <c r="O632">
        <v>5.4173502999999998</v>
      </c>
    </row>
    <row r="633" spans="12:15" x14ac:dyDescent="0.25">
      <c r="L633" s="2">
        <v>45009.544792731482</v>
      </c>
      <c r="M633">
        <v>-9.4683989999999998</v>
      </c>
      <c r="N633">
        <v>-4.6372904999999998</v>
      </c>
      <c r="O633">
        <v>5.5585269999999998</v>
      </c>
    </row>
    <row r="634" spans="12:15" x14ac:dyDescent="0.25">
      <c r="L634" s="2">
        <v>45009.544792743058</v>
      </c>
      <c r="M634">
        <v>-9.5665045000000006</v>
      </c>
      <c r="N634">
        <v>-4.666004</v>
      </c>
      <c r="O634">
        <v>5.4915279999999997</v>
      </c>
    </row>
    <row r="635" spans="12:15" x14ac:dyDescent="0.25">
      <c r="L635" s="2">
        <v>45009.54479320602</v>
      </c>
      <c r="M635">
        <v>-9.5306130000000007</v>
      </c>
      <c r="N635">
        <v>-4.8406799999999999</v>
      </c>
      <c r="O635">
        <v>5.4436717000000003</v>
      </c>
    </row>
    <row r="636" spans="12:15" x14ac:dyDescent="0.25">
      <c r="L636" s="2">
        <v>45009.544793229164</v>
      </c>
      <c r="M636">
        <v>-9.3774719999999991</v>
      </c>
      <c r="N636">
        <v>-4.7808595</v>
      </c>
      <c r="O636">
        <v>5.4532429999999996</v>
      </c>
    </row>
    <row r="637" spans="12:15" x14ac:dyDescent="0.25">
      <c r="L637" s="2">
        <v>45009.544793252317</v>
      </c>
      <c r="M637">
        <v>-9.1166540000000005</v>
      </c>
      <c r="N637">
        <v>-4.666004</v>
      </c>
      <c r="O637">
        <v>5.4245289999999997</v>
      </c>
    </row>
    <row r="638" spans="12:15" x14ac:dyDescent="0.25">
      <c r="L638" s="2">
        <v>45009.544793275461</v>
      </c>
      <c r="M638">
        <v>-8.8462650000000007</v>
      </c>
      <c r="N638">
        <v>-4.9244289999999999</v>
      </c>
      <c r="O638">
        <v>5.2331032999999998</v>
      </c>
    </row>
    <row r="639" spans="12:15" x14ac:dyDescent="0.25">
      <c r="L639" s="2">
        <v>45009.544793298614</v>
      </c>
      <c r="M639">
        <v>-8.6117690000000007</v>
      </c>
      <c r="N639">
        <v>-5.3001019999999999</v>
      </c>
      <c r="O639">
        <v>5.1134620000000002</v>
      </c>
    </row>
    <row r="640" spans="12:15" x14ac:dyDescent="0.25">
      <c r="L640" s="2">
        <v>45009.544793726855</v>
      </c>
      <c r="M640">
        <v>-8.4729849999999995</v>
      </c>
      <c r="N640">
        <v>-5.7547382999999996</v>
      </c>
      <c r="O640">
        <v>5.1613182999999996</v>
      </c>
    </row>
    <row r="641" spans="12:15" x14ac:dyDescent="0.25">
      <c r="L641" s="2">
        <v>45009.544793819441</v>
      </c>
      <c r="M641">
        <v>-8.3485580000000006</v>
      </c>
      <c r="N641">
        <v>-5.9676995000000002</v>
      </c>
      <c r="O641">
        <v>4.9292144999999996</v>
      </c>
    </row>
    <row r="642" spans="12:15" x14ac:dyDescent="0.25">
      <c r="L642" s="2">
        <v>45009.544793819441</v>
      </c>
      <c r="M642">
        <v>-8.3964149999999993</v>
      </c>
      <c r="N642">
        <v>-6.0634126999999998</v>
      </c>
      <c r="O642">
        <v>4.6731825000000002</v>
      </c>
    </row>
    <row r="643" spans="12:15" x14ac:dyDescent="0.25">
      <c r="L643" s="2">
        <v>45009.544793831017</v>
      </c>
      <c r="M643">
        <v>-8.3796649999999993</v>
      </c>
      <c r="N643">
        <v>-5.5537415000000001</v>
      </c>
      <c r="O643">
        <v>4.3908296</v>
      </c>
    </row>
    <row r="644" spans="12:15" x14ac:dyDescent="0.25">
      <c r="L644" s="2">
        <v>45009.544794270834</v>
      </c>
      <c r="M644">
        <v>-8.5399840000000005</v>
      </c>
      <c r="N644">
        <v>-5.1110689999999996</v>
      </c>
      <c r="O644">
        <v>4.1467613999999999</v>
      </c>
    </row>
    <row r="645" spans="12:15" x14ac:dyDescent="0.25">
      <c r="L645" s="2">
        <v>45009.54479428241</v>
      </c>
      <c r="M645">
        <v>-8.6859459999999995</v>
      </c>
      <c r="N645">
        <v>-4.6420760000000003</v>
      </c>
      <c r="O645">
        <v>4.1515474000000001</v>
      </c>
    </row>
    <row r="646" spans="12:15" x14ac:dyDescent="0.25">
      <c r="L646" s="2">
        <v>45009.544794305555</v>
      </c>
      <c r="M646">
        <v>-8.6739820000000005</v>
      </c>
      <c r="N646">
        <v>-4.0965122999999997</v>
      </c>
      <c r="O646">
        <v>4.1443686</v>
      </c>
    </row>
    <row r="647" spans="12:15" x14ac:dyDescent="0.25">
      <c r="L647" s="2">
        <v>45009.544794780093</v>
      </c>
      <c r="M647">
        <v>-8.1643100000000004</v>
      </c>
      <c r="N647">
        <v>-5.8863434999999997</v>
      </c>
      <c r="O647">
        <v>4.7449674999999996</v>
      </c>
    </row>
    <row r="648" spans="12:15" x14ac:dyDescent="0.25">
      <c r="L648" s="2">
        <v>45009.544794814814</v>
      </c>
      <c r="M648">
        <v>-8.2887369999999994</v>
      </c>
      <c r="N648">
        <v>-8.2672019999999993</v>
      </c>
      <c r="O648">
        <v>4.2329034999999999</v>
      </c>
    </row>
    <row r="649" spans="12:15" x14ac:dyDescent="0.25">
      <c r="L649" s="2">
        <v>45009.54479482639</v>
      </c>
      <c r="M649">
        <v>-8.3198439999999998</v>
      </c>
      <c r="N649">
        <v>-8.8175519999999992</v>
      </c>
      <c r="O649">
        <v>4.0438704000000003</v>
      </c>
    </row>
    <row r="650" spans="12:15" x14ac:dyDescent="0.25">
      <c r="L650" s="2">
        <v>45009.544794837966</v>
      </c>
      <c r="M650">
        <v>-8.3007019999999994</v>
      </c>
      <c r="N650">
        <v>-8.9228349999999992</v>
      </c>
      <c r="O650">
        <v>3.7519459999999998</v>
      </c>
    </row>
    <row r="651" spans="12:15" x14ac:dyDescent="0.25">
      <c r="L651" s="2">
        <v>45009.544795300928</v>
      </c>
      <c r="M651">
        <v>-8.1882389999999994</v>
      </c>
      <c r="N651">
        <v>-8.7505520000000008</v>
      </c>
      <c r="O651">
        <v>3.6107692999999998</v>
      </c>
    </row>
    <row r="652" spans="12:15" x14ac:dyDescent="0.25">
      <c r="L652" s="2">
        <v>45009.544795312497</v>
      </c>
      <c r="M652">
        <v>-7.999206</v>
      </c>
      <c r="N652">
        <v>-8.3461660000000002</v>
      </c>
      <c r="O652">
        <v>3.3762726999999999</v>
      </c>
    </row>
    <row r="653" spans="12:15" x14ac:dyDescent="0.25">
      <c r="L653" s="2">
        <v>45009.544795335649</v>
      </c>
      <c r="M653">
        <v>-7.8341010000000004</v>
      </c>
      <c r="N653">
        <v>-7.9226355999999996</v>
      </c>
      <c r="O653">
        <v>3.0723843999999998</v>
      </c>
    </row>
    <row r="654" spans="12:15" x14ac:dyDescent="0.25">
      <c r="L654" s="2">
        <v>45009.54479537037</v>
      </c>
      <c r="M654">
        <v>-7.7264239999999997</v>
      </c>
      <c r="N654">
        <v>-7.4679995000000003</v>
      </c>
      <c r="O654">
        <v>2.9216362999999999</v>
      </c>
    </row>
    <row r="655" spans="12:15" x14ac:dyDescent="0.25">
      <c r="L655" s="2">
        <v>45009.544795821763</v>
      </c>
      <c r="M655">
        <v>-7.6426753999999999</v>
      </c>
      <c r="N655">
        <v>-6.8530439999999997</v>
      </c>
      <c r="O655">
        <v>2.8283165000000001</v>
      </c>
    </row>
    <row r="656" spans="12:15" x14ac:dyDescent="0.25">
      <c r="L656" s="2">
        <v>45009.544795844908</v>
      </c>
      <c r="M656">
        <v>-7.6307115999999997</v>
      </c>
      <c r="N656">
        <v>-6.3050876000000002</v>
      </c>
      <c r="O656">
        <v>2.5603201000000002</v>
      </c>
    </row>
    <row r="657" spans="12:15" x14ac:dyDescent="0.25">
      <c r="L657" s="2">
        <v>45009.544795856484</v>
      </c>
      <c r="M657">
        <v>-7.6498540000000004</v>
      </c>
      <c r="N657">
        <v>-5.7284173999999997</v>
      </c>
      <c r="O657">
        <v>2.333002</v>
      </c>
    </row>
    <row r="658" spans="12:15" x14ac:dyDescent="0.25">
      <c r="L658" s="2">
        <v>45009.544795879629</v>
      </c>
      <c r="M658">
        <v>-7.6331043000000003</v>
      </c>
      <c r="N658">
        <v>-5.1828536999999999</v>
      </c>
      <c r="O658">
        <v>2.1152549999999999</v>
      </c>
    </row>
    <row r="659" spans="12:15" x14ac:dyDescent="0.25">
      <c r="L659" s="2">
        <v>45009.544795902781</v>
      </c>
      <c r="M659">
        <v>-7.5661053999999996</v>
      </c>
      <c r="N659">
        <v>-4.7114677</v>
      </c>
      <c r="O659">
        <v>2.0075780999999999</v>
      </c>
    </row>
    <row r="660" spans="12:15" x14ac:dyDescent="0.25">
      <c r="L660" s="2">
        <v>45009.544796400463</v>
      </c>
      <c r="M660">
        <v>-7.4751779999999997</v>
      </c>
      <c r="N660">
        <v>-4.3262233999999999</v>
      </c>
      <c r="O660">
        <v>1.9381862999999999</v>
      </c>
    </row>
    <row r="661" spans="12:15" x14ac:dyDescent="0.25">
      <c r="L661" s="2">
        <v>45009.544796423608</v>
      </c>
      <c r="M661">
        <v>-7.422536</v>
      </c>
      <c r="N661">
        <v>-3.9960138999999999</v>
      </c>
      <c r="O661">
        <v>1.9381862999999999</v>
      </c>
    </row>
    <row r="662" spans="12:15" x14ac:dyDescent="0.25">
      <c r="L662" s="2">
        <v>45009.544796435184</v>
      </c>
      <c r="M662">
        <v>-7.4105715999999999</v>
      </c>
      <c r="N662">
        <v>-3.7016966</v>
      </c>
      <c r="O662">
        <v>1.9046867999999999</v>
      </c>
    </row>
    <row r="663" spans="12:15" x14ac:dyDescent="0.25">
      <c r="L663" s="2">
        <v>45009.544796886577</v>
      </c>
      <c r="M663">
        <v>-7.4440713000000001</v>
      </c>
      <c r="N663">
        <v>-3.5533416</v>
      </c>
      <c r="O663">
        <v>1.9357934999999999</v>
      </c>
    </row>
    <row r="664" spans="12:15" x14ac:dyDescent="0.25">
      <c r="L664" s="2">
        <v>45009.544796909722</v>
      </c>
      <c r="M664">
        <v>-7.5086775000000001</v>
      </c>
      <c r="N664">
        <v>-3.4887353999999999</v>
      </c>
      <c r="O664">
        <v>2.0195422000000001</v>
      </c>
    </row>
    <row r="665" spans="12:15" x14ac:dyDescent="0.25">
      <c r="L665" s="2">
        <v>45009.544796921298</v>
      </c>
      <c r="M665">
        <v>-7.5421769999999997</v>
      </c>
      <c r="N665">
        <v>-3.3930224999999998</v>
      </c>
      <c r="O665">
        <v>2.0602201999999998</v>
      </c>
    </row>
    <row r="666" spans="12:15" x14ac:dyDescent="0.25">
      <c r="L666" s="2">
        <v>45009.544797430557</v>
      </c>
      <c r="M666">
        <v>-7.4943204000000003</v>
      </c>
      <c r="N666">
        <v>-3.2327034000000001</v>
      </c>
      <c r="O666">
        <v>2.0793629</v>
      </c>
    </row>
    <row r="667" spans="12:15" x14ac:dyDescent="0.25">
      <c r="L667" s="2">
        <v>45009.544797442133</v>
      </c>
      <c r="M667">
        <v>-7.4608210000000001</v>
      </c>
      <c r="N667">
        <v>-3.1872395999999998</v>
      </c>
      <c r="O667">
        <v>2.0721843</v>
      </c>
    </row>
    <row r="668" spans="12:15" x14ac:dyDescent="0.25">
      <c r="L668" s="2">
        <v>45009.544797453702</v>
      </c>
      <c r="M668">
        <v>-7.4081789999999996</v>
      </c>
      <c r="N668">
        <v>-3.1633114999999998</v>
      </c>
      <c r="O668">
        <v>1.995614</v>
      </c>
    </row>
    <row r="669" spans="12:15" x14ac:dyDescent="0.25">
      <c r="L669" s="2">
        <v>45009.544797893519</v>
      </c>
      <c r="M669">
        <v>-7.3028946000000001</v>
      </c>
      <c r="N669">
        <v>-3.2207393999999998</v>
      </c>
      <c r="O669">
        <v>2.0338992999999999</v>
      </c>
    </row>
    <row r="670" spans="12:15" x14ac:dyDescent="0.25">
      <c r="L670" s="2">
        <v>45009.54479792824</v>
      </c>
      <c r="M670">
        <v>-7.2215385000000003</v>
      </c>
      <c r="N670">
        <v>-3.3547373</v>
      </c>
      <c r="O670">
        <v>2.0961126999999999</v>
      </c>
    </row>
    <row r="671" spans="12:15" x14ac:dyDescent="0.25">
      <c r="L671" s="2">
        <v>45009.544797939816</v>
      </c>
      <c r="M671">
        <v>-7.1593249999999999</v>
      </c>
      <c r="N671">
        <v>-3.4648072999999999</v>
      </c>
      <c r="O671">
        <v>2.0841484000000001</v>
      </c>
    </row>
    <row r="672" spans="12:15" x14ac:dyDescent="0.25">
      <c r="L672" s="2">
        <v>45009.544797974537</v>
      </c>
      <c r="M672">
        <v>-7.0851480000000002</v>
      </c>
      <c r="N672">
        <v>-3.5964124000000002</v>
      </c>
      <c r="O672">
        <v>2.0937196999999999</v>
      </c>
    </row>
    <row r="673" spans="12:15" x14ac:dyDescent="0.25">
      <c r="L673" s="2">
        <v>45009.544797974537</v>
      </c>
      <c r="M673">
        <v>-7.0253269999999999</v>
      </c>
      <c r="N673">
        <v>-3.6801612000000001</v>
      </c>
      <c r="O673">
        <v>2.1152549999999999</v>
      </c>
    </row>
    <row r="674" spans="12:15" x14ac:dyDescent="0.25">
      <c r="L674" s="2">
        <v>45009.544798414354</v>
      </c>
      <c r="M674">
        <v>-6.9990062999999996</v>
      </c>
      <c r="N674">
        <v>-3.6825540000000001</v>
      </c>
      <c r="O674">
        <v>2.1224337000000002</v>
      </c>
    </row>
    <row r="675" spans="12:15" x14ac:dyDescent="0.25">
      <c r="L675" s="2">
        <v>45009.544798460651</v>
      </c>
      <c r="M675">
        <v>-7.0301127000000001</v>
      </c>
      <c r="N675">
        <v>-3.6753754999999999</v>
      </c>
      <c r="O675">
        <v>2.2229323000000001</v>
      </c>
    </row>
    <row r="676" spans="12:15" x14ac:dyDescent="0.25">
      <c r="L676" s="2">
        <v>45009.544798483796</v>
      </c>
      <c r="M676">
        <v>-7.0803623</v>
      </c>
      <c r="N676">
        <v>-3.644269</v>
      </c>
      <c r="O676">
        <v>2.3856442000000002</v>
      </c>
    </row>
    <row r="677" spans="12:15" x14ac:dyDescent="0.25">
      <c r="L677" s="2">
        <v>45009.544798483796</v>
      </c>
      <c r="M677">
        <v>-7.1497539999999997</v>
      </c>
      <c r="N677">
        <v>-3.546163</v>
      </c>
      <c r="O677">
        <v>2.5196423999999999</v>
      </c>
    </row>
    <row r="678" spans="12:15" x14ac:dyDescent="0.25">
      <c r="L678" s="2">
        <v>45009.544798981478</v>
      </c>
      <c r="M678">
        <v>-7.2287172999999996</v>
      </c>
      <c r="N678">
        <v>-3.4504502000000001</v>
      </c>
      <c r="O678">
        <v>2.6703901000000001</v>
      </c>
    </row>
    <row r="679" spans="12:15" x14ac:dyDescent="0.25">
      <c r="L679" s="2">
        <v>45009.544798993054</v>
      </c>
      <c r="M679">
        <v>-7.3052874000000001</v>
      </c>
      <c r="N679">
        <v>-3.3762726999999999</v>
      </c>
      <c r="O679">
        <v>2.8378877999999998</v>
      </c>
    </row>
    <row r="680" spans="12:15" x14ac:dyDescent="0.25">
      <c r="L680" s="2">
        <v>45009.544799016207</v>
      </c>
      <c r="M680">
        <v>-7.3627152000000002</v>
      </c>
      <c r="N680">
        <v>-3.2973096000000002</v>
      </c>
      <c r="O680">
        <v>2.9886355</v>
      </c>
    </row>
    <row r="681" spans="12:15" x14ac:dyDescent="0.25">
      <c r="L681" s="2">
        <v>45009.544799039351</v>
      </c>
      <c r="M681">
        <v>-7.3507509999999998</v>
      </c>
      <c r="N681">
        <v>-3.17049</v>
      </c>
      <c r="O681">
        <v>3.0939198000000001</v>
      </c>
    </row>
    <row r="682" spans="12:15" x14ac:dyDescent="0.25">
      <c r="L682" s="2">
        <v>45009.544799479168</v>
      </c>
      <c r="M682">
        <v>-7.3196444999999999</v>
      </c>
      <c r="N682">
        <v>-3.1130621000000001</v>
      </c>
      <c r="O682">
        <v>3.2135608000000002</v>
      </c>
    </row>
    <row r="683" spans="12:15" x14ac:dyDescent="0.25">
      <c r="L683" s="2">
        <v>45009.544799502313</v>
      </c>
      <c r="M683">
        <v>-7.355537</v>
      </c>
      <c r="N683">
        <v>-3.1274191999999998</v>
      </c>
      <c r="O683">
        <v>3.2350962000000001</v>
      </c>
    </row>
    <row r="684" spans="12:15" x14ac:dyDescent="0.25">
      <c r="L684" s="2">
        <v>45009.544799583331</v>
      </c>
      <c r="M684">
        <v>-7.4656067000000004</v>
      </c>
      <c r="N684">
        <v>-3.2159536000000002</v>
      </c>
      <c r="O684">
        <v>3.251846</v>
      </c>
    </row>
    <row r="685" spans="12:15" x14ac:dyDescent="0.25">
      <c r="L685" s="2">
        <v>45009.544799594907</v>
      </c>
      <c r="M685">
        <v>-7.6642109999999999</v>
      </c>
      <c r="N685">
        <v>-3.4695928</v>
      </c>
      <c r="O685">
        <v>3.3762726999999999</v>
      </c>
    </row>
    <row r="686" spans="12:15" x14ac:dyDescent="0.25">
      <c r="L686" s="2">
        <v>45009.54479994213</v>
      </c>
      <c r="M686">
        <v>-7.9010999999999996</v>
      </c>
      <c r="N686">
        <v>-3.9074792999999999</v>
      </c>
      <c r="O686">
        <v>3.5006995000000001</v>
      </c>
    </row>
    <row r="687" spans="12:15" x14ac:dyDescent="0.25">
      <c r="L687" s="2">
        <v>45009.544799976851</v>
      </c>
      <c r="M687">
        <v>-8.2217389999999995</v>
      </c>
      <c r="N687">
        <v>-4.4554358000000001</v>
      </c>
      <c r="O687">
        <v>3.4887353999999999</v>
      </c>
    </row>
    <row r="688" spans="12:15" x14ac:dyDescent="0.25">
      <c r="L688" s="2">
        <v>45009.544799988427</v>
      </c>
      <c r="M688">
        <v>-8.5160560000000007</v>
      </c>
      <c r="N688">
        <v>-4.8358945999999996</v>
      </c>
      <c r="O688">
        <v>3.495914</v>
      </c>
    </row>
    <row r="689" spans="12:15" x14ac:dyDescent="0.25">
      <c r="L689" s="2">
        <v>45009.544800000003</v>
      </c>
      <c r="M689">
        <v>-8.7768739999999994</v>
      </c>
      <c r="N689">
        <v>-5.1134620000000002</v>
      </c>
      <c r="O689">
        <v>3.4935209999999999</v>
      </c>
    </row>
    <row r="690" spans="12:15" x14ac:dyDescent="0.25">
      <c r="L690" s="2">
        <v>45009.544800497686</v>
      </c>
      <c r="M690">
        <v>-8.9539419999999996</v>
      </c>
      <c r="N690">
        <v>-5.1254263</v>
      </c>
      <c r="O690">
        <v>3.4097721999999999</v>
      </c>
    </row>
    <row r="691" spans="12:15" x14ac:dyDescent="0.25">
      <c r="L691" s="2">
        <v>45009.544800497686</v>
      </c>
      <c r="M691">
        <v>-9.0783690000000004</v>
      </c>
      <c r="N691">
        <v>-4.8693942999999997</v>
      </c>
      <c r="O691">
        <v>3.2805597999999998</v>
      </c>
    </row>
    <row r="692" spans="12:15" x14ac:dyDescent="0.25">
      <c r="L692" s="2">
        <v>45009.544800509262</v>
      </c>
      <c r="M692">
        <v>-9.1357970000000002</v>
      </c>
      <c r="N692">
        <v>-4.6396832000000003</v>
      </c>
      <c r="O692">
        <v>3.2398818</v>
      </c>
    </row>
    <row r="693" spans="12:15" x14ac:dyDescent="0.25">
      <c r="L693" s="2">
        <v>45009.544800520831</v>
      </c>
      <c r="M693">
        <v>-9.1094760000000008</v>
      </c>
      <c r="N693">
        <v>-4.5152564000000002</v>
      </c>
      <c r="O693">
        <v>3.347559</v>
      </c>
    </row>
    <row r="694" spans="12:15" x14ac:dyDescent="0.25">
      <c r="L694" s="2">
        <v>45009.544801006945</v>
      </c>
      <c r="M694">
        <v>-9.0352979999999992</v>
      </c>
      <c r="N694">
        <v>-4.4650069999999999</v>
      </c>
      <c r="O694">
        <v>3.4743786000000001</v>
      </c>
    </row>
    <row r="695" spans="12:15" x14ac:dyDescent="0.25">
      <c r="L695" s="2">
        <v>45009.54480103009</v>
      </c>
      <c r="M695">
        <v>-8.9300139999999999</v>
      </c>
      <c r="N695">
        <v>-4.4267219999999998</v>
      </c>
      <c r="O695">
        <v>3.6179478</v>
      </c>
    </row>
    <row r="696" spans="12:15" x14ac:dyDescent="0.25">
      <c r="L696" s="2">
        <v>45009.544801076387</v>
      </c>
      <c r="M696">
        <v>-8.7553380000000001</v>
      </c>
      <c r="N696">
        <v>-4.4004006000000002</v>
      </c>
      <c r="O696">
        <v>3.8309090000000001</v>
      </c>
    </row>
    <row r="697" spans="12:15" x14ac:dyDescent="0.25">
      <c r="L697" s="2">
        <v>45009.544801087963</v>
      </c>
      <c r="M697">
        <v>-8.5184490000000004</v>
      </c>
      <c r="N697">
        <v>-4.3429729999999998</v>
      </c>
      <c r="O697">
        <v>4.0247279999999996</v>
      </c>
    </row>
    <row r="698" spans="12:15" x14ac:dyDescent="0.25">
      <c r="L698" s="2">
        <v>45009.544801539349</v>
      </c>
      <c r="M698">
        <v>-8.2815589999999997</v>
      </c>
      <c r="N698">
        <v>-4.2233320000000001</v>
      </c>
      <c r="O698">
        <v>4.1419759999999997</v>
      </c>
    </row>
    <row r="699" spans="12:15" x14ac:dyDescent="0.25">
      <c r="L699" s="2">
        <v>45009.544801574077</v>
      </c>
      <c r="M699">
        <v>-8.0303129999999996</v>
      </c>
      <c r="N699">
        <v>-4.139583</v>
      </c>
      <c r="O699">
        <v>4.2113680000000002</v>
      </c>
    </row>
    <row r="700" spans="12:15" x14ac:dyDescent="0.25">
      <c r="L700" s="2">
        <v>45009.544801597222</v>
      </c>
      <c r="M700">
        <v>-7.7862450000000001</v>
      </c>
      <c r="N700">
        <v>-4.3262233999999999</v>
      </c>
      <c r="O700">
        <v>4.1084766000000004</v>
      </c>
    </row>
    <row r="701" spans="12:15" x14ac:dyDescent="0.25">
      <c r="L701" s="2">
        <v>45009.544801608798</v>
      </c>
      <c r="M701">
        <v>-7.6283190000000003</v>
      </c>
      <c r="N701">
        <v>-4.3836513000000004</v>
      </c>
      <c r="O701">
        <v>3.7830526999999998</v>
      </c>
    </row>
    <row r="702" spans="12:15" x14ac:dyDescent="0.25">
      <c r="L702" s="2">
        <v>45009.544802083336</v>
      </c>
      <c r="M702">
        <v>-7.3100734000000003</v>
      </c>
      <c r="N702">
        <v>-2.4454647999999999</v>
      </c>
      <c r="O702">
        <v>3.0053852000000001</v>
      </c>
    </row>
    <row r="703" spans="12:15" x14ac:dyDescent="0.25">
      <c r="L703" s="2">
        <v>45009.54480210648</v>
      </c>
      <c r="M703">
        <v>-6.8745794</v>
      </c>
      <c r="N703">
        <v>0.53838509999999995</v>
      </c>
      <c r="O703">
        <v>1.4668003000000001</v>
      </c>
    </row>
    <row r="704" spans="12:15" x14ac:dyDescent="0.25">
      <c r="L704" s="2">
        <v>45009.544802569442</v>
      </c>
      <c r="M704">
        <v>-5.2307104999999998</v>
      </c>
      <c r="N704">
        <v>1.5864414</v>
      </c>
      <c r="O704">
        <v>0.90927259999999999</v>
      </c>
    </row>
    <row r="705" spans="1:19" x14ac:dyDescent="0.25">
      <c r="L705" s="2">
        <v>45009.544802604163</v>
      </c>
      <c r="M705">
        <v>-4.0079779999999996</v>
      </c>
      <c r="N705">
        <v>1.969293</v>
      </c>
      <c r="O705">
        <v>-0.74895345999999996</v>
      </c>
    </row>
    <row r="706" spans="1:19" x14ac:dyDescent="0.25">
      <c r="L706" s="2">
        <v>45009.544802638891</v>
      </c>
      <c r="M706">
        <v>-2.725425</v>
      </c>
      <c r="N706">
        <v>1.0791630000000001</v>
      </c>
      <c r="O706">
        <v>-1.8640087999999999</v>
      </c>
    </row>
    <row r="707" spans="1:19" x14ac:dyDescent="0.25">
      <c r="L707" s="2">
        <v>45009.544803136574</v>
      </c>
      <c r="M707">
        <v>-3.3834512000000001</v>
      </c>
      <c r="N707">
        <v>-0.62213390000000002</v>
      </c>
      <c r="O707">
        <v>-3.1202407000000001</v>
      </c>
    </row>
    <row r="708" spans="1:19" x14ac:dyDescent="0.25">
      <c r="L708" s="2">
        <v>45009.544803182871</v>
      </c>
      <c r="M708">
        <v>-2.7445675999999999</v>
      </c>
      <c r="N708">
        <v>2.5938199000000002</v>
      </c>
      <c r="O708">
        <v>-4.9555360000000004</v>
      </c>
    </row>
    <row r="709" spans="1:19" x14ac:dyDescent="0.25">
      <c r="L709" s="2">
        <v>45009.544803622688</v>
      </c>
      <c r="M709">
        <v>-0.26799613</v>
      </c>
      <c r="N709">
        <v>4.8454657000000001</v>
      </c>
      <c r="O709">
        <v>-4.2281174999999998</v>
      </c>
    </row>
    <row r="710" spans="1:19" x14ac:dyDescent="0.25">
      <c r="L710" s="2">
        <v>45009.54480369213</v>
      </c>
      <c r="M710">
        <v>2.2899313000000001</v>
      </c>
      <c r="N710">
        <v>8.2911300000000008</v>
      </c>
      <c r="O710">
        <v>-12.313465000000001</v>
      </c>
    </row>
    <row r="711" spans="1:19" x14ac:dyDescent="0.25">
      <c r="L711" s="2">
        <v>45009.544803715275</v>
      </c>
      <c r="M711">
        <v>5.3838509999999999</v>
      </c>
      <c r="N711">
        <v>2.9240293999999998</v>
      </c>
      <c r="O711">
        <v>48.212981999999997</v>
      </c>
    </row>
    <row r="712" spans="1:19" x14ac:dyDescent="0.25">
      <c r="L712" s="2">
        <v>45009.544804178244</v>
      </c>
      <c r="M712">
        <v>-12.189038</v>
      </c>
      <c r="N712">
        <v>-22.104894999999999</v>
      </c>
      <c r="O712">
        <v>28.699514000000001</v>
      </c>
    </row>
    <row r="713" spans="1:19" x14ac:dyDescent="0.25">
      <c r="A713" t="s">
        <v>19</v>
      </c>
      <c r="B713" t="s">
        <v>20</v>
      </c>
      <c r="C713" s="1">
        <v>45009.544807025464</v>
      </c>
      <c r="D713">
        <v>-7.1898489999999997</v>
      </c>
      <c r="E713">
        <v>-3.8751419</v>
      </c>
      <c r="F713">
        <v>-1.9782862999999999</v>
      </c>
      <c r="G713" s="1">
        <v>45009.544804444442</v>
      </c>
      <c r="H713">
        <v>0.60373986000000002</v>
      </c>
      <c r="I713">
        <v>0.72847510000000004</v>
      </c>
      <c r="J713">
        <v>0.48957332999999997</v>
      </c>
      <c r="K713" t="s">
        <v>21</v>
      </c>
      <c r="L713" s="2">
        <v>45009.544804652774</v>
      </c>
      <c r="M713">
        <v>-41.273795999999997</v>
      </c>
      <c r="N713">
        <v>-25.35435</v>
      </c>
      <c r="O713">
        <v>35.164920000000002</v>
      </c>
      <c r="P713" s="1">
        <v>45009.544804675927</v>
      </c>
      <c r="Q713">
        <v>0.34801668000000002</v>
      </c>
      <c r="R713">
        <v>-6.3986225000000001</v>
      </c>
      <c r="S713">
        <v>-2.8622847</v>
      </c>
    </row>
    <row r="714" spans="1:19" x14ac:dyDescent="0.25">
      <c r="C714" s="1">
        <v>45009.544807025464</v>
      </c>
      <c r="D714">
        <v>-7.5682619999999998</v>
      </c>
      <c r="E714">
        <v>-4.4355764000000004</v>
      </c>
      <c r="F714">
        <v>-2.3471193000000001</v>
      </c>
      <c r="G714" s="1">
        <v>45009.544807025464</v>
      </c>
      <c r="H714">
        <v>0.31718375999999998</v>
      </c>
      <c r="I714">
        <v>-0.17806494</v>
      </c>
      <c r="J714">
        <v>0.41340694</v>
      </c>
      <c r="L714" s="2">
        <v>45009.544804699071</v>
      </c>
      <c r="M714">
        <v>-9.7794659999999993</v>
      </c>
      <c r="N714">
        <v>-13.557734</v>
      </c>
      <c r="O714">
        <v>-1.8017955000000001</v>
      </c>
      <c r="P714" s="1">
        <v>45009.544804687503</v>
      </c>
      <c r="Q714">
        <v>-3.3311913</v>
      </c>
      <c r="R714">
        <v>-7.3974915000000001</v>
      </c>
      <c r="S714">
        <v>-6.4206022999999997</v>
      </c>
    </row>
    <row r="715" spans="1:19" x14ac:dyDescent="0.25">
      <c r="C715" s="1">
        <v>45009.544807025464</v>
      </c>
      <c r="D715">
        <v>-8.4400490000000001</v>
      </c>
      <c r="E715">
        <v>-5.1732426</v>
      </c>
      <c r="F715">
        <v>-1.7292042000000001</v>
      </c>
      <c r="G715" s="1">
        <v>45009.544807025464</v>
      </c>
      <c r="H715">
        <v>2.4236021999999999E-2</v>
      </c>
      <c r="I715">
        <v>-0.33678930000000001</v>
      </c>
      <c r="J715">
        <v>0.15667821000000001</v>
      </c>
      <c r="L715" s="2">
        <v>45009.544804710647</v>
      </c>
      <c r="M715">
        <v>8.8989080000000005</v>
      </c>
      <c r="N715">
        <v>5.0105705</v>
      </c>
      <c r="O715">
        <v>10.504492000000001</v>
      </c>
      <c r="P715" s="1">
        <v>45009.544804699071</v>
      </c>
      <c r="Q715">
        <v>-1.2626288999999999</v>
      </c>
      <c r="R715">
        <v>-8.5209139999999994</v>
      </c>
      <c r="S715">
        <v>-5.6549659999999999</v>
      </c>
    </row>
    <row r="716" spans="1:19" x14ac:dyDescent="0.25">
      <c r="C716" s="1">
        <v>45009.544807025464</v>
      </c>
      <c r="D716">
        <v>-8.7274510000000003</v>
      </c>
      <c r="E716">
        <v>-4.4355764000000004</v>
      </c>
      <c r="F716">
        <v>-1.6621436000000001</v>
      </c>
      <c r="G716" s="1">
        <v>45009.544807025464</v>
      </c>
      <c r="H716">
        <v>-0.10199781500000001</v>
      </c>
      <c r="I716">
        <v>-4.4268229999999999E-3</v>
      </c>
      <c r="J716">
        <v>-1.2698839E-2</v>
      </c>
      <c r="L716" s="2">
        <v>45009.544805185185</v>
      </c>
      <c r="M716">
        <v>8.8534440000000006E-2</v>
      </c>
      <c r="N716">
        <v>-35.468809999999998</v>
      </c>
      <c r="O716">
        <v>16.874186000000002</v>
      </c>
      <c r="P716" s="1">
        <v>45009.544805162041</v>
      </c>
      <c r="Q716">
        <v>-0.64230449999999994</v>
      </c>
      <c r="R716">
        <v>-9.3915659999999992</v>
      </c>
      <c r="S716">
        <v>-1.1258645</v>
      </c>
    </row>
    <row r="717" spans="1:19" x14ac:dyDescent="0.25">
      <c r="C717" s="1">
        <v>45009.544807025464</v>
      </c>
      <c r="D717">
        <v>-9.2160360000000008</v>
      </c>
      <c r="E717">
        <v>-3.0081446000000001</v>
      </c>
      <c r="F717">
        <v>-1.8441650999999999</v>
      </c>
      <c r="G717" s="1">
        <v>45009.544807025464</v>
      </c>
      <c r="H717">
        <v>-5.5660225000000001E-2</v>
      </c>
      <c r="I717">
        <v>-3.8516163999999999E-2</v>
      </c>
      <c r="J717">
        <v>-7.5018580000000001E-2</v>
      </c>
      <c r="L717" s="2">
        <v>45009.544805185185</v>
      </c>
      <c r="M717">
        <v>1.8113668000000001</v>
      </c>
      <c r="N717">
        <v>-9.2458670000000005</v>
      </c>
      <c r="O717">
        <v>12.01197</v>
      </c>
      <c r="P717" s="1">
        <v>45009.544805173609</v>
      </c>
      <c r="Q717">
        <v>-0.36633334000000001</v>
      </c>
      <c r="R717">
        <v>-5.6635137000000002</v>
      </c>
      <c r="S717">
        <v>-0.68015890000000001</v>
      </c>
    </row>
    <row r="718" spans="1:19" x14ac:dyDescent="0.25">
      <c r="C718" s="1">
        <v>45009.544807025464</v>
      </c>
      <c r="D718">
        <v>-9.0867039999999992</v>
      </c>
      <c r="E718">
        <v>-1.9974464000000001</v>
      </c>
      <c r="F718">
        <v>-1.9591261</v>
      </c>
      <c r="G718" s="1">
        <v>45009.544807025464</v>
      </c>
      <c r="H718">
        <v>3.0626192999999999E-2</v>
      </c>
      <c r="I718">
        <v>-6.3549876000000005E-2</v>
      </c>
      <c r="J718">
        <v>-6.8626985000000001E-2</v>
      </c>
      <c r="L718" s="2">
        <v>45009.544805729165</v>
      </c>
      <c r="M718">
        <v>-0.38285163</v>
      </c>
      <c r="N718">
        <v>-3.6490545000000001</v>
      </c>
      <c r="O718">
        <v>9.3344009999999997</v>
      </c>
      <c r="P718" s="1">
        <v>45009.544805185185</v>
      </c>
      <c r="Q718">
        <v>2.6327156999999999</v>
      </c>
      <c r="R718">
        <v>-2.6510324000000001</v>
      </c>
      <c r="S718">
        <v>-1.6558267</v>
      </c>
    </row>
    <row r="719" spans="1:19" x14ac:dyDescent="0.25">
      <c r="C719" s="1">
        <v>45009.544807025464</v>
      </c>
      <c r="D719">
        <v>-8.6412309999999994</v>
      </c>
      <c r="E719">
        <v>-1.5232325</v>
      </c>
      <c r="F719">
        <v>-2.4812403000000001</v>
      </c>
      <c r="G719" s="1">
        <v>45009.544807025464</v>
      </c>
      <c r="H719">
        <v>7.2171509999999994E-2</v>
      </c>
      <c r="I719">
        <v>-4.4277020000000004E-3</v>
      </c>
      <c r="J719">
        <v>7.1455284999999993E-2</v>
      </c>
      <c r="L719" s="2">
        <v>45009.544805740741</v>
      </c>
      <c r="M719">
        <v>3.347559</v>
      </c>
      <c r="N719">
        <v>-12.564712</v>
      </c>
      <c r="O719">
        <v>23.353949</v>
      </c>
      <c r="P719" s="1">
        <v>45009.544805185185</v>
      </c>
      <c r="Q719">
        <v>1.4531223</v>
      </c>
      <c r="R719">
        <v>-1.5202833</v>
      </c>
      <c r="S719">
        <v>-7.4304614000000004</v>
      </c>
    </row>
    <row r="720" spans="1:19" x14ac:dyDescent="0.25">
      <c r="C720" s="1">
        <v>45009.544807025464</v>
      </c>
      <c r="D720">
        <v>-8.6220700000000008</v>
      </c>
      <c r="E720">
        <v>-1.8297950000000001</v>
      </c>
      <c r="F720">
        <v>-3.1087356000000002</v>
      </c>
      <c r="G720" s="1">
        <v>45009.544807025464</v>
      </c>
      <c r="H720">
        <v>4.5539897000000003E-2</v>
      </c>
      <c r="I720">
        <v>6.1618697E-2</v>
      </c>
      <c r="J720">
        <v>0.18064488000000001</v>
      </c>
      <c r="L720" s="2">
        <v>45009.544805775462</v>
      </c>
      <c r="M720">
        <v>5.4460645000000003</v>
      </c>
      <c r="N720">
        <v>-0.13160525000000001</v>
      </c>
      <c r="O720">
        <v>9.887143</v>
      </c>
      <c r="P720" s="1">
        <v>45009.544805694444</v>
      </c>
      <c r="Q720">
        <v>0.19293556000000001</v>
      </c>
      <c r="R720">
        <v>-1.6485000999999999</v>
      </c>
      <c r="S720">
        <v>-4.397221</v>
      </c>
    </row>
    <row r="721" spans="3:19" x14ac:dyDescent="0.25">
      <c r="C721" s="1">
        <v>45009.544807025464</v>
      </c>
      <c r="D721">
        <v>-8.5645900000000008</v>
      </c>
      <c r="E721">
        <v>-3.2572266999999999</v>
      </c>
      <c r="F721">
        <v>-3.0225148000000002</v>
      </c>
      <c r="G721" s="1">
        <v>45009.544807025464</v>
      </c>
      <c r="H721">
        <v>-8.7618164999999998E-2</v>
      </c>
      <c r="I721">
        <v>0.35829484</v>
      </c>
      <c r="J721">
        <v>0.21313545</v>
      </c>
      <c r="L721" s="2">
        <v>45009.544805775462</v>
      </c>
      <c r="M721">
        <v>4.0654060000000003</v>
      </c>
      <c r="N721">
        <v>-3.2542388</v>
      </c>
      <c r="O721">
        <v>5.5609200000000003</v>
      </c>
      <c r="P721" s="1">
        <v>45009.544805740741</v>
      </c>
      <c r="Q721">
        <v>-2.0490246000000001</v>
      </c>
      <c r="R721">
        <v>-1.0513767000000001</v>
      </c>
      <c r="S721">
        <v>-1.5349368000000001</v>
      </c>
    </row>
    <row r="722" spans="3:19" x14ac:dyDescent="0.25">
      <c r="C722" s="1">
        <v>45009.544807025464</v>
      </c>
      <c r="D722">
        <v>-8.4592089999999995</v>
      </c>
      <c r="E722">
        <v>-4.0667434</v>
      </c>
      <c r="F722">
        <v>-2.1650977</v>
      </c>
      <c r="G722" s="1">
        <v>45009.544807025464</v>
      </c>
      <c r="H722">
        <v>-0.31558475000000002</v>
      </c>
      <c r="I722">
        <v>0.75723640000000003</v>
      </c>
      <c r="J722">
        <v>0.26213762000000002</v>
      </c>
      <c r="L722" s="2">
        <v>45009.544805775462</v>
      </c>
      <c r="M722">
        <v>0.7585248</v>
      </c>
      <c r="N722">
        <v>-6.2979092999999997</v>
      </c>
      <c r="O722">
        <v>2.1511475999999998</v>
      </c>
      <c r="P722" s="1">
        <v>45009.544805763886</v>
      </c>
      <c r="Q722">
        <v>-3.5363378999999999</v>
      </c>
      <c r="R722">
        <v>-1.2711767</v>
      </c>
      <c r="S722">
        <v>-1.0147432999999999</v>
      </c>
    </row>
    <row r="723" spans="3:19" x14ac:dyDescent="0.25">
      <c r="C723" s="1">
        <v>45009.544807025464</v>
      </c>
      <c r="D723">
        <v>-8.5214800000000004</v>
      </c>
      <c r="E723">
        <v>-4.0284230000000001</v>
      </c>
      <c r="F723">
        <v>-1.5998730999999999</v>
      </c>
      <c r="G723" s="1">
        <v>45009.544807025464</v>
      </c>
      <c r="H723">
        <v>-0.46312389999999998</v>
      </c>
      <c r="I723">
        <v>1.0613693</v>
      </c>
      <c r="J723">
        <v>0.3132703</v>
      </c>
      <c r="L723" s="2">
        <v>45009.544805775462</v>
      </c>
      <c r="M723">
        <v>-0.20338993</v>
      </c>
      <c r="N723">
        <v>-4.9196434</v>
      </c>
      <c r="O723">
        <v>2.2229323000000001</v>
      </c>
      <c r="P723" s="1">
        <v>45009.544805775462</v>
      </c>
      <c r="Q723">
        <v>-4.7647757999999998</v>
      </c>
      <c r="R723">
        <v>-1.2259956999999999</v>
      </c>
      <c r="S723">
        <v>-1.4238156</v>
      </c>
    </row>
    <row r="724" spans="3:19" x14ac:dyDescent="0.25">
      <c r="C724" s="1">
        <v>45009.544807210645</v>
      </c>
      <c r="D724">
        <v>-8.353828</v>
      </c>
      <c r="E724">
        <v>-3.7074904000000002</v>
      </c>
      <c r="F724">
        <v>-1.6429834000000001</v>
      </c>
      <c r="G724" s="1">
        <v>45009.544807025464</v>
      </c>
      <c r="H724">
        <v>-0.40506697000000003</v>
      </c>
      <c r="I724">
        <v>1.2099736999999999</v>
      </c>
      <c r="J724">
        <v>0.35481562999999999</v>
      </c>
      <c r="L724" s="2">
        <v>45009.544806203703</v>
      </c>
      <c r="M724">
        <v>2.3018953999999998</v>
      </c>
      <c r="N724">
        <v>-7.0516480000000001</v>
      </c>
      <c r="O724">
        <v>0.35174492000000002</v>
      </c>
      <c r="P724" s="1">
        <v>45009.544805775462</v>
      </c>
      <c r="Q724">
        <v>-4.8624644000000004</v>
      </c>
      <c r="R724">
        <v>-1.6472789000000001</v>
      </c>
      <c r="S724">
        <v>-1.2565234000000001</v>
      </c>
    </row>
    <row r="725" spans="3:19" x14ac:dyDescent="0.25">
      <c r="C725" s="1">
        <v>45009.544807453705</v>
      </c>
      <c r="D725">
        <v>-8.3298780000000008</v>
      </c>
      <c r="E725">
        <v>-3.3769776999999999</v>
      </c>
      <c r="F725">
        <v>-2.7207422000000001</v>
      </c>
      <c r="G725" s="1">
        <v>45009.544807210645</v>
      </c>
      <c r="H725">
        <v>-0.25060362000000003</v>
      </c>
      <c r="I725">
        <v>1.0075734999999999</v>
      </c>
      <c r="J725">
        <v>0.40275252</v>
      </c>
      <c r="L725" s="2">
        <v>45009.544806203703</v>
      </c>
      <c r="M725">
        <v>6.9009004000000003</v>
      </c>
      <c r="N725">
        <v>-7.8077803000000001</v>
      </c>
      <c r="O725">
        <v>2.1248263999999999</v>
      </c>
      <c r="P725" s="1">
        <v>45009.544805775462</v>
      </c>
      <c r="Q725">
        <v>-5.4144069999999997</v>
      </c>
      <c r="R725">
        <v>-1.7840434000000001</v>
      </c>
      <c r="S725">
        <v>-2.8793801999999999</v>
      </c>
    </row>
    <row r="726" spans="3:19" x14ac:dyDescent="0.25">
      <c r="C726" s="1">
        <v>45009.544807685183</v>
      </c>
      <c r="D726">
        <v>-8.3825679999999991</v>
      </c>
      <c r="E726">
        <v>-3.1278956</v>
      </c>
      <c r="F726">
        <v>-2.7830129000000001</v>
      </c>
      <c r="G726" s="1">
        <v>45009.544807453705</v>
      </c>
      <c r="H726">
        <v>-0.16218667</v>
      </c>
      <c r="I726">
        <v>0.76149743999999997</v>
      </c>
      <c r="J726">
        <v>0.40488306000000002</v>
      </c>
      <c r="L726" s="2">
        <v>45009.544806724538</v>
      </c>
      <c r="M726">
        <v>3.6011981999999998</v>
      </c>
      <c r="N726">
        <v>-5.1397830000000004</v>
      </c>
      <c r="O726">
        <v>2.9527429999999999</v>
      </c>
      <c r="P726" s="1">
        <v>45009.544805775462</v>
      </c>
      <c r="Q726">
        <v>-4.2335925000000003</v>
      </c>
      <c r="R726">
        <v>-1.9843055999999999</v>
      </c>
      <c r="S726">
        <v>-2.9318879</v>
      </c>
    </row>
    <row r="727" spans="3:19" x14ac:dyDescent="0.25">
      <c r="C727" s="1">
        <v>45009.544807881946</v>
      </c>
      <c r="D727">
        <v>-7.9370950000000002</v>
      </c>
      <c r="E727">
        <v>-3.1853761999999999</v>
      </c>
      <c r="F727">
        <v>-2.7015821999999998</v>
      </c>
      <c r="G727" s="1">
        <v>45009.544807685183</v>
      </c>
      <c r="H727">
        <v>-0.18508985999999999</v>
      </c>
      <c r="I727">
        <v>0.75457320000000005</v>
      </c>
      <c r="J727">
        <v>0.37825143</v>
      </c>
      <c r="L727" s="2">
        <v>45009.544806736114</v>
      </c>
      <c r="M727">
        <v>-2.8761728</v>
      </c>
      <c r="N727">
        <v>-6.0681979999999998</v>
      </c>
      <c r="O727">
        <v>2.0865414000000002</v>
      </c>
      <c r="P727" s="1">
        <v>45009.544805775462</v>
      </c>
      <c r="Q727">
        <v>-2.2334122999999999</v>
      </c>
      <c r="R727">
        <v>-1.5190623000000001</v>
      </c>
      <c r="S727">
        <v>0.83646109999999996</v>
      </c>
    </row>
    <row r="728" spans="3:19" x14ac:dyDescent="0.25">
      <c r="C728" s="1">
        <v>45009.544808113424</v>
      </c>
      <c r="D728">
        <v>-6.7826959999999996</v>
      </c>
      <c r="E728">
        <v>-3.4919386000000001</v>
      </c>
      <c r="F728">
        <v>-2.692002</v>
      </c>
      <c r="G728" s="1">
        <v>45009.544807881946</v>
      </c>
      <c r="H728">
        <v>-0.12436978</v>
      </c>
      <c r="I728">
        <v>0.54205300000000001</v>
      </c>
      <c r="J728">
        <v>0.33990192000000002</v>
      </c>
      <c r="L728" s="2">
        <v>45009.544807268518</v>
      </c>
      <c r="M728">
        <v>0.40438702999999998</v>
      </c>
      <c r="N728">
        <v>-10.662417</v>
      </c>
      <c r="O728">
        <v>2.0602201999999998</v>
      </c>
      <c r="P728" s="1">
        <v>45009.544806192127</v>
      </c>
      <c r="Q728">
        <v>-1.8524255999999999</v>
      </c>
      <c r="R728">
        <v>-1.2101211999999999</v>
      </c>
      <c r="S728">
        <v>0.38709222999999998</v>
      </c>
    </row>
    <row r="729" spans="3:19" x14ac:dyDescent="0.25">
      <c r="C729" s="1">
        <v>45009.544808333332</v>
      </c>
      <c r="D729">
        <v>-4.9720607000000001</v>
      </c>
      <c r="E729">
        <v>-4.0188430000000004</v>
      </c>
      <c r="F729">
        <v>-2.6536818000000002</v>
      </c>
      <c r="G729" s="1">
        <v>45009.544808113424</v>
      </c>
      <c r="H729">
        <v>5.7257805000000002E-2</v>
      </c>
      <c r="I729">
        <v>0.33645691999999999</v>
      </c>
      <c r="J729">
        <v>0.30261767000000001</v>
      </c>
      <c r="L729" s="2">
        <v>45009.544807280094</v>
      </c>
      <c r="M729">
        <v>4.1754756000000004</v>
      </c>
      <c r="N729">
        <v>-6.7764734999999998</v>
      </c>
      <c r="O729">
        <v>2.6057839999999999</v>
      </c>
      <c r="P729" s="1">
        <v>45009.544806203703</v>
      </c>
      <c r="Q729">
        <v>-2.5069412999999998</v>
      </c>
      <c r="R729">
        <v>-0.76807890000000001</v>
      </c>
      <c r="S729">
        <v>0.13920668</v>
      </c>
    </row>
    <row r="730" spans="3:19" x14ac:dyDescent="0.25">
      <c r="C730" s="1">
        <v>45009.544808784725</v>
      </c>
      <c r="D730">
        <v>-4.9864306000000003</v>
      </c>
      <c r="E730">
        <v>-4.5744876999999997</v>
      </c>
      <c r="F730">
        <v>-3.4392480000000001</v>
      </c>
      <c r="G730" s="1">
        <v>45009.544808344908</v>
      </c>
      <c r="H730">
        <v>0.28096333000000001</v>
      </c>
      <c r="I730">
        <v>0.21128835000000001</v>
      </c>
      <c r="J730">
        <v>0.225386</v>
      </c>
      <c r="L730" s="2">
        <v>45009.54480729167</v>
      </c>
      <c r="M730">
        <v>4.9435716000000003</v>
      </c>
      <c r="N730">
        <v>-7.2239319999999996</v>
      </c>
      <c r="O730">
        <v>3.9050864999999999</v>
      </c>
      <c r="P730" s="1">
        <v>45009.544806203703</v>
      </c>
      <c r="Q730">
        <v>-1.9745368000000001</v>
      </c>
      <c r="R730">
        <v>-6.1055560000000002E-2</v>
      </c>
      <c r="S730">
        <v>0.11966889</v>
      </c>
    </row>
    <row r="731" spans="3:19" x14ac:dyDescent="0.25">
      <c r="C731" s="1">
        <v>45009.544808819446</v>
      </c>
      <c r="D731">
        <v>-6.8976563999999998</v>
      </c>
      <c r="E731">
        <v>-4.6702880000000002</v>
      </c>
      <c r="F731">
        <v>-3.4536183</v>
      </c>
      <c r="G731" s="1">
        <v>45009.544808796294</v>
      </c>
      <c r="H731">
        <v>0.45087302000000001</v>
      </c>
      <c r="I731">
        <v>4.6704993E-2</v>
      </c>
      <c r="J731">
        <v>-7.7149099999999998E-2</v>
      </c>
      <c r="L731" s="2">
        <v>45009.544807789352</v>
      </c>
      <c r="M731">
        <v>6.3792653000000001</v>
      </c>
      <c r="N731">
        <v>-10.095319</v>
      </c>
      <c r="O731">
        <v>2.9838498000000002</v>
      </c>
      <c r="P731" s="1">
        <v>45009.544806203703</v>
      </c>
      <c r="Q731">
        <v>-1.10999</v>
      </c>
      <c r="R731">
        <v>0.89263225000000002</v>
      </c>
      <c r="S731">
        <v>2.0758889999999999E-2</v>
      </c>
    </row>
    <row r="732" spans="3:19" x14ac:dyDescent="0.25">
      <c r="C732" s="1">
        <v>45009.5448090625</v>
      </c>
      <c r="D732">
        <v>-7.8269242999999999</v>
      </c>
      <c r="E732">
        <v>-3.8655617000000002</v>
      </c>
      <c r="F732">
        <v>-3.4536183</v>
      </c>
      <c r="G732" s="1">
        <v>45009.544808819446</v>
      </c>
      <c r="H732">
        <v>0.4902878</v>
      </c>
      <c r="I732">
        <v>7.7065030000000007E-2</v>
      </c>
      <c r="J732">
        <v>-0.35784630000000001</v>
      </c>
      <c r="L732" s="2">
        <v>45009.544807847225</v>
      </c>
      <c r="M732">
        <v>6.8626149999999999</v>
      </c>
      <c r="N732">
        <v>-8.4442710000000005</v>
      </c>
      <c r="O732">
        <v>1.5266208999999999</v>
      </c>
      <c r="P732" s="1">
        <v>45009.544806724538</v>
      </c>
      <c r="Q732">
        <v>-1.0428288999999999</v>
      </c>
      <c r="R732">
        <v>1.4580067000000001</v>
      </c>
      <c r="S732">
        <v>-6.8382226000000004E-2</v>
      </c>
    </row>
    <row r="733" spans="3:19" x14ac:dyDescent="0.25">
      <c r="C733" s="1">
        <v>45009.544809293984</v>
      </c>
      <c r="D733">
        <v>-7.9897856999999997</v>
      </c>
      <c r="E733">
        <v>-3.1566358000000001</v>
      </c>
      <c r="F733">
        <v>-4.5074266999999999</v>
      </c>
      <c r="G733" s="1">
        <v>45009.5448090625</v>
      </c>
      <c r="H733">
        <v>0.58935744000000001</v>
      </c>
      <c r="I733">
        <v>-0.10562783000000001</v>
      </c>
      <c r="J733">
        <v>-0.42762113000000002</v>
      </c>
      <c r="L733" s="2">
        <v>45009.54480787037</v>
      </c>
      <c r="M733">
        <v>5.1756754000000003</v>
      </c>
      <c r="N733">
        <v>-3.9050864999999999</v>
      </c>
      <c r="O733">
        <v>-1.4572290000000001</v>
      </c>
      <c r="P733" s="1">
        <v>45009.544806736114</v>
      </c>
      <c r="Q733">
        <v>-2.0319289999999999</v>
      </c>
      <c r="R733">
        <v>1.1979101000000001</v>
      </c>
      <c r="S733">
        <v>-5.2507779999999997E-2</v>
      </c>
    </row>
    <row r="734" spans="3:19" x14ac:dyDescent="0.25">
      <c r="C734" s="1">
        <v>45009.544809548614</v>
      </c>
      <c r="D734">
        <v>-8.353828</v>
      </c>
      <c r="E734">
        <v>-3.1662159999999999</v>
      </c>
      <c r="F734">
        <v>-5.4989653000000001</v>
      </c>
      <c r="G734" s="1">
        <v>45009.544809305553</v>
      </c>
      <c r="H734">
        <v>0.74169019999999997</v>
      </c>
      <c r="I734">
        <v>-0.4374577</v>
      </c>
      <c r="J734">
        <v>-0.4073811</v>
      </c>
      <c r="L734" s="2">
        <v>45009.544807881946</v>
      </c>
      <c r="M734">
        <v>4.6612185999999998</v>
      </c>
      <c r="N734">
        <v>-7.3914289999999996</v>
      </c>
      <c r="O734">
        <v>-1.6701902</v>
      </c>
      <c r="P734" s="1">
        <v>45009.544806736114</v>
      </c>
      <c r="Q734">
        <v>-2.3921568</v>
      </c>
      <c r="R734">
        <v>0.26009666999999997</v>
      </c>
      <c r="S734">
        <v>0.26986557</v>
      </c>
    </row>
    <row r="735" spans="3:19" x14ac:dyDescent="0.25">
      <c r="C735" s="1">
        <v>45009.544809803243</v>
      </c>
      <c r="D735">
        <v>-8.7035020000000003</v>
      </c>
      <c r="E735">
        <v>-3.6883301999999998</v>
      </c>
      <c r="F735">
        <v>-5.9923390000000003</v>
      </c>
      <c r="G735" s="1">
        <v>45009.544809548614</v>
      </c>
      <c r="H735">
        <v>0.75500610000000001</v>
      </c>
      <c r="I735">
        <v>-0.46249141999999999</v>
      </c>
      <c r="J735">
        <v>-0.37169474000000002</v>
      </c>
      <c r="L735" s="2">
        <v>45009.544808275466</v>
      </c>
      <c r="M735">
        <v>5.4412785000000001</v>
      </c>
      <c r="N735">
        <v>-12.894921</v>
      </c>
      <c r="O735">
        <v>-2.5914267999999998</v>
      </c>
      <c r="P735" s="1">
        <v>45009.544806736114</v>
      </c>
      <c r="Q735">
        <v>-0.89751669999999995</v>
      </c>
      <c r="R735">
        <v>1.2211112000000001E-3</v>
      </c>
      <c r="S735">
        <v>0.47379112000000001</v>
      </c>
    </row>
    <row r="736" spans="3:19" x14ac:dyDescent="0.25">
      <c r="C736" s="1">
        <v>45009.544810023152</v>
      </c>
      <c r="D736">
        <v>-9.0244339999999994</v>
      </c>
      <c r="E736">
        <v>-4.0092629999999998</v>
      </c>
      <c r="F736">
        <v>-6.1264599999999998</v>
      </c>
      <c r="G736" s="1">
        <v>45009.544809814812</v>
      </c>
      <c r="H736">
        <v>0.59042269999999997</v>
      </c>
      <c r="I736">
        <v>-0.35330181999999999</v>
      </c>
      <c r="J736">
        <v>-0.32642100000000002</v>
      </c>
      <c r="L736" s="2">
        <v>45009.544808298611</v>
      </c>
      <c r="M736">
        <v>6.5132630000000002</v>
      </c>
      <c r="N736">
        <v>-12.957134</v>
      </c>
      <c r="O736">
        <v>2.053042</v>
      </c>
      <c r="P736" s="1">
        <v>45009.544807280094</v>
      </c>
      <c r="Q736">
        <v>0.30405666999999997</v>
      </c>
      <c r="R736">
        <v>0.17339778</v>
      </c>
      <c r="S736">
        <v>0.7986067</v>
      </c>
    </row>
    <row r="737" spans="3:19" x14ac:dyDescent="0.25">
      <c r="C737" s="1">
        <v>45009.54481028935</v>
      </c>
      <c r="D737">
        <v>-8.6987109999999994</v>
      </c>
      <c r="E737">
        <v>-3.9565725</v>
      </c>
      <c r="F737">
        <v>-5.6953569999999996</v>
      </c>
      <c r="G737" s="1">
        <v>45009.54481003472</v>
      </c>
      <c r="H737">
        <v>0.31025812000000003</v>
      </c>
      <c r="I737">
        <v>-0.36182395000000001</v>
      </c>
      <c r="J737">
        <v>-0.25824406999999999</v>
      </c>
      <c r="L737" s="2">
        <v>45009.544808784725</v>
      </c>
      <c r="M737">
        <v>6.1399827</v>
      </c>
      <c r="N737">
        <v>-17.364713999999999</v>
      </c>
      <c r="O737">
        <v>2.9742785</v>
      </c>
      <c r="P737" s="1">
        <v>45009.544807280094</v>
      </c>
      <c r="Q737">
        <v>-0.19659889999999999</v>
      </c>
      <c r="R737">
        <v>-4.6402222999999999E-2</v>
      </c>
      <c r="S737">
        <v>0.14042778</v>
      </c>
    </row>
    <row r="738" spans="3:19" x14ac:dyDescent="0.25">
      <c r="C738" s="1">
        <v>45009.544810474537</v>
      </c>
      <c r="D738">
        <v>-7.9514649999999998</v>
      </c>
      <c r="E738">
        <v>-3.899092</v>
      </c>
      <c r="F738">
        <v>-4.7517189999999996</v>
      </c>
      <c r="G738" s="1">
        <v>45009.544810300926</v>
      </c>
      <c r="H738">
        <v>1.997355E-2</v>
      </c>
      <c r="I738">
        <v>-0.35809550000000001</v>
      </c>
      <c r="J738">
        <v>-0.13094496999999999</v>
      </c>
      <c r="L738" s="2">
        <v>45009.54480880787</v>
      </c>
      <c r="M738">
        <v>4.0845485000000004</v>
      </c>
      <c r="N738">
        <v>-12.74178</v>
      </c>
      <c r="O738">
        <v>1.4261223000000001</v>
      </c>
      <c r="P738" s="1">
        <v>45009.544807280094</v>
      </c>
      <c r="Q738">
        <v>-0.8205867</v>
      </c>
      <c r="R738">
        <v>-5.9834446999999999E-2</v>
      </c>
      <c r="S738">
        <v>-0.10501555999999999</v>
      </c>
    </row>
    <row r="739" spans="3:19" x14ac:dyDescent="0.25">
      <c r="C739" s="1">
        <v>45009.544810729167</v>
      </c>
      <c r="D739">
        <v>-7.3574999999999999</v>
      </c>
      <c r="E739">
        <v>-3.67875</v>
      </c>
      <c r="F739">
        <v>-3.7937112000000002</v>
      </c>
      <c r="G739" s="1">
        <v>45009.544810486113</v>
      </c>
      <c r="H739">
        <v>-0.16005612999999999</v>
      </c>
      <c r="I739">
        <v>-0.28086381999999999</v>
      </c>
      <c r="J739">
        <v>-5.6909080000000001E-2</v>
      </c>
      <c r="L739" s="2">
        <v>45009.544808819446</v>
      </c>
      <c r="M739">
        <v>4.1491547000000004</v>
      </c>
      <c r="N739">
        <v>-4.8478589999999997</v>
      </c>
      <c r="O739">
        <v>-0.13639090000000001</v>
      </c>
      <c r="P739" s="1">
        <v>45009.544807777776</v>
      </c>
      <c r="Q739">
        <v>-1.2321012</v>
      </c>
      <c r="R739">
        <v>-0.28696110000000002</v>
      </c>
      <c r="S739">
        <v>-0.22224224000000001</v>
      </c>
    </row>
    <row r="740" spans="3:19" x14ac:dyDescent="0.25">
      <c r="C740" s="1">
        <v>45009.544810937499</v>
      </c>
      <c r="D740">
        <v>-6.9838769999999997</v>
      </c>
      <c r="E740">
        <v>-3.3147072999999998</v>
      </c>
      <c r="F740">
        <v>-3.1183155</v>
      </c>
      <c r="G740" s="1">
        <v>45009.544810740743</v>
      </c>
      <c r="H740">
        <v>-0.21758042</v>
      </c>
      <c r="I740">
        <v>-0.28352699999999997</v>
      </c>
      <c r="J740">
        <v>-6.2768035E-2</v>
      </c>
      <c r="L740" s="2">
        <v>45009.544809317129</v>
      </c>
      <c r="M740">
        <v>-1.2873386</v>
      </c>
      <c r="N740">
        <v>-7.9465640000000004</v>
      </c>
      <c r="O740">
        <v>-1.0528420000000001</v>
      </c>
      <c r="P740" s="1">
        <v>45009.544807789352</v>
      </c>
      <c r="Q740">
        <v>-1.1014421999999999</v>
      </c>
      <c r="R740">
        <v>-0.38587110000000002</v>
      </c>
      <c r="S740">
        <v>-0.13798556000000001</v>
      </c>
    </row>
    <row r="741" spans="3:19" x14ac:dyDescent="0.25">
      <c r="C741" s="1">
        <v>45009.544811238426</v>
      </c>
      <c r="D741">
        <v>-7.2281693999999996</v>
      </c>
      <c r="E741">
        <v>-3.2572266999999999</v>
      </c>
      <c r="F741">
        <v>-2.5818311999999999</v>
      </c>
      <c r="G741" s="1">
        <v>45009.544810949075</v>
      </c>
      <c r="H741">
        <v>-0.22663516</v>
      </c>
      <c r="I741">
        <v>-0.36288920000000002</v>
      </c>
      <c r="J741">
        <v>-9.3128069999999993E-2</v>
      </c>
      <c r="L741" s="2">
        <v>45009.544809328705</v>
      </c>
      <c r="M741">
        <v>0.18664016999999999</v>
      </c>
      <c r="N741">
        <v>-9.5904330000000009</v>
      </c>
      <c r="O741">
        <v>0.60777694000000004</v>
      </c>
      <c r="P741" s="1">
        <v>45009.544807789352</v>
      </c>
      <c r="Q741">
        <v>5.2507779999999997E-2</v>
      </c>
      <c r="R741">
        <v>-0.31993112000000001</v>
      </c>
      <c r="S741">
        <v>0.10867889</v>
      </c>
    </row>
    <row r="742" spans="3:19" x14ac:dyDescent="0.25">
      <c r="C742" s="1">
        <v>45009.544811435182</v>
      </c>
      <c r="D742">
        <v>-7.3814507000000003</v>
      </c>
      <c r="E742">
        <v>-3.2380664000000001</v>
      </c>
      <c r="F742">
        <v>-2.0166065999999998</v>
      </c>
      <c r="G742" s="1">
        <v>45009.544811250002</v>
      </c>
      <c r="H742">
        <v>-0.19893830000000001</v>
      </c>
      <c r="I742">
        <v>-0.40230399999999999</v>
      </c>
      <c r="J742">
        <v>-0.15011972000000001</v>
      </c>
      <c r="L742" s="2">
        <v>45009.54480935185</v>
      </c>
      <c r="M742">
        <v>1.0935199</v>
      </c>
      <c r="N742">
        <v>-8.9371930000000006</v>
      </c>
      <c r="O742">
        <v>2.9742785</v>
      </c>
      <c r="P742" s="1">
        <v>45009.544807858794</v>
      </c>
      <c r="Q742">
        <v>0.37366002999999998</v>
      </c>
      <c r="R742">
        <v>-0.14287000999999999</v>
      </c>
      <c r="S742">
        <v>0.54217329999999997</v>
      </c>
    </row>
    <row r="743" spans="3:19" x14ac:dyDescent="0.25">
      <c r="C743" s="1">
        <v>45009.544811666667</v>
      </c>
      <c r="D743">
        <v>-7.2329593000000001</v>
      </c>
      <c r="E743">
        <v>-3.3913479999999998</v>
      </c>
      <c r="F743">
        <v>-1.8968556000000001</v>
      </c>
      <c r="G743" s="1">
        <v>45009.544811446758</v>
      </c>
      <c r="H743">
        <v>-9.9336069999999999E-2</v>
      </c>
      <c r="I743">
        <v>-0.36182395000000001</v>
      </c>
      <c r="J743">
        <v>-0.17462079999999999</v>
      </c>
      <c r="L743" s="2">
        <v>45009.54480984954</v>
      </c>
      <c r="M743">
        <v>3.0101710000000002</v>
      </c>
      <c r="N743">
        <v>-11.279766</v>
      </c>
      <c r="O743">
        <v>2.8163524</v>
      </c>
      <c r="P743" s="1">
        <v>45009.54480787037</v>
      </c>
      <c r="Q743">
        <v>-1.0953367000000001</v>
      </c>
      <c r="R743">
        <v>-0.40540892000000001</v>
      </c>
      <c r="S743">
        <v>1.1344122999999999</v>
      </c>
    </row>
    <row r="744" spans="3:19" x14ac:dyDescent="0.25">
      <c r="C744" s="1">
        <v>45009.544811944441</v>
      </c>
      <c r="D744">
        <v>-7.5203613999999996</v>
      </c>
      <c r="E744">
        <v>-3.6212697</v>
      </c>
      <c r="F744">
        <v>-2.1842579999999998</v>
      </c>
      <c r="G744" s="1">
        <v>45009.544811666667</v>
      </c>
      <c r="H744">
        <v>5.3529378000000002E-2</v>
      </c>
      <c r="I744">
        <v>-0.32773548000000002</v>
      </c>
      <c r="J744">
        <v>-0.18420818</v>
      </c>
      <c r="L744" s="2">
        <v>45009.544809861109</v>
      </c>
      <c r="M744">
        <v>2.3688943</v>
      </c>
      <c r="N744">
        <v>-10.616954</v>
      </c>
      <c r="O744">
        <v>-1.0767701999999999</v>
      </c>
      <c r="P744" s="1">
        <v>45009.54480787037</v>
      </c>
      <c r="Q744">
        <v>-1.6594901</v>
      </c>
      <c r="R744">
        <v>-0.27475001999999998</v>
      </c>
      <c r="S744">
        <v>1.6631533999999999</v>
      </c>
    </row>
    <row r="745" spans="3:19" x14ac:dyDescent="0.25">
      <c r="C745" s="1">
        <v>45009.544812152781</v>
      </c>
      <c r="D745">
        <v>-8.0233150000000002</v>
      </c>
      <c r="E745">
        <v>-3.9757326000000002</v>
      </c>
      <c r="F745">
        <v>-2.3375392000000002</v>
      </c>
      <c r="G745" s="1">
        <v>45009.544811944441</v>
      </c>
      <c r="H745">
        <v>0.16644742000000001</v>
      </c>
      <c r="I745">
        <v>-0.38366187000000002</v>
      </c>
      <c r="J745">
        <v>-0.22362298</v>
      </c>
      <c r="L745" s="2">
        <v>45009.544810416664</v>
      </c>
      <c r="M745">
        <v>0.86859465000000002</v>
      </c>
      <c r="N745">
        <v>-9.2051890000000007</v>
      </c>
      <c r="O745">
        <v>-1.2323036000000001</v>
      </c>
      <c r="P745" s="1">
        <v>45009.54480826389</v>
      </c>
      <c r="Q745">
        <v>-1.4519012</v>
      </c>
      <c r="R745">
        <v>-4.3959999999999999E-2</v>
      </c>
      <c r="S745">
        <v>1.5691278</v>
      </c>
    </row>
    <row r="746" spans="3:19" x14ac:dyDescent="0.25">
      <c r="C746" s="1">
        <v>45009.544812372682</v>
      </c>
      <c r="D746">
        <v>-8.4975299999999994</v>
      </c>
      <c r="E746">
        <v>-4.3780960000000002</v>
      </c>
      <c r="F746">
        <v>-2.3710694000000001</v>
      </c>
      <c r="G746" s="1">
        <v>45009.544812164349</v>
      </c>
      <c r="H746">
        <v>0.21438431999999999</v>
      </c>
      <c r="I746">
        <v>-0.49551463000000001</v>
      </c>
      <c r="J746">
        <v>-0.25877670000000003</v>
      </c>
      <c r="L746" s="2">
        <v>45009.544810439817</v>
      </c>
      <c r="M746">
        <v>0.38045879999999999</v>
      </c>
      <c r="N746">
        <v>-8.8797650000000008</v>
      </c>
      <c r="O746">
        <v>-1.3782658999999999</v>
      </c>
      <c r="P746" s="1">
        <v>45009.544808287035</v>
      </c>
      <c r="Q746">
        <v>-0.25032779999999999</v>
      </c>
      <c r="R746">
        <v>0.17828223000000001</v>
      </c>
      <c r="S746">
        <v>1.2907145</v>
      </c>
    </row>
    <row r="747" spans="3:19" x14ac:dyDescent="0.25">
      <c r="C747" s="1">
        <v>45009.54481259259</v>
      </c>
      <c r="D747">
        <v>-8.6843409999999999</v>
      </c>
      <c r="E747">
        <v>-4.5888577000000002</v>
      </c>
      <c r="F747">
        <v>-2.3902296999999999</v>
      </c>
      <c r="G747" s="1">
        <v>45009.544812384258</v>
      </c>
      <c r="H747">
        <v>0.24367908999999999</v>
      </c>
      <c r="I747">
        <v>-0.57860522999999997</v>
      </c>
      <c r="J747">
        <v>-0.2619725</v>
      </c>
      <c r="L747" s="2">
        <v>45009.544810439817</v>
      </c>
      <c r="M747">
        <v>1.2729816</v>
      </c>
      <c r="N747">
        <v>-10.559526</v>
      </c>
      <c r="O747">
        <v>-1.8209379999999999</v>
      </c>
      <c r="P747" s="1">
        <v>45009.544808298611</v>
      </c>
      <c r="Q747">
        <v>0.46890670000000001</v>
      </c>
      <c r="R747">
        <v>0.23079</v>
      </c>
      <c r="S747">
        <v>1.3676444999999999</v>
      </c>
    </row>
    <row r="748" spans="3:19" x14ac:dyDescent="0.25">
      <c r="C748" s="1">
        <v>45009.544812800923</v>
      </c>
      <c r="D748">
        <v>-8.5693800000000007</v>
      </c>
      <c r="E748">
        <v>-4.6607083999999999</v>
      </c>
      <c r="F748">
        <v>-2.2944287999999999</v>
      </c>
      <c r="G748" s="1">
        <v>45009.544812604167</v>
      </c>
      <c r="H748">
        <v>0.23835277999999999</v>
      </c>
      <c r="I748">
        <v>-0.63399899999999998</v>
      </c>
      <c r="J748">
        <v>-0.23480825</v>
      </c>
      <c r="L748" s="2">
        <v>45009.544810983796</v>
      </c>
      <c r="M748">
        <v>1.8065811000000001</v>
      </c>
      <c r="N748">
        <v>-9.9589280000000002</v>
      </c>
      <c r="O748">
        <v>-1.1389836</v>
      </c>
      <c r="P748" s="1">
        <v>45009.544808310187</v>
      </c>
      <c r="Q748">
        <v>0.14287000999999999</v>
      </c>
      <c r="R748">
        <v>9.1583334000000002E-2</v>
      </c>
      <c r="S748">
        <v>1.4677756</v>
      </c>
    </row>
    <row r="749" spans="3:19" x14ac:dyDescent="0.25">
      <c r="C749" s="1">
        <v>45009.544813032408</v>
      </c>
      <c r="D749">
        <v>-8.3586189999999991</v>
      </c>
      <c r="E749">
        <v>-4.5888577000000002</v>
      </c>
      <c r="F749">
        <v>-1.9303858</v>
      </c>
      <c r="G749" s="1">
        <v>45009.544812812499</v>
      </c>
      <c r="H749">
        <v>0.19148113</v>
      </c>
      <c r="I749">
        <v>-0.67660960000000003</v>
      </c>
      <c r="J749">
        <v>-0.21297033000000001</v>
      </c>
      <c r="L749" s="2">
        <v>45009.544810995372</v>
      </c>
      <c r="M749">
        <v>1.3208381</v>
      </c>
      <c r="N749">
        <v>-9.2793665000000001</v>
      </c>
      <c r="O749">
        <v>-1.3878372000000001</v>
      </c>
      <c r="P749" s="1">
        <v>45009.544808796294</v>
      </c>
      <c r="Q749">
        <v>-1.4653334E-2</v>
      </c>
      <c r="R749">
        <v>9.1583334000000002E-2</v>
      </c>
      <c r="S749">
        <v>1.4311423000000001</v>
      </c>
    </row>
    <row r="750" spans="3:19" x14ac:dyDescent="0.25">
      <c r="C750" s="1">
        <v>45009.544813263892</v>
      </c>
      <c r="D750">
        <v>-8.1430659999999992</v>
      </c>
      <c r="E750">
        <v>-4.6175980000000001</v>
      </c>
      <c r="F750">
        <v>-1.5328126</v>
      </c>
      <c r="G750" s="1">
        <v>45009.544813043984</v>
      </c>
      <c r="H750">
        <v>0.13555475</v>
      </c>
      <c r="I750">
        <v>-0.68672955000000002</v>
      </c>
      <c r="J750">
        <v>-0.20870927</v>
      </c>
      <c r="L750" s="2">
        <v>45009.544811446758</v>
      </c>
      <c r="M750">
        <v>1.9238294</v>
      </c>
      <c r="N750">
        <v>-10.152746</v>
      </c>
      <c r="O750">
        <v>-1.9549361000000001</v>
      </c>
      <c r="P750" s="1">
        <v>45009.54480880787</v>
      </c>
      <c r="Q750">
        <v>3.2969999999999999E-2</v>
      </c>
      <c r="R750">
        <v>-3.4191113000000002E-2</v>
      </c>
      <c r="S750">
        <v>1.7095556000000001</v>
      </c>
    </row>
    <row r="751" spans="3:19" x14ac:dyDescent="0.25">
      <c r="C751" s="1">
        <v>45009.544813506946</v>
      </c>
      <c r="D751">
        <v>-7.9897856999999997</v>
      </c>
      <c r="E751">
        <v>-4.6798679999999999</v>
      </c>
      <c r="F751">
        <v>-1.1064991</v>
      </c>
      <c r="G751" s="1">
        <v>45009.544813263892</v>
      </c>
      <c r="H751">
        <v>0.11478209</v>
      </c>
      <c r="I751">
        <v>-0.68246852999999996</v>
      </c>
      <c r="J751">
        <v>-0.21190506000000001</v>
      </c>
      <c r="L751" s="2">
        <v>45009.544811458334</v>
      </c>
      <c r="M751">
        <v>3.0843484000000001</v>
      </c>
      <c r="N751">
        <v>-11.035698</v>
      </c>
      <c r="O751">
        <v>-1.4500504999999999</v>
      </c>
      <c r="P751" s="1">
        <v>45009.54480880787</v>
      </c>
      <c r="Q751">
        <v>-0.37976557</v>
      </c>
      <c r="R751">
        <v>-0.42738890000000002</v>
      </c>
      <c r="S751">
        <v>0.96956222999999997</v>
      </c>
    </row>
    <row r="752" spans="3:19" x14ac:dyDescent="0.25">
      <c r="C752" s="1">
        <v>45009.544813738423</v>
      </c>
      <c r="D752">
        <v>-7.9466752999999999</v>
      </c>
      <c r="E752">
        <v>-4.6032276000000003</v>
      </c>
      <c r="F752">
        <v>-0.87657719999999995</v>
      </c>
      <c r="G752" s="1">
        <v>45009.544813506946</v>
      </c>
      <c r="H752">
        <v>0.13022843000000001</v>
      </c>
      <c r="I752">
        <v>-0.66276109999999999</v>
      </c>
      <c r="J752">
        <v>-0.21669875</v>
      </c>
      <c r="L752" s="2">
        <v>45009.544811967593</v>
      </c>
      <c r="M752">
        <v>3.4480574000000002</v>
      </c>
      <c r="N752">
        <v>-10.480563</v>
      </c>
      <c r="O752">
        <v>-0.36610186</v>
      </c>
      <c r="P752" s="1">
        <v>45009.544808819446</v>
      </c>
      <c r="Q752">
        <v>-1.4006145000000001</v>
      </c>
      <c r="R752">
        <v>-0.35045890000000002</v>
      </c>
      <c r="S752">
        <v>-0.63741999999999999</v>
      </c>
    </row>
    <row r="753" spans="3:19" x14ac:dyDescent="0.25">
      <c r="C753" s="1">
        <v>45009.544814004628</v>
      </c>
      <c r="D753">
        <v>-8.0664259999999999</v>
      </c>
      <c r="E753">
        <v>-4.6223879999999999</v>
      </c>
      <c r="F753">
        <v>-0.80951660000000003</v>
      </c>
      <c r="G753" s="1">
        <v>45009.544813738423</v>
      </c>
      <c r="H753">
        <v>0.17070848</v>
      </c>
      <c r="I753">
        <v>-0.62441159999999996</v>
      </c>
      <c r="J753">
        <v>-0.22628613</v>
      </c>
      <c r="L753" s="2">
        <v>45009.544811990738</v>
      </c>
      <c r="M753">
        <v>3.3140592999999998</v>
      </c>
      <c r="N753">
        <v>-9.882358</v>
      </c>
      <c r="O753">
        <v>-0.34217364</v>
      </c>
      <c r="P753" s="1">
        <v>45009.544809305553</v>
      </c>
      <c r="Q753">
        <v>-1.3761923</v>
      </c>
      <c r="R753">
        <v>-0.60445004999999996</v>
      </c>
      <c r="S753">
        <v>-9.1583334000000002E-2</v>
      </c>
    </row>
    <row r="754" spans="3:19" x14ac:dyDescent="0.25">
      <c r="C754" s="1">
        <v>45009.544814236113</v>
      </c>
      <c r="D754">
        <v>-8.2819780000000005</v>
      </c>
      <c r="E754">
        <v>-4.7325587000000002</v>
      </c>
      <c r="F754">
        <v>-0.84304690000000004</v>
      </c>
      <c r="G754" s="1">
        <v>45009.544814016204</v>
      </c>
      <c r="H754">
        <v>0.22024328000000001</v>
      </c>
      <c r="I754">
        <v>-0.56102836</v>
      </c>
      <c r="J754">
        <v>-0.24439563</v>
      </c>
      <c r="L754" s="2">
        <v>45009.544812025466</v>
      </c>
      <c r="M754">
        <v>2.8546374000000001</v>
      </c>
      <c r="N754">
        <v>-9.2267240000000008</v>
      </c>
      <c r="O754">
        <v>-0.67956159999999999</v>
      </c>
      <c r="P754" s="1">
        <v>45009.544809317129</v>
      </c>
      <c r="Q754">
        <v>-0.86698889999999995</v>
      </c>
      <c r="R754">
        <v>-0.66916889999999996</v>
      </c>
      <c r="S754">
        <v>0.35534334000000001</v>
      </c>
    </row>
    <row r="755" spans="3:19" x14ac:dyDescent="0.25">
      <c r="C755" s="1">
        <v>45009.544814479166</v>
      </c>
      <c r="D755">
        <v>-8.3681979999999996</v>
      </c>
      <c r="E755">
        <v>-4.8427296000000002</v>
      </c>
      <c r="F755">
        <v>-0.96758794999999997</v>
      </c>
      <c r="G755" s="1">
        <v>45009.544814247682</v>
      </c>
      <c r="H755">
        <v>0.26125595000000001</v>
      </c>
      <c r="I755">
        <v>-0.52800519999999995</v>
      </c>
      <c r="J755">
        <v>-0.25398302</v>
      </c>
      <c r="L755" s="2">
        <v>45009.544812476852</v>
      </c>
      <c r="M755">
        <v>2.7206391999999999</v>
      </c>
      <c r="N755">
        <v>-8.9539419999999996</v>
      </c>
      <c r="O755">
        <v>-0.25603202000000003</v>
      </c>
      <c r="P755" s="1">
        <v>45009.544809340281</v>
      </c>
      <c r="Q755">
        <v>-0.35167999999999999</v>
      </c>
      <c r="R755">
        <v>-0.52263559999999998</v>
      </c>
      <c r="S755">
        <v>0.42006223999999998</v>
      </c>
    </row>
    <row r="756" spans="3:19" x14ac:dyDescent="0.25">
      <c r="C756" s="1">
        <v>45009.544814756948</v>
      </c>
      <c r="D756">
        <v>-8.3155079999999995</v>
      </c>
      <c r="E756">
        <v>-4.8187794999999998</v>
      </c>
      <c r="F756">
        <v>-1.0681788000000001</v>
      </c>
      <c r="G756" s="1">
        <v>45009.544814490742</v>
      </c>
      <c r="H756">
        <v>0.28309387000000003</v>
      </c>
      <c r="I756">
        <v>-0.53972304000000004</v>
      </c>
      <c r="J756">
        <v>-0.22522086999999999</v>
      </c>
      <c r="L756" s="2">
        <v>45009.544812499997</v>
      </c>
      <c r="M756">
        <v>2.8857439999999999</v>
      </c>
      <c r="N756">
        <v>-8.9946199999999994</v>
      </c>
      <c r="O756">
        <v>0.27756742000000001</v>
      </c>
      <c r="P756" s="1">
        <v>45009.54480935185</v>
      </c>
      <c r="Q756">
        <v>-0.30527779999999999</v>
      </c>
      <c r="R756">
        <v>-0.59712339999999997</v>
      </c>
      <c r="S756">
        <v>0.45791668000000002</v>
      </c>
    </row>
    <row r="757" spans="3:19" x14ac:dyDescent="0.25">
      <c r="C757" s="1">
        <v>45009.544814988425</v>
      </c>
      <c r="D757">
        <v>-8.1670169999999995</v>
      </c>
      <c r="E757">
        <v>-4.7133985000000003</v>
      </c>
      <c r="F757">
        <v>-1.1496093999999999</v>
      </c>
      <c r="G757" s="1">
        <v>45009.544814768517</v>
      </c>
      <c r="H757">
        <v>0.28149595999999999</v>
      </c>
      <c r="I757">
        <v>-0.56635469999999999</v>
      </c>
      <c r="J757">
        <v>-0.16716395000000001</v>
      </c>
      <c r="L757" s="2">
        <v>45009.544812962966</v>
      </c>
      <c r="M757">
        <v>3.0939198000000001</v>
      </c>
      <c r="N757">
        <v>-9.3822569999999992</v>
      </c>
      <c r="O757">
        <v>0.42113679999999998</v>
      </c>
      <c r="P757" s="1">
        <v>45009.54480984954</v>
      </c>
      <c r="Q757">
        <v>-0.75953113999999999</v>
      </c>
      <c r="R757">
        <v>-0.46402225000000002</v>
      </c>
      <c r="S757">
        <v>0.18927221999999999</v>
      </c>
    </row>
    <row r="758" spans="3:19" x14ac:dyDescent="0.25">
      <c r="C758" s="1">
        <v>45009.544815185189</v>
      </c>
      <c r="D758">
        <v>-8.0185259999999996</v>
      </c>
      <c r="E758">
        <v>-4.7708792999999998</v>
      </c>
      <c r="F758">
        <v>-0.99153809999999998</v>
      </c>
      <c r="G758" s="1">
        <v>45009.544815000001</v>
      </c>
      <c r="H758">
        <v>0.25326644999999998</v>
      </c>
      <c r="I758">
        <v>-0.60736734000000003</v>
      </c>
      <c r="J758">
        <v>-0.10591125</v>
      </c>
      <c r="L758" s="2">
        <v>45009.544812986111</v>
      </c>
      <c r="M758">
        <v>2.87378</v>
      </c>
      <c r="N758">
        <v>-9.6167549999999995</v>
      </c>
      <c r="O758">
        <v>0.28713873000000001</v>
      </c>
      <c r="P758" s="1">
        <v>45009.544809861109</v>
      </c>
      <c r="Q758">
        <v>-1.0733566999999999</v>
      </c>
      <c r="R758">
        <v>-0.19782000999999999</v>
      </c>
      <c r="S758">
        <v>-5.4950002999999997E-2</v>
      </c>
    </row>
    <row r="759" spans="3:19" x14ac:dyDescent="0.25">
      <c r="C759" s="1">
        <v>45009.544815428242</v>
      </c>
      <c r="D759">
        <v>-8.1286959999999997</v>
      </c>
      <c r="E759">
        <v>-4.8810500000000001</v>
      </c>
      <c r="F759">
        <v>-0.79514649999999998</v>
      </c>
      <c r="G759" s="1">
        <v>45009.544815185189</v>
      </c>
      <c r="H759">
        <v>0.20373167</v>
      </c>
      <c r="I759">
        <v>-0.61535686000000001</v>
      </c>
      <c r="J759">
        <v>-6.3300670000000003E-2</v>
      </c>
      <c r="L759" s="2">
        <v>45009.544813009263</v>
      </c>
      <c r="M759">
        <v>2.9192436000000002</v>
      </c>
      <c r="N759">
        <v>-9.8129650000000002</v>
      </c>
      <c r="O759">
        <v>0.42113679999999998</v>
      </c>
      <c r="P759" s="1">
        <v>45009.544809861109</v>
      </c>
      <c r="Q759">
        <v>-0.51164556000000005</v>
      </c>
      <c r="R759">
        <v>0.106236674</v>
      </c>
      <c r="S759">
        <v>-3.7854444000000001E-2</v>
      </c>
    </row>
    <row r="760" spans="3:19" x14ac:dyDescent="0.25">
      <c r="C760" s="1">
        <v>45009.544815636575</v>
      </c>
      <c r="D760">
        <v>-8.1574369999999998</v>
      </c>
      <c r="E760">
        <v>-4.9385304000000003</v>
      </c>
      <c r="F760">
        <v>-0.58438480000000004</v>
      </c>
      <c r="G760" s="1">
        <v>45009.544815439818</v>
      </c>
      <c r="H760">
        <v>0.14993582999999999</v>
      </c>
      <c r="I760">
        <v>-0.57594204000000004</v>
      </c>
      <c r="J760">
        <v>-5.2115389999999998E-2</v>
      </c>
      <c r="L760" s="2">
        <v>45009.544813483793</v>
      </c>
      <c r="M760">
        <v>3.0675986000000002</v>
      </c>
      <c r="N760">
        <v>-9.9421780000000002</v>
      </c>
      <c r="O760">
        <v>0.4642076</v>
      </c>
      <c r="P760" s="1">
        <v>45009.544809861109</v>
      </c>
      <c r="Q760">
        <v>8.5477780000000007E-3</v>
      </c>
      <c r="R760">
        <v>0.25521224999999997</v>
      </c>
      <c r="S760">
        <v>-3.6633335000000003E-2</v>
      </c>
    </row>
    <row r="761" spans="3:19" x14ac:dyDescent="0.25">
      <c r="C761" s="1">
        <v>45009.544815856483</v>
      </c>
      <c r="D761">
        <v>-8.1191169999999993</v>
      </c>
      <c r="E761">
        <v>-4.8714700000000004</v>
      </c>
      <c r="F761">
        <v>-0.41194338000000003</v>
      </c>
      <c r="G761" s="1">
        <v>45009.544815648151</v>
      </c>
      <c r="H761">
        <v>9.6139959999999997E-2</v>
      </c>
      <c r="I761">
        <v>-0.44757771000000002</v>
      </c>
      <c r="J761">
        <v>-3.4538526E-2</v>
      </c>
      <c r="L761" s="2">
        <v>45009.544813483793</v>
      </c>
      <c r="M761">
        <v>2.6799613999999998</v>
      </c>
      <c r="N761">
        <v>-9.9852489999999996</v>
      </c>
      <c r="O761">
        <v>0.34695930000000003</v>
      </c>
      <c r="P761" s="1">
        <v>45009.54481042824</v>
      </c>
      <c r="Q761">
        <v>-2.8085556000000001E-2</v>
      </c>
      <c r="R761">
        <v>0.15752332999999999</v>
      </c>
      <c r="S761">
        <v>-4.6402222999999999E-2</v>
      </c>
    </row>
    <row r="762" spans="3:19" x14ac:dyDescent="0.25">
      <c r="C762" s="1">
        <v>45009.544816076392</v>
      </c>
      <c r="D762">
        <v>-8.152647</v>
      </c>
      <c r="E762">
        <v>-4.7948294000000002</v>
      </c>
      <c r="F762">
        <v>-0.34488281999999998</v>
      </c>
      <c r="G762" s="1">
        <v>45009.544815879628</v>
      </c>
      <c r="H762">
        <v>4.5539897000000003E-2</v>
      </c>
      <c r="I762">
        <v>-0.27393960000000001</v>
      </c>
      <c r="J762">
        <v>-1.8559559999999999E-2</v>
      </c>
      <c r="L762" s="2">
        <v>45009.544814016204</v>
      </c>
      <c r="M762">
        <v>2.3162522000000001</v>
      </c>
      <c r="N762">
        <v>-9.7292170000000002</v>
      </c>
      <c r="O762">
        <v>0.11006984</v>
      </c>
      <c r="P762" s="1">
        <v>45009.544810439817</v>
      </c>
      <c r="Q762">
        <v>-0.39319779999999999</v>
      </c>
      <c r="R762">
        <v>-2.4422223000000001E-3</v>
      </c>
      <c r="S762">
        <v>-9.1583334000000002E-2</v>
      </c>
    </row>
    <row r="763" spans="3:19" x14ac:dyDescent="0.25">
      <c r="C763" s="1">
        <v>45009.544816307869</v>
      </c>
      <c r="D763">
        <v>-8.2197075000000002</v>
      </c>
      <c r="E763">
        <v>-4.8235700000000001</v>
      </c>
      <c r="F763">
        <v>-0.42152345000000002</v>
      </c>
      <c r="G763" s="1">
        <v>45009.54481608796</v>
      </c>
      <c r="H763">
        <v>1.1451434E-2</v>
      </c>
      <c r="I763">
        <v>-0.12107416</v>
      </c>
      <c r="J763">
        <v>-6.3090185000000002E-3</v>
      </c>
      <c r="L763" s="2">
        <v>45009.54481402778</v>
      </c>
      <c r="M763">
        <v>2.7996025000000002</v>
      </c>
      <c r="N763">
        <v>-9.77468</v>
      </c>
      <c r="O763">
        <v>0.62931234000000003</v>
      </c>
      <c r="P763" s="1">
        <v>45009.544810439817</v>
      </c>
      <c r="Q763">
        <v>-0.57880670000000001</v>
      </c>
      <c r="R763">
        <v>-1.099E-2</v>
      </c>
      <c r="S763">
        <v>-0.19537778</v>
      </c>
    </row>
    <row r="764" spans="3:19" x14ac:dyDescent="0.25">
      <c r="C764" s="1">
        <v>45009.544816562498</v>
      </c>
      <c r="D764">
        <v>-8.2388680000000001</v>
      </c>
      <c r="E764">
        <v>-4.8714700000000004</v>
      </c>
      <c r="F764">
        <v>-0.48858400000000002</v>
      </c>
      <c r="G764" s="1">
        <v>45009.544816307869</v>
      </c>
      <c r="H764">
        <v>-1.6778074E-2</v>
      </c>
      <c r="I764">
        <v>-1.0819290000000001E-2</v>
      </c>
      <c r="J764">
        <v>1.1800477E-2</v>
      </c>
      <c r="L764" s="2">
        <v>45009.544814537039</v>
      </c>
      <c r="M764">
        <v>2.8953153999999999</v>
      </c>
      <c r="N764">
        <v>-9.8895359999999997</v>
      </c>
      <c r="O764">
        <v>0.62931234000000003</v>
      </c>
      <c r="P764" s="1">
        <v>45009.544810914354</v>
      </c>
      <c r="Q764">
        <v>-0.30771999999999999</v>
      </c>
      <c r="R764">
        <v>1.2211112000000001E-3</v>
      </c>
      <c r="S764">
        <v>-0.26986557</v>
      </c>
    </row>
    <row r="765" spans="3:19" x14ac:dyDescent="0.25">
      <c r="C765" s="1">
        <v>45009.544816793983</v>
      </c>
      <c r="D765">
        <v>-8.1622269999999997</v>
      </c>
      <c r="E765">
        <v>-4.8571</v>
      </c>
      <c r="F765">
        <v>-0.4981641</v>
      </c>
      <c r="G765" s="1">
        <v>45009.544816562498</v>
      </c>
      <c r="H765">
        <v>-6.3649713999999996E-2</v>
      </c>
      <c r="I765">
        <v>4.3509199999999998E-2</v>
      </c>
      <c r="J765">
        <v>3.5768929999999997E-2</v>
      </c>
      <c r="L765" s="2">
        <v>45009.544814537039</v>
      </c>
      <c r="M765">
        <v>2.5627130999999999</v>
      </c>
      <c r="N765">
        <v>-9.2674020000000006</v>
      </c>
      <c r="O765">
        <v>0.53599226</v>
      </c>
      <c r="P765" s="1">
        <v>45009.54481097222</v>
      </c>
      <c r="Q765">
        <v>-0.20514667</v>
      </c>
      <c r="R765">
        <v>6.7161109999999996E-2</v>
      </c>
      <c r="S765">
        <v>-0.31260445999999997</v>
      </c>
    </row>
    <row r="766" spans="3:19" x14ac:dyDescent="0.25">
      <c r="C766" s="1">
        <v>45009.544817037036</v>
      </c>
      <c r="D766">
        <v>-8.0376860000000008</v>
      </c>
      <c r="E766">
        <v>-4.7852490000000003</v>
      </c>
      <c r="F766">
        <v>-0.46463381999999998</v>
      </c>
      <c r="G766" s="1">
        <v>45009.544816793983</v>
      </c>
      <c r="H766">
        <v>-9.4009750000000003E-2</v>
      </c>
      <c r="I766">
        <v>5.6825004999999998E-2</v>
      </c>
      <c r="J766">
        <v>4.8552102999999999E-2</v>
      </c>
      <c r="L766" s="2">
        <v>45009.544814560184</v>
      </c>
      <c r="M766">
        <v>2.5459632999999999</v>
      </c>
      <c r="N766">
        <v>-9.5808619999999998</v>
      </c>
      <c r="O766">
        <v>1.0815558000000001</v>
      </c>
      <c r="P766" s="1">
        <v>45009.544810995372</v>
      </c>
      <c r="Q766">
        <v>-0.32237336</v>
      </c>
      <c r="R766">
        <v>6.4718894999999999E-2</v>
      </c>
      <c r="S766">
        <v>-0.35656446000000003</v>
      </c>
    </row>
    <row r="767" spans="3:19" x14ac:dyDescent="0.25">
      <c r="C767" s="1">
        <v>45009.54481728009</v>
      </c>
      <c r="D767">
        <v>-8.0903759999999991</v>
      </c>
      <c r="E767">
        <v>-4.6990284999999998</v>
      </c>
      <c r="F767">
        <v>-0.45026368</v>
      </c>
      <c r="G767" s="1">
        <v>45009.544817037036</v>
      </c>
      <c r="H767">
        <v>-8.1226569999999998E-2</v>
      </c>
      <c r="I767">
        <v>3.9780772999999998E-2</v>
      </c>
      <c r="J767">
        <v>4.9617364999999997E-2</v>
      </c>
      <c r="L767" s="2">
        <v>45009.544815127316</v>
      </c>
      <c r="M767">
        <v>2.9623143999999999</v>
      </c>
      <c r="N767">
        <v>-9.9278209999999998</v>
      </c>
      <c r="O767">
        <v>1.7252251000000001</v>
      </c>
      <c r="P767" s="1">
        <v>45009.544810995372</v>
      </c>
      <c r="Q767">
        <v>-0.47989670000000001</v>
      </c>
      <c r="R767">
        <v>-2.6864445000000001E-2</v>
      </c>
      <c r="S767">
        <v>-0.42861002999999998</v>
      </c>
    </row>
    <row r="768" spans="3:19" x14ac:dyDescent="0.25">
      <c r="C768" s="1">
        <v>45009.544817546295</v>
      </c>
      <c r="D768">
        <v>-8.1334870000000006</v>
      </c>
      <c r="E768">
        <v>-4.6798679999999999</v>
      </c>
      <c r="F768">
        <v>-0.44068360000000001</v>
      </c>
      <c r="G768" s="1">
        <v>45009.54481728009</v>
      </c>
      <c r="H768">
        <v>-5.35297E-2</v>
      </c>
      <c r="I768">
        <v>3.5519715E-2</v>
      </c>
      <c r="J768">
        <v>4.3225779999999998E-2</v>
      </c>
      <c r="L768" s="2">
        <v>45009.544815173613</v>
      </c>
      <c r="M768">
        <v>2.9527429999999999</v>
      </c>
      <c r="N768">
        <v>-9.8177509999999995</v>
      </c>
      <c r="O768">
        <v>1.6773686000000001</v>
      </c>
      <c r="P768" s="1">
        <v>45009.544811446758</v>
      </c>
      <c r="Q768">
        <v>-0.45547447000000002</v>
      </c>
      <c r="R768">
        <v>-8.3035559999999994E-2</v>
      </c>
      <c r="S768">
        <v>-0.48844448000000001</v>
      </c>
    </row>
    <row r="769" spans="3:19" x14ac:dyDescent="0.25">
      <c r="C769" s="1">
        <v>45009.544817754628</v>
      </c>
      <c r="D769">
        <v>-8.0712170000000008</v>
      </c>
      <c r="E769">
        <v>-4.6894483999999999</v>
      </c>
      <c r="F769">
        <v>-0.49337405000000001</v>
      </c>
      <c r="G769" s="1">
        <v>45009.544817546295</v>
      </c>
      <c r="H769">
        <v>-4.7670744000000001E-2</v>
      </c>
      <c r="I769">
        <v>7.1738705E-2</v>
      </c>
      <c r="J769">
        <v>3.9497352999999999E-2</v>
      </c>
      <c r="L769" s="2">
        <v>45009.544815624999</v>
      </c>
      <c r="M769">
        <v>2.9144580000000002</v>
      </c>
      <c r="N769">
        <v>-9.6813599999999997</v>
      </c>
      <c r="O769">
        <v>1.5672988999999999</v>
      </c>
      <c r="P769" s="1">
        <v>45009.544811458334</v>
      </c>
      <c r="Q769">
        <v>-0.17828223000000001</v>
      </c>
      <c r="R769">
        <v>-1.5874445000000001E-2</v>
      </c>
      <c r="S769">
        <v>-0.46768557999999999</v>
      </c>
    </row>
    <row r="770" spans="3:19" x14ac:dyDescent="0.25">
      <c r="C770" s="1">
        <v>45009.544818032409</v>
      </c>
      <c r="D770">
        <v>-8.0520560000000003</v>
      </c>
      <c r="E770">
        <v>-4.7038190000000002</v>
      </c>
      <c r="F770">
        <v>-0.67539554999999996</v>
      </c>
      <c r="G770" s="1">
        <v>45009.544817766204</v>
      </c>
      <c r="H770">
        <v>-5.0333905999999998E-2</v>
      </c>
      <c r="I770">
        <v>0.11488192</v>
      </c>
      <c r="J770">
        <v>3.9497352999999999E-2</v>
      </c>
      <c r="L770" s="2">
        <v>45009.544815648151</v>
      </c>
      <c r="M770">
        <v>3.0388845999999998</v>
      </c>
      <c r="N770">
        <v>-9.193225</v>
      </c>
      <c r="O770">
        <v>1.3232309</v>
      </c>
      <c r="P770" s="1">
        <v>45009.54481146991</v>
      </c>
      <c r="Q770">
        <v>0.16851334000000001</v>
      </c>
      <c r="R770">
        <v>9.1583334000000002E-2</v>
      </c>
      <c r="S770">
        <v>-0.39319779999999999</v>
      </c>
    </row>
    <row r="771" spans="3:19" x14ac:dyDescent="0.25">
      <c r="C771" s="1">
        <v>45009.54481821759</v>
      </c>
      <c r="D771">
        <v>-8.0328959999999991</v>
      </c>
      <c r="E771">
        <v>-4.7133985000000003</v>
      </c>
      <c r="F771">
        <v>-0.71850590000000003</v>
      </c>
      <c r="G771" s="1">
        <v>45009.544818043978</v>
      </c>
      <c r="H771">
        <v>-4.3942317000000002E-2</v>
      </c>
      <c r="I771">
        <v>0.12926298</v>
      </c>
      <c r="J771">
        <v>3.7366825999999999E-2</v>
      </c>
      <c r="L771" s="2">
        <v>45009.544815648151</v>
      </c>
      <c r="M771">
        <v>2.8977081999999998</v>
      </c>
      <c r="N771">
        <v>-8.9467639999999999</v>
      </c>
      <c r="O771">
        <v>1.1461619999999999</v>
      </c>
      <c r="P771" s="1">
        <v>45009.54481146991</v>
      </c>
      <c r="Q771">
        <v>0.37243890000000002</v>
      </c>
      <c r="R771">
        <v>0.13310111999999999</v>
      </c>
      <c r="S771">
        <v>-0.35290113000000001</v>
      </c>
    </row>
    <row r="772" spans="3:19" x14ac:dyDescent="0.25">
      <c r="C772" s="1">
        <v>45009.544818518516</v>
      </c>
      <c r="D772">
        <v>-8.0807959999999994</v>
      </c>
      <c r="E772">
        <v>-4.6750784000000003</v>
      </c>
      <c r="F772">
        <v>-0.77598639999999997</v>
      </c>
      <c r="G772" s="1">
        <v>45009.544818229166</v>
      </c>
      <c r="H772">
        <v>-3.488757E-2</v>
      </c>
      <c r="I772">
        <v>0.10156611</v>
      </c>
      <c r="J772">
        <v>3.310577E-2</v>
      </c>
      <c r="L772" s="2">
        <v>45009.54481608796</v>
      </c>
      <c r="M772">
        <v>2.8163524</v>
      </c>
      <c r="N772">
        <v>-8.8917289999999998</v>
      </c>
      <c r="O772">
        <v>0.92362949999999999</v>
      </c>
      <c r="P772" s="1">
        <v>45009.544811979169</v>
      </c>
      <c r="Q772">
        <v>0.46157999999999999</v>
      </c>
      <c r="R772">
        <v>0.13798556000000001</v>
      </c>
      <c r="S772">
        <v>-0.31260445999999997</v>
      </c>
    </row>
    <row r="773" spans="3:19" x14ac:dyDescent="0.25">
      <c r="C773" s="1">
        <v>45009.544818726848</v>
      </c>
      <c r="D773">
        <v>-8.0951660000000007</v>
      </c>
      <c r="E773">
        <v>-4.6319679999999996</v>
      </c>
      <c r="F773">
        <v>-0.90052736</v>
      </c>
      <c r="G773" s="1">
        <v>45009.544818530092</v>
      </c>
      <c r="H773">
        <v>-2.1571765E-2</v>
      </c>
      <c r="I773">
        <v>6.4281859999999996E-2</v>
      </c>
      <c r="J773">
        <v>2.9909972E-2</v>
      </c>
      <c r="L773" s="2">
        <v>45009.544816111113</v>
      </c>
      <c r="M773">
        <v>2.8450660000000001</v>
      </c>
      <c r="N773">
        <v>-9.1477609999999991</v>
      </c>
      <c r="O773">
        <v>0.79680989999999996</v>
      </c>
      <c r="P773" s="1">
        <v>45009.544812002314</v>
      </c>
      <c r="Q773">
        <v>0.50920339999999997</v>
      </c>
      <c r="R773">
        <v>0.14653334000000001</v>
      </c>
      <c r="S773">
        <v>-0.22712667</v>
      </c>
    </row>
    <row r="774" spans="3:19" x14ac:dyDescent="0.25">
      <c r="C774" s="1">
        <v>45009.544818969909</v>
      </c>
      <c r="D774">
        <v>-8.1239059999999998</v>
      </c>
      <c r="E774">
        <v>-4.5936475000000003</v>
      </c>
      <c r="F774">
        <v>-0.89573734999999999</v>
      </c>
      <c r="G774" s="1">
        <v>45009.544818738425</v>
      </c>
      <c r="H774">
        <v>-2.6365454999999999E-2</v>
      </c>
      <c r="I774">
        <v>5.3096579999999997E-2</v>
      </c>
      <c r="J774">
        <v>2.9377341000000001E-2</v>
      </c>
      <c r="L774" s="2">
        <v>45009.544816620371</v>
      </c>
      <c r="M774">
        <v>2.9671001000000001</v>
      </c>
      <c r="N774">
        <v>-9.7986090000000008</v>
      </c>
      <c r="O774">
        <v>0.49770710000000001</v>
      </c>
      <c r="P774" s="1">
        <v>45009.54481201389</v>
      </c>
      <c r="Q774">
        <v>0.56903780000000004</v>
      </c>
      <c r="R774">
        <v>0.13310111999999999</v>
      </c>
      <c r="S774">
        <v>-0.13920668</v>
      </c>
    </row>
    <row r="775" spans="3:19" x14ac:dyDescent="0.25">
      <c r="C775" s="1">
        <v>45009.544819236115</v>
      </c>
      <c r="D775">
        <v>-8.1143265000000007</v>
      </c>
      <c r="E775">
        <v>-4.5792774999999999</v>
      </c>
      <c r="F775">
        <v>-0.93405764999999996</v>
      </c>
      <c r="G775" s="1">
        <v>45009.544818981478</v>
      </c>
      <c r="H775">
        <v>-4.3409687000000002E-2</v>
      </c>
      <c r="I775">
        <v>7.4401869999999995E-2</v>
      </c>
      <c r="J775">
        <v>3.0975236999999999E-2</v>
      </c>
      <c r="L775" s="2">
        <v>45009.544816620371</v>
      </c>
      <c r="M775">
        <v>2.9718857000000001</v>
      </c>
      <c r="N775">
        <v>-9.9254280000000001</v>
      </c>
      <c r="O775">
        <v>0.20817557</v>
      </c>
      <c r="P775" s="1">
        <v>45009.544812465276</v>
      </c>
      <c r="Q775">
        <v>0.66672670000000001</v>
      </c>
      <c r="R775">
        <v>0.13188</v>
      </c>
      <c r="S775">
        <v>-7.3266670000000006E-2</v>
      </c>
    </row>
    <row r="776" spans="3:19" x14ac:dyDescent="0.25">
      <c r="C776" s="1">
        <v>45009.544819444447</v>
      </c>
      <c r="D776">
        <v>-8.0951660000000007</v>
      </c>
      <c r="E776">
        <v>-4.5457473000000004</v>
      </c>
      <c r="F776">
        <v>-0.97237795999999999</v>
      </c>
      <c r="G776" s="1">
        <v>45009.544819247683</v>
      </c>
      <c r="H776">
        <v>-4.6605479999999998E-2</v>
      </c>
      <c r="I776">
        <v>8.7717674999999995E-2</v>
      </c>
      <c r="J776">
        <v>3.0442607E-2</v>
      </c>
      <c r="L776" s="2">
        <v>45009.544817141206</v>
      </c>
      <c r="M776">
        <v>2.9982069</v>
      </c>
      <c r="N776">
        <v>-9.8321085000000004</v>
      </c>
      <c r="O776">
        <v>0.14835499999999999</v>
      </c>
      <c r="P776" s="1">
        <v>45009.544812488428</v>
      </c>
      <c r="Q776">
        <v>0.70458114000000005</v>
      </c>
      <c r="R776">
        <v>0.13065889999999999</v>
      </c>
      <c r="S776">
        <v>4.8844446000000001E-3</v>
      </c>
    </row>
    <row r="777" spans="3:19" x14ac:dyDescent="0.25">
      <c r="C777" s="1">
        <v>45009.544819664348</v>
      </c>
      <c r="D777">
        <v>-8.1382770000000004</v>
      </c>
      <c r="E777">
        <v>-4.5313772999999999</v>
      </c>
      <c r="F777">
        <v>-1.0298585</v>
      </c>
      <c r="G777" s="1">
        <v>45009.544819456016</v>
      </c>
      <c r="H777">
        <v>-4.5540214000000002E-2</v>
      </c>
      <c r="I777">
        <v>9.0913469999999996E-2</v>
      </c>
      <c r="J777">
        <v>2.9909972E-2</v>
      </c>
      <c r="L777" s="2">
        <v>45009.544817152775</v>
      </c>
      <c r="M777">
        <v>2.9359934000000001</v>
      </c>
      <c r="N777">
        <v>-9.8010020000000004</v>
      </c>
      <c r="O777">
        <v>5.9820565999999999E-2</v>
      </c>
      <c r="P777" s="1">
        <v>45009.544812499997</v>
      </c>
      <c r="Q777">
        <v>0.65940005000000002</v>
      </c>
      <c r="R777">
        <v>9.768889E-2</v>
      </c>
      <c r="S777">
        <v>5.7392224999999998E-2</v>
      </c>
    </row>
    <row r="778" spans="3:19" x14ac:dyDescent="0.25">
      <c r="C778" s="1">
        <v>45009.544819861112</v>
      </c>
      <c r="D778">
        <v>-8.1191169999999993</v>
      </c>
      <c r="E778">
        <v>-4.4978470000000002</v>
      </c>
      <c r="F778">
        <v>-1.0681788000000001</v>
      </c>
      <c r="G778" s="1">
        <v>45009.544819675924</v>
      </c>
      <c r="H778">
        <v>-4.2344420000000001E-2</v>
      </c>
      <c r="I778">
        <v>8.5587144000000004E-2</v>
      </c>
      <c r="J778">
        <v>2.9377341000000001E-2</v>
      </c>
      <c r="L778" s="2">
        <v>45009.544817152775</v>
      </c>
      <c r="M778">
        <v>2.9216362999999999</v>
      </c>
      <c r="N778">
        <v>-9.7627159999999993</v>
      </c>
      <c r="O778">
        <v>2.6321049999999999E-2</v>
      </c>
      <c r="P778" s="1">
        <v>45009.544812511573</v>
      </c>
      <c r="Q778">
        <v>0.60567110000000002</v>
      </c>
      <c r="R778">
        <v>7.6929999999999998E-2</v>
      </c>
      <c r="S778">
        <v>7.6929999999999998E-2</v>
      </c>
    </row>
    <row r="779" spans="3:19" x14ac:dyDescent="0.25">
      <c r="C779" s="1">
        <v>45009.544820150462</v>
      </c>
      <c r="D779">
        <v>-8.0951660000000007</v>
      </c>
      <c r="E779">
        <v>-4.4691067000000002</v>
      </c>
      <c r="F779">
        <v>-1.0202783</v>
      </c>
      <c r="G779" s="1">
        <v>45009.544819872688</v>
      </c>
      <c r="H779">
        <v>-3.7550732000000003E-2</v>
      </c>
      <c r="I779">
        <v>7.0673440000000004E-2</v>
      </c>
      <c r="J779">
        <v>2.4583653E-2</v>
      </c>
      <c r="L779" s="2">
        <v>45009.54481767361</v>
      </c>
      <c r="M779">
        <v>2.9623143999999999</v>
      </c>
      <c r="N779">
        <v>-9.8656079999999999</v>
      </c>
      <c r="O779">
        <v>-3.1106694000000001E-2</v>
      </c>
      <c r="P779" s="1">
        <v>45009.544812962966</v>
      </c>
      <c r="Q779">
        <v>0.58002779999999998</v>
      </c>
      <c r="R779">
        <v>9.1583334000000002E-2</v>
      </c>
      <c r="S779">
        <v>7.5708890000000001E-2</v>
      </c>
    </row>
    <row r="780" spans="3:19" x14ac:dyDescent="0.25">
      <c r="C780" s="1">
        <v>45009.544820370371</v>
      </c>
      <c r="D780">
        <v>-8.0712170000000008</v>
      </c>
      <c r="E780">
        <v>-4.4643164000000004</v>
      </c>
      <c r="F780">
        <v>-1.0298585</v>
      </c>
      <c r="G780" s="1">
        <v>45009.544820162038</v>
      </c>
      <c r="H780">
        <v>-2.6898086000000002E-2</v>
      </c>
      <c r="I780">
        <v>5.4694476999999998E-2</v>
      </c>
      <c r="J780">
        <v>1.925733E-2</v>
      </c>
      <c r="L780" s="2">
        <v>45009.544817685186</v>
      </c>
      <c r="M780">
        <v>2.9862427999999999</v>
      </c>
      <c r="N780">
        <v>-9.8129650000000002</v>
      </c>
      <c r="O780">
        <v>1.4356934999999999E-2</v>
      </c>
      <c r="P780" s="1">
        <v>45009.544812974535</v>
      </c>
      <c r="Q780">
        <v>0.58124894000000005</v>
      </c>
      <c r="R780">
        <v>8.9141116000000006E-2</v>
      </c>
      <c r="S780">
        <v>8.3035559999999994E-2</v>
      </c>
    </row>
    <row r="781" spans="3:19" x14ac:dyDescent="0.25">
      <c r="C781" s="1">
        <v>45009.544820625</v>
      </c>
      <c r="D781">
        <v>-8.0376860000000008</v>
      </c>
      <c r="E781">
        <v>-4.5217970000000003</v>
      </c>
      <c r="F781">
        <v>-1.0681788000000001</v>
      </c>
      <c r="G781" s="1">
        <v>45009.544820370371</v>
      </c>
      <c r="H781">
        <v>-9.8538549999999999E-3</v>
      </c>
      <c r="I781">
        <v>4.5107095999999999E-2</v>
      </c>
      <c r="J781">
        <v>1.0735213E-2</v>
      </c>
      <c r="L781" s="2">
        <v>45009.54481821759</v>
      </c>
      <c r="M781">
        <v>2.9048867</v>
      </c>
      <c r="N781">
        <v>-9.7555379999999996</v>
      </c>
      <c r="O781">
        <v>-4.3070808000000002E-2</v>
      </c>
      <c r="P781" s="1">
        <v>45009.544813009263</v>
      </c>
      <c r="Q781">
        <v>0.58124894000000005</v>
      </c>
      <c r="R781">
        <v>8.4256670000000006E-2</v>
      </c>
      <c r="S781">
        <v>7.3266670000000006E-2</v>
      </c>
    </row>
    <row r="782" spans="3:19" x14ac:dyDescent="0.25">
      <c r="C782" s="1">
        <v>45009.544820891206</v>
      </c>
      <c r="D782">
        <v>-8.0089450000000006</v>
      </c>
      <c r="E782">
        <v>-4.5217970000000003</v>
      </c>
      <c r="F782">
        <v>-1.0394384999999999</v>
      </c>
      <c r="G782" s="1">
        <v>45009.544820636576</v>
      </c>
      <c r="H782">
        <v>3.9945826999999998E-3</v>
      </c>
      <c r="I782">
        <v>4.4574466E-2</v>
      </c>
      <c r="J782">
        <v>4.3436259999999997E-3</v>
      </c>
      <c r="L782" s="2">
        <v>45009.544818229166</v>
      </c>
      <c r="M782">
        <v>2.8594232000000002</v>
      </c>
      <c r="N782">
        <v>-9.6239329999999992</v>
      </c>
      <c r="O782">
        <v>-0.14117653999999999</v>
      </c>
      <c r="P782" s="1">
        <v>45009.544813483793</v>
      </c>
      <c r="Q782">
        <v>0.57025890000000001</v>
      </c>
      <c r="R782">
        <v>8.1814445999999999E-2</v>
      </c>
      <c r="S782">
        <v>7.4487780000000003E-2</v>
      </c>
    </row>
    <row r="783" spans="3:19" x14ac:dyDescent="0.25">
      <c r="C783" s="1">
        <v>45009.544821099538</v>
      </c>
      <c r="D783">
        <v>-8.0089450000000006</v>
      </c>
      <c r="E783">
        <v>-4.502637</v>
      </c>
      <c r="F783">
        <v>-1.0202783</v>
      </c>
      <c r="G783" s="1">
        <v>45009.544820891206</v>
      </c>
      <c r="H783">
        <v>1.2516698999999999E-2</v>
      </c>
      <c r="I783">
        <v>3.4454449999999998E-2</v>
      </c>
      <c r="J783">
        <v>-1.5153284E-3</v>
      </c>
      <c r="L783" s="2">
        <v>45009.544818240742</v>
      </c>
      <c r="M783">
        <v>2.8618160000000001</v>
      </c>
      <c r="N783">
        <v>-9.523434</v>
      </c>
      <c r="O783">
        <v>-8.6141616000000004E-2</v>
      </c>
      <c r="P783" s="1">
        <v>45009.544813483793</v>
      </c>
      <c r="Q783">
        <v>0.54705780000000004</v>
      </c>
      <c r="R783">
        <v>8.4256670000000006E-2</v>
      </c>
      <c r="S783">
        <v>8.9141116000000006E-2</v>
      </c>
    </row>
    <row r="784" spans="3:19" x14ac:dyDescent="0.25">
      <c r="C784" s="1">
        <v>45009.544821342592</v>
      </c>
      <c r="D784">
        <v>-8.0520560000000003</v>
      </c>
      <c r="E784">
        <v>-4.5122169999999997</v>
      </c>
      <c r="F784">
        <v>-0.98195803000000004</v>
      </c>
      <c r="G784" s="1">
        <v>45009.544821111114</v>
      </c>
      <c r="H784">
        <v>2.4234608000000001E-2</v>
      </c>
      <c r="I784">
        <v>6.7575739999999997E-3</v>
      </c>
      <c r="J784">
        <v>-5.7763859999999997E-3</v>
      </c>
      <c r="L784" s="2">
        <v>45009.544818773145</v>
      </c>
      <c r="M784">
        <v>2.8833513000000002</v>
      </c>
      <c r="N784">
        <v>-9.6119690000000002</v>
      </c>
      <c r="O784">
        <v>-8.8534440000000006E-2</v>
      </c>
      <c r="P784" s="1">
        <v>45009.544813483793</v>
      </c>
      <c r="Q784">
        <v>0.51286670000000001</v>
      </c>
      <c r="R784">
        <v>9.6467780000000003E-2</v>
      </c>
      <c r="S784">
        <v>0.13310111999999999</v>
      </c>
    </row>
    <row r="785" spans="3:19" x14ac:dyDescent="0.25">
      <c r="C785" s="1">
        <v>45009.5448215625</v>
      </c>
      <c r="D785">
        <v>-8.0760059999999996</v>
      </c>
      <c r="E785">
        <v>-4.5217970000000003</v>
      </c>
      <c r="F785">
        <v>-0.93405764999999996</v>
      </c>
      <c r="G785" s="1">
        <v>45009.544821354168</v>
      </c>
      <c r="H785">
        <v>2.9028295999999999E-2</v>
      </c>
      <c r="I785">
        <v>-2.9461415000000001E-2</v>
      </c>
      <c r="J785">
        <v>-7.9069150000000005E-3</v>
      </c>
      <c r="L785" s="2">
        <v>45009.544818773145</v>
      </c>
      <c r="M785">
        <v>2.8905299000000002</v>
      </c>
      <c r="N785">
        <v>-9.6047899999999995</v>
      </c>
      <c r="O785">
        <v>-0.10767702</v>
      </c>
      <c r="P785" s="1">
        <v>45009.544813495369</v>
      </c>
      <c r="Q785">
        <v>0.42861002999999998</v>
      </c>
      <c r="R785">
        <v>6.7161109999999996E-2</v>
      </c>
      <c r="S785">
        <v>0.17339778</v>
      </c>
    </row>
    <row r="786" spans="3:19" x14ac:dyDescent="0.25">
      <c r="C786" s="1">
        <v>45009.544821840274</v>
      </c>
      <c r="D786">
        <v>-8.0760059999999996</v>
      </c>
      <c r="E786">
        <v>-4.5792774999999999</v>
      </c>
      <c r="F786">
        <v>-0.92447760000000001</v>
      </c>
      <c r="G786" s="1">
        <v>45009.544821574076</v>
      </c>
      <c r="H786">
        <v>2.9028295999999999E-2</v>
      </c>
      <c r="I786">
        <v>-4.6505644999999998E-2</v>
      </c>
      <c r="J786">
        <v>-1.3233238E-2</v>
      </c>
      <c r="L786" s="2">
        <v>45009.544819247683</v>
      </c>
      <c r="M786">
        <v>2.9479574999999998</v>
      </c>
      <c r="N786">
        <v>-9.640682</v>
      </c>
      <c r="O786">
        <v>-8.3748795000000001E-2</v>
      </c>
      <c r="P786" s="1">
        <v>45009.544814016204</v>
      </c>
      <c r="Q786">
        <v>0.44326335</v>
      </c>
      <c r="R786">
        <v>2.198E-2</v>
      </c>
      <c r="S786">
        <v>0.19537778</v>
      </c>
    </row>
    <row r="787" spans="3:19" x14ac:dyDescent="0.25">
      <c r="C787" s="1">
        <v>45009.544822025462</v>
      </c>
      <c r="D787">
        <v>-8.0903759999999991</v>
      </c>
      <c r="E787">
        <v>-4.6367580000000004</v>
      </c>
      <c r="F787">
        <v>-0.88615730000000004</v>
      </c>
      <c r="G787" s="1">
        <v>45009.54482185185</v>
      </c>
      <c r="H787">
        <v>2.9560929999999999E-2</v>
      </c>
      <c r="I787">
        <v>-4.5440383000000001E-2</v>
      </c>
      <c r="J787">
        <v>-1.8026925999999999E-2</v>
      </c>
      <c r="L787" s="2">
        <v>45009.544819259259</v>
      </c>
      <c r="M787">
        <v>2.9718857000000001</v>
      </c>
      <c r="N787">
        <v>-9.6358969999999999</v>
      </c>
      <c r="O787">
        <v>-0.10049855000000001</v>
      </c>
      <c r="P787" s="1">
        <v>45009.54481402778</v>
      </c>
      <c r="Q787">
        <v>0.44204222999999998</v>
      </c>
      <c r="R787">
        <v>-2.4422223000000001E-3</v>
      </c>
      <c r="S787">
        <v>0.17584</v>
      </c>
    </row>
    <row r="788" spans="3:19" x14ac:dyDescent="0.25">
      <c r="C788" s="1">
        <v>45009.544822245371</v>
      </c>
      <c r="D788">
        <v>-8.1047469999999997</v>
      </c>
      <c r="E788">
        <v>-4.6463380000000001</v>
      </c>
      <c r="F788">
        <v>-0.84783699999999995</v>
      </c>
      <c r="G788" s="1">
        <v>45009.544822037038</v>
      </c>
      <c r="H788">
        <v>2.7430400000000001E-2</v>
      </c>
      <c r="I788">
        <v>-4.9168807000000002E-2</v>
      </c>
      <c r="J788">
        <v>-2.1755353000000002E-2</v>
      </c>
      <c r="L788" s="2">
        <v>45009.544819780094</v>
      </c>
      <c r="M788">
        <v>2.9479574999999998</v>
      </c>
      <c r="N788">
        <v>-9.6646110000000007</v>
      </c>
      <c r="O788">
        <v>-0.15074782</v>
      </c>
      <c r="P788" s="1">
        <v>45009.54481402778</v>
      </c>
      <c r="Q788">
        <v>0.35045890000000002</v>
      </c>
      <c r="R788">
        <v>-1.2211112000000001E-3</v>
      </c>
      <c r="S788">
        <v>0.123332225</v>
      </c>
    </row>
    <row r="789" spans="3:19" x14ac:dyDescent="0.25">
      <c r="C789" s="1">
        <v>45009.544822465279</v>
      </c>
      <c r="D789">
        <v>-8.0951660000000007</v>
      </c>
      <c r="E789">
        <v>-4.6463380000000001</v>
      </c>
      <c r="F789">
        <v>-0.81909673999999999</v>
      </c>
      <c r="G789" s="1">
        <v>45009.544822256947</v>
      </c>
      <c r="H789">
        <v>3.3289354E-2</v>
      </c>
      <c r="I789">
        <v>-5.5560394999999999E-2</v>
      </c>
      <c r="J789">
        <v>-2.4418513999999999E-2</v>
      </c>
      <c r="L789" s="2">
        <v>45009.544819791663</v>
      </c>
      <c r="M789">
        <v>2.9575288</v>
      </c>
      <c r="N789">
        <v>-9.6933240000000005</v>
      </c>
      <c r="O789">
        <v>-0.17228323000000001</v>
      </c>
      <c r="P789" s="1">
        <v>45009.54481402778</v>
      </c>
      <c r="Q789">
        <v>0.22956889999999999</v>
      </c>
      <c r="R789">
        <v>1.8316668000000001E-2</v>
      </c>
      <c r="S789">
        <v>0.13188</v>
      </c>
    </row>
    <row r="790" spans="3:19" x14ac:dyDescent="0.25">
      <c r="C790" s="1">
        <v>45009.544822731485</v>
      </c>
      <c r="D790">
        <v>-8.0903759999999991</v>
      </c>
      <c r="E790">
        <v>-4.6511282999999999</v>
      </c>
      <c r="F790">
        <v>-0.78556645000000003</v>
      </c>
      <c r="G790" s="1">
        <v>45009.544822465279</v>
      </c>
      <c r="H790">
        <v>4.1278839999999997E-2</v>
      </c>
      <c r="I790">
        <v>-6.0886719999999998E-2</v>
      </c>
      <c r="J790">
        <v>-2.5483780000000001E-2</v>
      </c>
      <c r="L790" s="2">
        <v>45009.544819803239</v>
      </c>
      <c r="M790">
        <v>2.9623143999999999</v>
      </c>
      <c r="N790">
        <v>-9.6598249999999997</v>
      </c>
      <c r="O790">
        <v>-0.14356937</v>
      </c>
      <c r="P790" s="1">
        <v>45009.544814537039</v>
      </c>
      <c r="Q790">
        <v>4.8844445E-2</v>
      </c>
      <c r="R790">
        <v>2.0758889999999999E-2</v>
      </c>
      <c r="S790">
        <v>4.8844446000000001E-3</v>
      </c>
    </row>
    <row r="791" spans="3:19" x14ac:dyDescent="0.25">
      <c r="C791" s="1">
        <v>45009.544822939817</v>
      </c>
      <c r="D791">
        <v>-8.0712170000000008</v>
      </c>
      <c r="E791">
        <v>-4.6750784000000003</v>
      </c>
      <c r="F791">
        <v>-0.76161623000000001</v>
      </c>
      <c r="G791" s="1">
        <v>45009.544822743053</v>
      </c>
      <c r="H791">
        <v>4.2876734999999999E-2</v>
      </c>
      <c r="I791">
        <v>-6.2484615E-2</v>
      </c>
      <c r="J791">
        <v>-2.4951145000000001E-2</v>
      </c>
      <c r="L791" s="2">
        <v>45009.544820324074</v>
      </c>
      <c r="M791">
        <v>2.9431717000000002</v>
      </c>
      <c r="N791">
        <v>-9.6167549999999995</v>
      </c>
      <c r="O791">
        <v>-0.11485548</v>
      </c>
      <c r="P791" s="1">
        <v>45009.544814537039</v>
      </c>
      <c r="Q791">
        <v>-5.8613338000000001E-2</v>
      </c>
      <c r="R791">
        <v>3.1748890000000002E-2</v>
      </c>
      <c r="S791">
        <v>-3.7854444000000001E-2</v>
      </c>
    </row>
    <row r="792" spans="3:19" x14ac:dyDescent="0.25">
      <c r="C792" s="1">
        <v>45009.54482318287</v>
      </c>
      <c r="D792">
        <v>-8.061636</v>
      </c>
      <c r="E792">
        <v>-4.6942386999999997</v>
      </c>
      <c r="F792">
        <v>-0.73766609999999999</v>
      </c>
      <c r="G792" s="1">
        <v>45009.544822951386</v>
      </c>
      <c r="H792">
        <v>4.3942000000000002E-2</v>
      </c>
      <c r="I792">
        <v>-5.3429864000000001E-2</v>
      </c>
      <c r="J792">
        <v>-2.4418513999999999E-2</v>
      </c>
      <c r="L792" s="2">
        <v>45009.54482033565</v>
      </c>
      <c r="M792">
        <v>3.0029924000000001</v>
      </c>
      <c r="N792">
        <v>-9.6335040000000003</v>
      </c>
      <c r="O792">
        <v>-7.1784680000000003E-2</v>
      </c>
      <c r="P792" s="1">
        <v>45009.544814560184</v>
      </c>
      <c r="Q792">
        <v>-5.8613338000000001E-2</v>
      </c>
      <c r="R792">
        <v>-3.6633336000000002E-3</v>
      </c>
      <c r="S792">
        <v>-4.1517779999999997E-2</v>
      </c>
    </row>
    <row r="793" spans="3:19" x14ac:dyDescent="0.25">
      <c r="C793" s="1">
        <v>45009.544823414355</v>
      </c>
      <c r="D793">
        <v>-8.0855870000000003</v>
      </c>
      <c r="E793">
        <v>-4.6990284999999998</v>
      </c>
      <c r="F793">
        <v>-0.72808600000000001</v>
      </c>
      <c r="G793" s="1">
        <v>45009.544823194447</v>
      </c>
      <c r="H793">
        <v>3.9148309999999999E-2</v>
      </c>
      <c r="I793">
        <v>-4.7570910000000001E-2</v>
      </c>
      <c r="J793">
        <v>-2.2287983000000001E-2</v>
      </c>
      <c r="L793" s="2">
        <v>45009.544820844909</v>
      </c>
      <c r="M793">
        <v>3.0125636999999998</v>
      </c>
      <c r="N793">
        <v>-9.6430749999999996</v>
      </c>
      <c r="O793">
        <v>-3.1106694000000001E-2</v>
      </c>
      <c r="P793" s="1">
        <v>45009.54481511574</v>
      </c>
      <c r="Q793">
        <v>-7.3266670000000006E-2</v>
      </c>
      <c r="R793">
        <v>-1.099E-2</v>
      </c>
      <c r="S793">
        <v>4.8844446000000001E-3</v>
      </c>
    </row>
    <row r="794" spans="3:19" x14ac:dyDescent="0.25">
      <c r="C794" s="1">
        <v>45009.544823634256</v>
      </c>
      <c r="D794">
        <v>-8.0855870000000003</v>
      </c>
      <c r="E794">
        <v>-4.7181889999999997</v>
      </c>
      <c r="F794">
        <v>-0.70413579999999998</v>
      </c>
      <c r="G794" s="1">
        <v>45009.544823425924</v>
      </c>
      <c r="H794">
        <v>3.9148309999999999E-2</v>
      </c>
      <c r="I794">
        <v>-4.3309852000000003E-2</v>
      </c>
      <c r="J794">
        <v>-2.2287983000000001E-2</v>
      </c>
      <c r="L794" s="2">
        <v>45009.544820868054</v>
      </c>
      <c r="M794">
        <v>3.0412775999999999</v>
      </c>
      <c r="N794">
        <v>-9.5976110000000006</v>
      </c>
      <c r="O794">
        <v>6.9391854000000003E-2</v>
      </c>
      <c r="P794" s="1">
        <v>45009.544815173613</v>
      </c>
      <c r="Q794">
        <v>-7.3266670000000006E-2</v>
      </c>
      <c r="R794">
        <v>-2.6864445000000001E-2</v>
      </c>
      <c r="S794">
        <v>7.3266670000000002E-3</v>
      </c>
    </row>
    <row r="795" spans="3:19" x14ac:dyDescent="0.25">
      <c r="C795" s="1">
        <v>45009.544823935183</v>
      </c>
      <c r="D795">
        <v>-8.1047469999999997</v>
      </c>
      <c r="E795">
        <v>-4.7277690000000003</v>
      </c>
      <c r="F795">
        <v>-0.71850590000000003</v>
      </c>
      <c r="G795" s="1">
        <v>45009.544823645832</v>
      </c>
      <c r="H795">
        <v>4.2876734999999999E-2</v>
      </c>
      <c r="I795">
        <v>-4.0646689999999999E-2</v>
      </c>
      <c r="J795">
        <v>-2.1755353000000002E-2</v>
      </c>
      <c r="L795" s="2">
        <v>45009.544820868054</v>
      </c>
      <c r="M795">
        <v>3.0173492</v>
      </c>
      <c r="N795">
        <v>-9.5712910000000004</v>
      </c>
      <c r="O795">
        <v>0.14596218</v>
      </c>
      <c r="P795" s="1">
        <v>45009.544815173613</v>
      </c>
      <c r="Q795">
        <v>-4.2738892000000001E-2</v>
      </c>
      <c r="R795">
        <v>-5.4950002999999997E-2</v>
      </c>
      <c r="S795">
        <v>-7.3266670000000002E-3</v>
      </c>
    </row>
    <row r="796" spans="3:19" x14ac:dyDescent="0.25">
      <c r="C796" s="1">
        <v>45009.544824097226</v>
      </c>
      <c r="D796">
        <v>-8.0903759999999991</v>
      </c>
      <c r="E796">
        <v>-4.7133985000000003</v>
      </c>
      <c r="F796">
        <v>-0.72329589999999999</v>
      </c>
      <c r="G796" s="1">
        <v>45009.544823946759</v>
      </c>
      <c r="H796">
        <v>4.1811470000000003E-2</v>
      </c>
      <c r="I796">
        <v>-3.5320369999999997E-2</v>
      </c>
      <c r="J796">
        <v>-1.6961664000000001E-2</v>
      </c>
      <c r="L796" s="2">
        <v>45009.544821354168</v>
      </c>
      <c r="M796">
        <v>3.0723843999999998</v>
      </c>
      <c r="N796">
        <v>-9.6000040000000002</v>
      </c>
      <c r="O796">
        <v>0.21296121000000001</v>
      </c>
      <c r="P796" s="1">
        <v>45009.544815601854</v>
      </c>
      <c r="Q796">
        <v>6.1055557000000002E-3</v>
      </c>
      <c r="R796">
        <v>-5.1286668000000001E-2</v>
      </c>
      <c r="S796">
        <v>-4.2738892000000001E-2</v>
      </c>
    </row>
    <row r="797" spans="3:19" x14ac:dyDescent="0.25">
      <c r="C797" s="1">
        <v>45009.544824375</v>
      </c>
      <c r="D797">
        <v>-8.0999564999999993</v>
      </c>
      <c r="E797">
        <v>-4.7038190000000002</v>
      </c>
      <c r="F797">
        <v>-0.68497560000000002</v>
      </c>
      <c r="G797" s="1">
        <v>45009.544824108794</v>
      </c>
      <c r="H797">
        <v>3.8083047000000002E-2</v>
      </c>
      <c r="I797">
        <v>-2.7863520999999999E-2</v>
      </c>
      <c r="J797">
        <v>-1.0037444E-2</v>
      </c>
      <c r="L797" s="2">
        <v>45009.544821365744</v>
      </c>
      <c r="M797">
        <v>3.0843484000000001</v>
      </c>
      <c r="N797">
        <v>-9.5760764999999992</v>
      </c>
      <c r="O797">
        <v>0.22492532000000001</v>
      </c>
      <c r="P797" s="1">
        <v>45009.544815636575</v>
      </c>
      <c r="Q797">
        <v>-1.099E-2</v>
      </c>
      <c r="R797">
        <v>-6.8382226000000004E-2</v>
      </c>
      <c r="S797">
        <v>-7.8151113999999994E-2</v>
      </c>
    </row>
    <row r="798" spans="3:19" x14ac:dyDescent="0.25">
      <c r="C798" s="1">
        <v>45009.544824606484</v>
      </c>
      <c r="D798">
        <v>-8.1095360000000003</v>
      </c>
      <c r="E798">
        <v>-4.7086085999999998</v>
      </c>
      <c r="F798">
        <v>-0.67060549999999997</v>
      </c>
      <c r="G798" s="1">
        <v>45009.544824386576</v>
      </c>
      <c r="H798">
        <v>3.3289354E-2</v>
      </c>
      <c r="I798">
        <v>-2.7863520999999999E-2</v>
      </c>
      <c r="J798">
        <v>-7.3742829999999997E-3</v>
      </c>
      <c r="L798" s="2">
        <v>45009.544821863426</v>
      </c>
      <c r="M798">
        <v>3.1010979999999999</v>
      </c>
      <c r="N798">
        <v>-9.5353984999999994</v>
      </c>
      <c r="O798">
        <v>0.22731815</v>
      </c>
      <c r="P798" s="1">
        <v>45009.544815636575</v>
      </c>
      <c r="Q798">
        <v>-5.8613338000000001E-2</v>
      </c>
      <c r="R798">
        <v>-8.5477784000000001E-2</v>
      </c>
      <c r="S798">
        <v>-0.10501555999999999</v>
      </c>
    </row>
    <row r="799" spans="3:19" x14ac:dyDescent="0.25">
      <c r="C799" s="1">
        <v>45009.544824837962</v>
      </c>
      <c r="D799">
        <v>-8.0855870000000003</v>
      </c>
      <c r="E799">
        <v>-4.7181889999999997</v>
      </c>
      <c r="F799">
        <v>-0.67539554999999996</v>
      </c>
      <c r="G799" s="1">
        <v>45009.544824606484</v>
      </c>
      <c r="H799">
        <v>3.2224093000000002E-2</v>
      </c>
      <c r="I799">
        <v>-2.0939302E-2</v>
      </c>
      <c r="J799">
        <v>-4.7111219999999999E-3</v>
      </c>
      <c r="L799" s="2">
        <v>45009.544821875003</v>
      </c>
      <c r="M799">
        <v>3.0867412000000001</v>
      </c>
      <c r="N799">
        <v>-9.5760764999999992</v>
      </c>
      <c r="O799">
        <v>0.23688944000000001</v>
      </c>
      <c r="P799" s="1">
        <v>45009.544815648151</v>
      </c>
      <c r="Q799">
        <v>-0.10745778</v>
      </c>
      <c r="R799">
        <v>-7.6929999999999998E-2</v>
      </c>
      <c r="S799">
        <v>-9.768889E-2</v>
      </c>
    </row>
    <row r="800" spans="3:19" x14ac:dyDescent="0.25">
      <c r="C800" s="1">
        <v>45009.544825023149</v>
      </c>
      <c r="D800">
        <v>-8.1191169999999993</v>
      </c>
      <c r="E800">
        <v>-4.7086085999999998</v>
      </c>
      <c r="F800">
        <v>-0.68976563000000002</v>
      </c>
      <c r="G800" s="1">
        <v>45009.544824837962</v>
      </c>
      <c r="H800">
        <v>3.0626192999999999E-2</v>
      </c>
      <c r="I800">
        <v>-8.1561280000000003E-3</v>
      </c>
      <c r="J800">
        <v>-1.5153284E-3</v>
      </c>
      <c r="L800" s="2">
        <v>45009.544822384261</v>
      </c>
      <c r="M800">
        <v>3.0149564999999998</v>
      </c>
      <c r="N800">
        <v>-9.5138630000000006</v>
      </c>
      <c r="O800">
        <v>0.19142582</v>
      </c>
      <c r="P800" s="1">
        <v>45009.544816076392</v>
      </c>
      <c r="Q800">
        <v>-0.19171445000000001</v>
      </c>
      <c r="R800">
        <v>-7.9372230000000002E-2</v>
      </c>
      <c r="S800">
        <v>-6.3497780000000004E-2</v>
      </c>
    </row>
    <row r="801" spans="3:19" x14ac:dyDescent="0.25">
      <c r="C801" s="1">
        <v>45009.54482534722</v>
      </c>
      <c r="D801">
        <v>-8.1286959999999997</v>
      </c>
      <c r="E801">
        <v>-4.7277690000000003</v>
      </c>
      <c r="F801">
        <v>-0.69934569999999996</v>
      </c>
      <c r="G801" s="1">
        <v>45009.544825023149</v>
      </c>
      <c r="H801">
        <v>2.3169341999999999E-2</v>
      </c>
      <c r="I801">
        <v>4.0944134999999996E-3</v>
      </c>
      <c r="J801">
        <v>-1.5153284E-3</v>
      </c>
      <c r="L801" s="2">
        <v>45009.544822418982</v>
      </c>
      <c r="M801">
        <v>3.0340989999999999</v>
      </c>
      <c r="N801">
        <v>-9.5042919999999995</v>
      </c>
      <c r="O801">
        <v>0.18664016999999999</v>
      </c>
      <c r="P801" s="1">
        <v>45009.54481608796</v>
      </c>
      <c r="Q801">
        <v>-0.29184556</v>
      </c>
      <c r="R801">
        <v>-8.4256670000000006E-2</v>
      </c>
      <c r="S801">
        <v>-4.1517779999999997E-2</v>
      </c>
    </row>
    <row r="802" spans="3:19" x14ac:dyDescent="0.25">
      <c r="C802" s="1">
        <v>45009.544825520832</v>
      </c>
      <c r="D802">
        <v>-8.0903759999999991</v>
      </c>
      <c r="E802">
        <v>-4.7133985000000003</v>
      </c>
      <c r="F802">
        <v>-0.68976563000000002</v>
      </c>
      <c r="G802" s="1">
        <v>45009.544825358797</v>
      </c>
      <c r="H802">
        <v>1.0918802999999999E-2</v>
      </c>
      <c r="I802">
        <v>3.561781E-3</v>
      </c>
      <c r="J802">
        <v>1.6804649999999999E-3</v>
      </c>
      <c r="L802" s="2">
        <v>45009.544822442127</v>
      </c>
      <c r="M802">
        <v>3.0412775999999999</v>
      </c>
      <c r="N802">
        <v>-9.5449699999999993</v>
      </c>
      <c r="O802">
        <v>0.19142582</v>
      </c>
      <c r="P802" s="1">
        <v>45009.544816111113</v>
      </c>
      <c r="Q802">
        <v>-0.39319779999999999</v>
      </c>
      <c r="R802">
        <v>-0.10013112</v>
      </c>
      <c r="S802">
        <v>-3.0527780000000001E-2</v>
      </c>
    </row>
    <row r="803" spans="3:19" x14ac:dyDescent="0.25">
      <c r="C803" s="1">
        <v>45009.544825752317</v>
      </c>
      <c r="D803">
        <v>-8.0903759999999991</v>
      </c>
      <c r="E803">
        <v>-4.6846585000000003</v>
      </c>
      <c r="F803">
        <v>-0.6945557</v>
      </c>
      <c r="G803" s="1">
        <v>45009.544825520832</v>
      </c>
      <c r="H803">
        <v>4.5272150000000002E-3</v>
      </c>
      <c r="I803">
        <v>-3.3624380000000001E-3</v>
      </c>
      <c r="J803">
        <v>3.2783615999999998E-3</v>
      </c>
      <c r="L803" s="2">
        <v>45009.544822928241</v>
      </c>
      <c r="M803">
        <v>3.0484559999999998</v>
      </c>
      <c r="N803">
        <v>-9.6095749999999995</v>
      </c>
      <c r="O803">
        <v>0.13878371</v>
      </c>
      <c r="P803" s="1">
        <v>45009.544816111113</v>
      </c>
      <c r="Q803">
        <v>-0.45547447000000002</v>
      </c>
      <c r="R803">
        <v>-0.10379445</v>
      </c>
      <c r="S803">
        <v>-7.3266670000000002E-3</v>
      </c>
    </row>
    <row r="804" spans="3:19" x14ac:dyDescent="0.25">
      <c r="C804" s="1">
        <v>45009.544826053243</v>
      </c>
      <c r="D804">
        <v>-8.1047469999999997</v>
      </c>
      <c r="E804">
        <v>-4.6654983000000003</v>
      </c>
      <c r="F804">
        <v>-0.6945557</v>
      </c>
      <c r="G804" s="1">
        <v>45009.544825763885</v>
      </c>
      <c r="H804">
        <v>6.6577440000000002E-3</v>
      </c>
      <c r="I804">
        <v>-1.231909E-3</v>
      </c>
      <c r="J804">
        <v>4.3436259999999997E-3</v>
      </c>
      <c r="L804" s="2">
        <v>45009.544822939817</v>
      </c>
      <c r="M804">
        <v>3.0125636999999998</v>
      </c>
      <c r="N804">
        <v>-9.5928260000000005</v>
      </c>
      <c r="O804">
        <v>0.11724830999999999</v>
      </c>
      <c r="P804" s="1">
        <v>45009.544816608795</v>
      </c>
      <c r="Q804">
        <v>-0.46157999999999999</v>
      </c>
      <c r="R804">
        <v>-0.10135223</v>
      </c>
      <c r="S804">
        <v>0</v>
      </c>
    </row>
    <row r="805" spans="3:19" x14ac:dyDescent="0.25">
      <c r="C805" s="1">
        <v>45009.544826226855</v>
      </c>
      <c r="D805">
        <v>-8.0951660000000007</v>
      </c>
      <c r="E805">
        <v>-4.6750784000000003</v>
      </c>
      <c r="F805">
        <v>-0.70892580000000005</v>
      </c>
      <c r="G805" s="1">
        <v>45009.544826053243</v>
      </c>
      <c r="H805">
        <v>6.1251116000000001E-3</v>
      </c>
      <c r="I805">
        <v>1.2616528E-2</v>
      </c>
      <c r="J805">
        <v>4.8762583000000002E-3</v>
      </c>
      <c r="L805" s="2">
        <v>45009.544823414355</v>
      </c>
      <c r="M805">
        <v>3.0364919000000001</v>
      </c>
      <c r="N805">
        <v>-9.6071825000000004</v>
      </c>
      <c r="O805">
        <v>0.10767702</v>
      </c>
      <c r="P805" s="1">
        <v>45009.544816620371</v>
      </c>
      <c r="Q805">
        <v>-0.40785113000000001</v>
      </c>
      <c r="R805">
        <v>-0.106236674</v>
      </c>
      <c r="S805">
        <v>2.4422223000000001E-3</v>
      </c>
    </row>
    <row r="806" spans="3:19" x14ac:dyDescent="0.25">
      <c r="C806" s="1">
        <v>45009.544826469908</v>
      </c>
      <c r="D806">
        <v>-8.0712170000000008</v>
      </c>
      <c r="E806">
        <v>-4.6654983000000003</v>
      </c>
      <c r="F806">
        <v>-0.72329589999999999</v>
      </c>
      <c r="G806" s="1">
        <v>45009.544826238423</v>
      </c>
      <c r="H806">
        <v>-7.9910725000000005E-4</v>
      </c>
      <c r="I806">
        <v>2.0606012999999999E-2</v>
      </c>
      <c r="J806">
        <v>4.3436259999999997E-3</v>
      </c>
      <c r="L806" s="2">
        <v>45009.5448234375</v>
      </c>
      <c r="M806">
        <v>3.0269206</v>
      </c>
      <c r="N806">
        <v>-9.6119690000000002</v>
      </c>
      <c r="O806">
        <v>7.6570324999999995E-2</v>
      </c>
      <c r="P806" s="1">
        <v>45009.544816620371</v>
      </c>
      <c r="Q806">
        <v>-0.33458443999999998</v>
      </c>
      <c r="R806">
        <v>-0.10501555999999999</v>
      </c>
      <c r="S806">
        <v>1.4653334E-2</v>
      </c>
    </row>
    <row r="807" spans="3:19" x14ac:dyDescent="0.25">
      <c r="C807" s="1">
        <v>45009.54482667824</v>
      </c>
      <c r="D807">
        <v>-8.0855870000000003</v>
      </c>
      <c r="E807">
        <v>-4.6607083999999999</v>
      </c>
      <c r="F807">
        <v>-0.71371585000000004</v>
      </c>
      <c r="G807" s="1">
        <v>45009.544826481484</v>
      </c>
      <c r="H807">
        <v>-1.3317394999999999E-3</v>
      </c>
      <c r="I807">
        <v>1.6877586E-2</v>
      </c>
      <c r="J807">
        <v>3.2783615999999998E-3</v>
      </c>
      <c r="L807" s="2">
        <v>45009.544823449076</v>
      </c>
      <c r="M807">
        <v>3.0029924000000001</v>
      </c>
      <c r="N807">
        <v>-9.5904330000000009</v>
      </c>
      <c r="O807">
        <v>2.8713869999999999E-2</v>
      </c>
      <c r="P807" s="1">
        <v>45009.544816620371</v>
      </c>
      <c r="Q807">
        <v>-0.28085557</v>
      </c>
      <c r="R807">
        <v>-9.5246670000000005E-2</v>
      </c>
      <c r="S807">
        <v>4.3959999999999999E-2</v>
      </c>
    </row>
    <row r="808" spans="3:19" x14ac:dyDescent="0.25">
      <c r="C808" s="1">
        <v>45009.54482693287</v>
      </c>
      <c r="D808">
        <v>-8.1143265000000007</v>
      </c>
      <c r="E808">
        <v>-4.6702880000000002</v>
      </c>
      <c r="F808">
        <v>-0.70892580000000005</v>
      </c>
      <c r="G808" s="1">
        <v>45009.544826689817</v>
      </c>
      <c r="H808">
        <v>2.3966859999999999E-3</v>
      </c>
      <c r="I808">
        <v>9.4207360000000007E-3</v>
      </c>
      <c r="J808">
        <v>2.2130971999999999E-3</v>
      </c>
      <c r="L808" s="2">
        <v>45009.54482398148</v>
      </c>
      <c r="M808">
        <v>3.0340989999999999</v>
      </c>
      <c r="N808">
        <v>-9.6215399999999995</v>
      </c>
      <c r="O808">
        <v>1.4356934999999999E-2</v>
      </c>
      <c r="P808" s="1">
        <v>45009.544817152775</v>
      </c>
      <c r="Q808">
        <v>-0.26986557</v>
      </c>
      <c r="R808">
        <v>-8.9141116000000006E-2</v>
      </c>
      <c r="S808">
        <v>6.8382226000000004E-2</v>
      </c>
    </row>
    <row r="809" spans="3:19" x14ac:dyDescent="0.25">
      <c r="C809" s="1">
        <v>45009.544827141202</v>
      </c>
      <c r="D809">
        <v>-8.0664259999999999</v>
      </c>
      <c r="E809">
        <v>-4.7133985000000003</v>
      </c>
      <c r="F809">
        <v>-0.80472659999999996</v>
      </c>
      <c r="G809" s="1">
        <v>45009.54482693287</v>
      </c>
      <c r="H809">
        <v>2.9293181999999998E-3</v>
      </c>
      <c r="I809">
        <v>1.4214424999999999E-2</v>
      </c>
      <c r="J809">
        <v>-9.8269619999999998E-4</v>
      </c>
      <c r="L809" s="2">
        <v>45009.54482398148</v>
      </c>
      <c r="M809">
        <v>3.0005996000000001</v>
      </c>
      <c r="N809">
        <v>-9.6143619999999999</v>
      </c>
      <c r="O809">
        <v>-4.7856453000000004E-3</v>
      </c>
      <c r="P809" s="1">
        <v>45009.544817152775</v>
      </c>
      <c r="Q809">
        <v>-0.26498112000000001</v>
      </c>
      <c r="R809">
        <v>-9.8910003999999996E-2</v>
      </c>
      <c r="S809">
        <v>8.9141116000000006E-2</v>
      </c>
    </row>
    <row r="810" spans="3:19" x14ac:dyDescent="0.25">
      <c r="C810" s="1">
        <v>45009.544827395832</v>
      </c>
      <c r="D810">
        <v>-8.0424760000000006</v>
      </c>
      <c r="E810">
        <v>-4.6798679999999999</v>
      </c>
      <c r="F810">
        <v>-0.81909673999999999</v>
      </c>
      <c r="G810" s="1">
        <v>45009.544827141202</v>
      </c>
      <c r="H810">
        <v>1.8640538999999999E-3</v>
      </c>
      <c r="I810">
        <v>3.0726025000000001E-2</v>
      </c>
      <c r="J810">
        <v>8.2568264999999998E-5</v>
      </c>
      <c r="L810" s="2">
        <v>45009.544824444441</v>
      </c>
      <c r="M810">
        <v>3.0125636999999998</v>
      </c>
      <c r="N810">
        <v>-9.6143619999999999</v>
      </c>
      <c r="O810">
        <v>-9.5712909999999991E-3</v>
      </c>
      <c r="P810" s="1">
        <v>45009.544817152775</v>
      </c>
      <c r="Q810">
        <v>-0.25887557999999999</v>
      </c>
      <c r="R810">
        <v>-0.11600555999999999</v>
      </c>
      <c r="S810">
        <v>8.4256670000000006E-2</v>
      </c>
    </row>
    <row r="811" spans="3:19" x14ac:dyDescent="0.25">
      <c r="C811" s="1">
        <v>45009.54482761574</v>
      </c>
      <c r="D811">
        <v>-8.0760059999999996</v>
      </c>
      <c r="E811">
        <v>-4.6223879999999999</v>
      </c>
      <c r="F811">
        <v>-0.82388675</v>
      </c>
      <c r="G811" s="1">
        <v>45009.544827407408</v>
      </c>
      <c r="H811">
        <v>7.9878944000000003E-4</v>
      </c>
      <c r="I811">
        <v>2.9128128999999999E-2</v>
      </c>
      <c r="J811">
        <v>5.4088905000000001E-3</v>
      </c>
      <c r="L811" s="2">
        <v>45009.544824444441</v>
      </c>
      <c r="M811">
        <v>3.0340989999999999</v>
      </c>
      <c r="N811">
        <v>-9.6215399999999995</v>
      </c>
      <c r="O811">
        <v>-9.5712909999999991E-3</v>
      </c>
      <c r="P811" s="1">
        <v>45009.544817650465</v>
      </c>
      <c r="Q811">
        <v>-0.23811668</v>
      </c>
      <c r="R811">
        <v>-0.117226675</v>
      </c>
      <c r="S811">
        <v>9.0362230000000002E-2</v>
      </c>
    </row>
    <row r="812" spans="3:19" x14ac:dyDescent="0.25">
      <c r="C812" s="1">
        <v>45009.544827928243</v>
      </c>
      <c r="D812">
        <v>-8.061636</v>
      </c>
      <c r="E812">
        <v>-4.6223879999999999</v>
      </c>
      <c r="F812">
        <v>-0.77598639999999997</v>
      </c>
      <c r="G812" s="1">
        <v>45009.54482761574</v>
      </c>
      <c r="H812">
        <v>3.4619504999999998E-3</v>
      </c>
      <c r="I812">
        <v>3.0291488E-3</v>
      </c>
      <c r="J812">
        <v>9.6699479999999994E-3</v>
      </c>
      <c r="L812" s="2">
        <v>45009.544824988428</v>
      </c>
      <c r="M812">
        <v>3.0125636999999998</v>
      </c>
      <c r="N812">
        <v>-9.6454679999999993</v>
      </c>
      <c r="O812">
        <v>-2.8713869999999999E-2</v>
      </c>
      <c r="P812" s="1">
        <v>45009.544817685186</v>
      </c>
      <c r="Q812">
        <v>-0.19904110999999999</v>
      </c>
      <c r="R812">
        <v>-9.768889E-2</v>
      </c>
      <c r="S812">
        <v>9.4025559999999994E-2</v>
      </c>
    </row>
    <row r="813" spans="3:19" x14ac:dyDescent="0.25">
      <c r="C813" s="1">
        <v>45009.544828148151</v>
      </c>
      <c r="D813">
        <v>-8.0903759999999991</v>
      </c>
      <c r="E813">
        <v>-4.6415480000000002</v>
      </c>
      <c r="F813">
        <v>-0.75203615000000001</v>
      </c>
      <c r="G813" s="1">
        <v>45009.544827939812</v>
      </c>
      <c r="H813">
        <v>-3.4622684999999999E-3</v>
      </c>
      <c r="I813">
        <v>-1.1351922E-2</v>
      </c>
      <c r="J813">
        <v>1.0735213E-2</v>
      </c>
      <c r="L813" s="2">
        <v>45009.544825509256</v>
      </c>
      <c r="M813">
        <v>2.9694929999999999</v>
      </c>
      <c r="N813">
        <v>-9.6382890000000003</v>
      </c>
      <c r="O813">
        <v>-4.7856454E-2</v>
      </c>
      <c r="P813" s="1">
        <v>45009.544817685186</v>
      </c>
      <c r="Q813">
        <v>-0.17339778</v>
      </c>
      <c r="R813">
        <v>-9.1583334000000002E-2</v>
      </c>
      <c r="S813">
        <v>8.5477784000000001E-2</v>
      </c>
    </row>
    <row r="814" spans="3:19" x14ac:dyDescent="0.25">
      <c r="C814" s="1">
        <v>45009.544828333332</v>
      </c>
      <c r="D814">
        <v>-8.0807959999999994</v>
      </c>
      <c r="E814">
        <v>-4.6511282999999999</v>
      </c>
      <c r="F814">
        <v>-0.76161623000000001</v>
      </c>
      <c r="G814" s="1">
        <v>45009.544828148151</v>
      </c>
      <c r="H814">
        <v>-1.5180177E-2</v>
      </c>
      <c r="I814">
        <v>-6.0255993000000001E-3</v>
      </c>
      <c r="J814">
        <v>9.1373159999999995E-3</v>
      </c>
      <c r="L814" s="2">
        <v>45009.544825520832</v>
      </c>
      <c r="M814">
        <v>2.9862427999999999</v>
      </c>
      <c r="N814">
        <v>-9.652647</v>
      </c>
      <c r="O814">
        <v>-6.9391854000000003E-2</v>
      </c>
      <c r="P814" s="1">
        <v>45009.544817685186</v>
      </c>
      <c r="Q814">
        <v>-0.15996556000000001</v>
      </c>
      <c r="R814">
        <v>-8.0593339999999999E-2</v>
      </c>
      <c r="S814">
        <v>6.8382226000000004E-2</v>
      </c>
    </row>
    <row r="815" spans="3:19" x14ac:dyDescent="0.25">
      <c r="C815" s="1">
        <v>45009.544828645834</v>
      </c>
      <c r="D815">
        <v>-8.0712170000000008</v>
      </c>
      <c r="E815">
        <v>-4.6463380000000001</v>
      </c>
      <c r="F815">
        <v>-0.76161623000000001</v>
      </c>
      <c r="G815" s="1">
        <v>45009.544828344908</v>
      </c>
      <c r="H815">
        <v>-1.8375969999999998E-2</v>
      </c>
      <c r="I815">
        <v>6.7575739999999997E-3</v>
      </c>
      <c r="J815">
        <v>8.0720519999999997E-3</v>
      </c>
      <c r="L815" s="2">
        <v>45009.544826030091</v>
      </c>
      <c r="M815">
        <v>2.9886355</v>
      </c>
      <c r="N815">
        <v>-9.6574329999999993</v>
      </c>
      <c r="O815">
        <v>-9.0927259999999996E-2</v>
      </c>
      <c r="P815" s="1">
        <v>45009.544818229166</v>
      </c>
      <c r="Q815">
        <v>-0.12699556000000001</v>
      </c>
      <c r="R815">
        <v>-8.1814445999999999E-2</v>
      </c>
      <c r="S815">
        <v>5.9834446999999999E-2</v>
      </c>
    </row>
    <row r="816" spans="3:19" x14ac:dyDescent="0.25">
      <c r="C816" s="1">
        <v>45009.544828842591</v>
      </c>
      <c r="D816">
        <v>-8.1047469999999997</v>
      </c>
      <c r="E816">
        <v>-4.6463380000000001</v>
      </c>
      <c r="F816">
        <v>-0.75203615000000001</v>
      </c>
      <c r="G816" s="1">
        <v>45009.544828645834</v>
      </c>
      <c r="H816">
        <v>-1.5712810000000001E-2</v>
      </c>
      <c r="I816">
        <v>4.0944134999999996E-3</v>
      </c>
      <c r="J816">
        <v>5.9415229999999998E-3</v>
      </c>
      <c r="L816" s="2">
        <v>45009.544826053243</v>
      </c>
      <c r="M816">
        <v>3.0101710000000002</v>
      </c>
      <c r="N816">
        <v>-9.640682</v>
      </c>
      <c r="O816">
        <v>-3.1106694000000001E-2</v>
      </c>
      <c r="P816" s="1">
        <v>45009.544818229166</v>
      </c>
      <c r="Q816">
        <v>-9.768889E-2</v>
      </c>
      <c r="R816">
        <v>-6.3497780000000004E-2</v>
      </c>
      <c r="S816">
        <v>5.1286668000000001E-2</v>
      </c>
    </row>
    <row r="817" spans="3:19" x14ac:dyDescent="0.25">
      <c r="C817" s="1">
        <v>45009.544829074075</v>
      </c>
      <c r="D817">
        <v>-8.0903759999999991</v>
      </c>
      <c r="E817">
        <v>-4.6463380000000001</v>
      </c>
      <c r="F817">
        <v>-0.7568262</v>
      </c>
      <c r="G817" s="1">
        <v>45009.544828854167</v>
      </c>
      <c r="H817">
        <v>-1.1448786000000001E-2</v>
      </c>
      <c r="I817">
        <v>-3.8932239999999998E-3</v>
      </c>
      <c r="J817">
        <v>3.2820691999999999E-3</v>
      </c>
      <c r="L817" s="2">
        <v>45009.544826562502</v>
      </c>
      <c r="M817">
        <v>3.0245278</v>
      </c>
      <c r="N817">
        <v>-9.6358969999999999</v>
      </c>
      <c r="O817">
        <v>-1.9142580999999999E-2</v>
      </c>
      <c r="P817" s="1">
        <v>45009.544818240742</v>
      </c>
      <c r="Q817">
        <v>-8.6698890000000001E-2</v>
      </c>
      <c r="R817">
        <v>-5.4950002999999997E-2</v>
      </c>
      <c r="S817">
        <v>5.8613338000000001E-2</v>
      </c>
    </row>
    <row r="818" spans="3:19" x14ac:dyDescent="0.25">
      <c r="C818" s="1">
        <v>45009.544829270832</v>
      </c>
      <c r="D818">
        <v>-8.0472660000000005</v>
      </c>
      <c r="E818">
        <v>-4.6271776999999998</v>
      </c>
      <c r="F818">
        <v>-0.76640629999999998</v>
      </c>
      <c r="G818" s="1">
        <v>45009.544829085651</v>
      </c>
      <c r="H818">
        <v>-8.7856240000000006E-3</v>
      </c>
      <c r="I818">
        <v>-1.0284811E-2</v>
      </c>
      <c r="J818">
        <v>2.749437E-3</v>
      </c>
      <c r="L818" s="2">
        <v>45009.544827060185</v>
      </c>
      <c r="M818">
        <v>3.0005996000000001</v>
      </c>
      <c r="N818">
        <v>-9.6047899999999995</v>
      </c>
      <c r="O818">
        <v>-7.1784680000000003E-2</v>
      </c>
      <c r="P818" s="1">
        <v>45009.544818738425</v>
      </c>
      <c r="Q818">
        <v>-6.960334E-2</v>
      </c>
      <c r="R818">
        <v>-5.6171110000000003E-2</v>
      </c>
      <c r="S818">
        <v>4.8844445E-2</v>
      </c>
    </row>
    <row r="819" spans="3:19" x14ac:dyDescent="0.25">
      <c r="C819" s="1">
        <v>45009.544829537037</v>
      </c>
      <c r="D819">
        <v>-8.0664259999999999</v>
      </c>
      <c r="E819">
        <v>-4.5265870000000001</v>
      </c>
      <c r="F819">
        <v>-0.77119629999999995</v>
      </c>
      <c r="G819" s="1">
        <v>45009.544829282408</v>
      </c>
      <c r="H819">
        <v>-7.7203595999999998E-3</v>
      </c>
      <c r="I819">
        <v>-1.8806927000000001E-2</v>
      </c>
      <c r="J819">
        <v>1.1515403E-3</v>
      </c>
      <c r="L819" s="2">
        <v>45009.544827071761</v>
      </c>
      <c r="M819">
        <v>3.0317063000000002</v>
      </c>
      <c r="N819">
        <v>-9.640682</v>
      </c>
      <c r="O819">
        <v>0</v>
      </c>
      <c r="P819" s="1">
        <v>45009.544818761577</v>
      </c>
      <c r="Q819">
        <v>-5.7392224999999998E-2</v>
      </c>
      <c r="R819">
        <v>-5.4950002999999997E-2</v>
      </c>
      <c r="S819">
        <v>4.6402222999999999E-2</v>
      </c>
    </row>
    <row r="820" spans="3:19" x14ac:dyDescent="0.25">
      <c r="C820" s="1">
        <v>45009.544829733793</v>
      </c>
      <c r="D820">
        <v>-8.0999564999999993</v>
      </c>
      <c r="E820">
        <v>-4.5936475000000003</v>
      </c>
      <c r="F820">
        <v>-0.59875489999999998</v>
      </c>
      <c r="G820" s="1">
        <v>45009.544829537037</v>
      </c>
      <c r="H820">
        <v>-8.7856240000000006E-3</v>
      </c>
      <c r="I820">
        <v>-3.0524835E-2</v>
      </c>
      <c r="J820">
        <v>-2.5768853000000002E-3</v>
      </c>
      <c r="L820" s="2">
        <v>45009.544827569443</v>
      </c>
      <c r="M820">
        <v>2.9982069</v>
      </c>
      <c r="N820">
        <v>-9.5976110000000006</v>
      </c>
      <c r="O820">
        <v>-2.1535404000000001E-2</v>
      </c>
      <c r="P820" s="1">
        <v>45009.544818773145</v>
      </c>
      <c r="Q820">
        <v>-4.029667E-2</v>
      </c>
      <c r="R820">
        <v>-4.8844445E-2</v>
      </c>
      <c r="S820">
        <v>2.9306669E-2</v>
      </c>
    </row>
    <row r="821" spans="3:19" x14ac:dyDescent="0.25">
      <c r="C821" s="1">
        <v>45009.544830023151</v>
      </c>
      <c r="D821">
        <v>-8.0664259999999999</v>
      </c>
      <c r="E821">
        <v>-4.737349</v>
      </c>
      <c r="F821">
        <v>-0.53648439999999997</v>
      </c>
      <c r="G821" s="1">
        <v>45009.544829733793</v>
      </c>
      <c r="H821">
        <v>-9.3182569999999999E-3</v>
      </c>
      <c r="I821">
        <v>-5.3960655000000003E-2</v>
      </c>
      <c r="J821">
        <v>-7.3705753000000004E-3</v>
      </c>
      <c r="L821" s="2">
        <v>45009.544828101854</v>
      </c>
      <c r="M821">
        <v>2.9671001000000001</v>
      </c>
      <c r="N821">
        <v>-9.5760764999999992</v>
      </c>
      <c r="O821">
        <v>2.3928225999999999E-3</v>
      </c>
      <c r="P821" s="1">
        <v>45009.544819224539</v>
      </c>
      <c r="Q821">
        <v>-1.7095556000000001E-2</v>
      </c>
      <c r="R821">
        <v>-4.6402222999999999E-2</v>
      </c>
      <c r="S821">
        <v>1.8316668000000001E-2</v>
      </c>
    </row>
    <row r="822" spans="3:19" x14ac:dyDescent="0.25">
      <c r="C822" s="1">
        <v>45009.544830231484</v>
      </c>
      <c r="D822">
        <v>-8.0903759999999991</v>
      </c>
      <c r="E822">
        <v>-4.7038190000000002</v>
      </c>
      <c r="F822">
        <v>-0.86220706000000003</v>
      </c>
      <c r="G822" s="1">
        <v>45009.54483003472</v>
      </c>
      <c r="H822">
        <v>1.4117561000000001E-2</v>
      </c>
      <c r="I822">
        <v>-9.4973329999999995E-2</v>
      </c>
      <c r="J822">
        <v>-1.6425322999999999E-2</v>
      </c>
      <c r="L822" s="2">
        <v>45009.544828124999</v>
      </c>
      <c r="M822">
        <v>2.9910283</v>
      </c>
      <c r="N822">
        <v>-9.5617190000000001</v>
      </c>
      <c r="O822">
        <v>-2.6321049999999999E-2</v>
      </c>
      <c r="P822" s="1">
        <v>45009.544819236115</v>
      </c>
      <c r="Q822">
        <v>6.1055557000000002E-3</v>
      </c>
      <c r="R822">
        <v>-3.6633335000000003E-2</v>
      </c>
      <c r="S822">
        <v>3.6633336000000002E-3</v>
      </c>
    </row>
    <row r="823" spans="3:19" x14ac:dyDescent="0.25">
      <c r="C823" s="1">
        <v>45009.544830509258</v>
      </c>
      <c r="D823">
        <v>-8.0712170000000008</v>
      </c>
      <c r="E823">
        <v>-4.6511282999999999</v>
      </c>
      <c r="F823">
        <v>-0.82388675</v>
      </c>
      <c r="G823" s="1">
        <v>45009.544830231484</v>
      </c>
      <c r="H823">
        <v>2.6368102000000001E-2</v>
      </c>
      <c r="I823">
        <v>-7.6863829999999994E-2</v>
      </c>
      <c r="J823">
        <v>-1.8023219E-2</v>
      </c>
      <c r="L823" s="2">
        <v>45009.544828611113</v>
      </c>
      <c r="M823">
        <v>3.0317063000000002</v>
      </c>
      <c r="N823">
        <v>-9.6167549999999995</v>
      </c>
      <c r="O823">
        <v>-4.7856453000000004E-3</v>
      </c>
      <c r="P823" s="1">
        <v>45009.544819247683</v>
      </c>
      <c r="Q823">
        <v>2.3201111999999999E-2</v>
      </c>
      <c r="R823">
        <v>-2.0758889999999999E-2</v>
      </c>
      <c r="S823">
        <v>2.4422223000000001E-3</v>
      </c>
    </row>
    <row r="824" spans="3:19" x14ac:dyDescent="0.25">
      <c r="C824" s="1">
        <v>45009.544830706021</v>
      </c>
      <c r="D824">
        <v>-8.0664259999999999</v>
      </c>
      <c r="E824">
        <v>-4.6415480000000002</v>
      </c>
      <c r="F824">
        <v>-0.72329589999999999</v>
      </c>
      <c r="G824" s="1">
        <v>45009.544830520834</v>
      </c>
      <c r="H824">
        <v>8.2586069999999994E-3</v>
      </c>
      <c r="I824">
        <v>-1.6479845999999999E-4</v>
      </c>
      <c r="J824">
        <v>-1.7490588000000001E-2</v>
      </c>
      <c r="L824" s="2">
        <v>45009.544828645834</v>
      </c>
      <c r="M824">
        <v>3.0197422999999999</v>
      </c>
      <c r="N824">
        <v>-9.5976110000000006</v>
      </c>
      <c r="O824">
        <v>2.3928227E-2</v>
      </c>
      <c r="P824" s="1">
        <v>45009.544819259259</v>
      </c>
      <c r="Q824">
        <v>5.0065560000000002E-2</v>
      </c>
      <c r="R824">
        <v>-2.0758889999999999E-2</v>
      </c>
      <c r="S824">
        <v>-2.4422223000000001E-3</v>
      </c>
    </row>
    <row r="825" spans="3:19" x14ac:dyDescent="0.25">
      <c r="C825" s="1">
        <v>45009.544830925923</v>
      </c>
      <c r="D825">
        <v>-8.1239059999999998</v>
      </c>
      <c r="E825">
        <v>-4.6750784000000003</v>
      </c>
      <c r="F825">
        <v>-0.68976563000000002</v>
      </c>
      <c r="G825" s="1">
        <v>45009.54483071759</v>
      </c>
      <c r="H825">
        <v>3.9975493999999997E-3</v>
      </c>
      <c r="I825">
        <v>-2.8279595999999999E-3</v>
      </c>
      <c r="J825">
        <v>-1.6957955E-2</v>
      </c>
      <c r="L825" s="2">
        <v>45009.544829155093</v>
      </c>
      <c r="M825">
        <v>3.0125636999999998</v>
      </c>
      <c r="N825">
        <v>-9.5736840000000001</v>
      </c>
      <c r="O825">
        <v>4.7856453000000004E-3</v>
      </c>
      <c r="P825" s="1">
        <v>45009.544819259259</v>
      </c>
      <c r="Q825">
        <v>6.4718894999999999E-2</v>
      </c>
      <c r="R825">
        <v>-1.5874445000000001E-2</v>
      </c>
      <c r="S825">
        <v>2.4422223000000001E-3</v>
      </c>
    </row>
    <row r="826" spans="3:19" x14ac:dyDescent="0.25">
      <c r="C826" s="1">
        <v>45009.544831273146</v>
      </c>
      <c r="D826">
        <v>-8.1334870000000006</v>
      </c>
      <c r="E826">
        <v>-4.7229786000000002</v>
      </c>
      <c r="F826">
        <v>-0.71371585000000004</v>
      </c>
      <c r="G826" s="1">
        <v>45009.544830937499</v>
      </c>
      <c r="H826">
        <v>1.0389136E-2</v>
      </c>
      <c r="I826">
        <v>-4.2242746999999997E-2</v>
      </c>
      <c r="J826">
        <v>-1.4294794E-2</v>
      </c>
      <c r="L826" s="2">
        <v>45009.544829675928</v>
      </c>
      <c r="M826">
        <v>3.0101710000000002</v>
      </c>
      <c r="N826">
        <v>-9.6047899999999995</v>
      </c>
      <c r="O826">
        <v>-2.3928225999999999E-3</v>
      </c>
      <c r="P826" s="1">
        <v>45009.544819791663</v>
      </c>
      <c r="Q826">
        <v>8.0593339999999999E-2</v>
      </c>
      <c r="R826">
        <v>-4.8844446000000001E-3</v>
      </c>
      <c r="S826">
        <v>2.4422223000000001E-3</v>
      </c>
    </row>
    <row r="827" spans="3:19" x14ac:dyDescent="0.25">
      <c r="C827" s="1">
        <v>45009.544831400461</v>
      </c>
      <c r="D827">
        <v>-8.1143265000000007</v>
      </c>
      <c r="E827">
        <v>-4.7277690000000003</v>
      </c>
      <c r="F827">
        <v>-0.72329589999999999</v>
      </c>
      <c r="G827" s="1">
        <v>45009.544831273146</v>
      </c>
      <c r="H827">
        <v>1.624809E-2</v>
      </c>
      <c r="I827">
        <v>-3.4253262E-2</v>
      </c>
      <c r="J827">
        <v>-8.9684724999999996E-3</v>
      </c>
      <c r="L827" s="2">
        <v>45009.544829756946</v>
      </c>
      <c r="M827">
        <v>3.0317063000000002</v>
      </c>
      <c r="N827">
        <v>-9.6598249999999997</v>
      </c>
      <c r="O827">
        <v>-3.3499516999999999E-2</v>
      </c>
      <c r="P827" s="1">
        <v>45009.544819803239</v>
      </c>
      <c r="Q827">
        <v>0.10135223</v>
      </c>
      <c r="R827">
        <v>-6.1055557000000002E-3</v>
      </c>
      <c r="S827">
        <v>8.5477780000000007E-3</v>
      </c>
    </row>
    <row r="828" spans="3:19" x14ac:dyDescent="0.25">
      <c r="C828" s="1">
        <v>45009.54483165509</v>
      </c>
      <c r="D828">
        <v>-8.1382770000000004</v>
      </c>
      <c r="E828">
        <v>-4.6942386999999997</v>
      </c>
      <c r="F828">
        <v>-0.70413579999999998</v>
      </c>
      <c r="G828" s="1">
        <v>45009.544831412037</v>
      </c>
      <c r="H828">
        <v>9.8565030000000008E-3</v>
      </c>
      <c r="I828">
        <v>-2.3600617000000001E-2</v>
      </c>
      <c r="J828">
        <v>-5.2400464000000001E-3</v>
      </c>
      <c r="L828" s="2">
        <v>45009.544830173611</v>
      </c>
      <c r="M828">
        <v>3.0077782000000002</v>
      </c>
      <c r="N828">
        <v>-9.6215399999999995</v>
      </c>
      <c r="O828">
        <v>1.6749758E-2</v>
      </c>
      <c r="P828" s="1">
        <v>45009.544819803239</v>
      </c>
      <c r="Q828">
        <v>0.102573335</v>
      </c>
      <c r="R828">
        <v>-8.5477780000000007E-3</v>
      </c>
      <c r="S828">
        <v>6.1055557000000002E-3</v>
      </c>
    </row>
    <row r="829" spans="3:19" x14ac:dyDescent="0.25">
      <c r="C829" s="1">
        <v>45009.544831851854</v>
      </c>
      <c r="D829">
        <v>-8.0903759999999991</v>
      </c>
      <c r="E829">
        <v>-4.6702880000000002</v>
      </c>
      <c r="F829">
        <v>-0.68018555999999997</v>
      </c>
      <c r="G829" s="1">
        <v>45009.544831666666</v>
      </c>
      <c r="H829">
        <v>2.9322850000000002E-3</v>
      </c>
      <c r="I829">
        <v>-3.3720630000000001E-2</v>
      </c>
      <c r="J829">
        <v>-3.1095175000000002E-3</v>
      </c>
      <c r="L829" s="2">
        <v>45009.544830185187</v>
      </c>
      <c r="M829">
        <v>3.0101710000000002</v>
      </c>
      <c r="N829">
        <v>-9.6478610000000007</v>
      </c>
      <c r="O829">
        <v>0</v>
      </c>
      <c r="P829" s="1">
        <v>45009.544820312498</v>
      </c>
      <c r="Q829">
        <v>0.10501555999999999</v>
      </c>
      <c r="R829">
        <v>-1.099E-2</v>
      </c>
      <c r="S829">
        <v>1.5874445000000001E-2</v>
      </c>
    </row>
    <row r="830" spans="3:19" x14ac:dyDescent="0.25">
      <c r="C830" s="1">
        <v>45009.544832083331</v>
      </c>
      <c r="D830">
        <v>-8.0424760000000006</v>
      </c>
      <c r="E830">
        <v>-4.6846585000000003</v>
      </c>
      <c r="F830">
        <v>-0.59396490000000002</v>
      </c>
      <c r="G830" s="1">
        <v>45009.544831863423</v>
      </c>
      <c r="H830">
        <v>-1.3287730000000001E-3</v>
      </c>
      <c r="I830">
        <v>-2.6263776999999999E-2</v>
      </c>
      <c r="J830">
        <v>-3.6421497000000001E-3</v>
      </c>
      <c r="L830" s="2">
        <v>45009.544830740742</v>
      </c>
      <c r="M830">
        <v>3.0101710000000002</v>
      </c>
      <c r="N830">
        <v>-9.5712910000000004</v>
      </c>
      <c r="O830">
        <v>5.0249275000000003E-2</v>
      </c>
      <c r="P830" s="1">
        <v>45009.544820324074</v>
      </c>
      <c r="Q830">
        <v>0.10379445</v>
      </c>
      <c r="R830">
        <v>-1.2211112000000001E-3</v>
      </c>
      <c r="S830">
        <v>2.198E-2</v>
      </c>
    </row>
    <row r="831" spans="3:19" x14ac:dyDescent="0.25">
      <c r="C831" s="1">
        <v>45009.544832337961</v>
      </c>
      <c r="D831">
        <v>-8.0855870000000003</v>
      </c>
      <c r="E831">
        <v>-4.6894483999999999</v>
      </c>
      <c r="F831">
        <v>-0.60354494999999997</v>
      </c>
      <c r="G831" s="1">
        <v>45009.544832083331</v>
      </c>
      <c r="H831">
        <v>-5.5898307000000003E-3</v>
      </c>
      <c r="I831">
        <v>-1.241534E-2</v>
      </c>
      <c r="J831">
        <v>-3.6421497000000001E-3</v>
      </c>
      <c r="L831" s="2">
        <v>45009.544831203704</v>
      </c>
      <c r="M831">
        <v>3.0029924000000001</v>
      </c>
      <c r="N831">
        <v>-9.5928260000000005</v>
      </c>
      <c r="O831">
        <v>4.7856454E-2</v>
      </c>
      <c r="P831" s="1">
        <v>45009.544820324074</v>
      </c>
      <c r="Q831">
        <v>0.11112112</v>
      </c>
      <c r="R831">
        <v>-9.7688889999999994E-3</v>
      </c>
      <c r="S831">
        <v>2.4422223E-2</v>
      </c>
    </row>
    <row r="832" spans="3:19" x14ac:dyDescent="0.25">
      <c r="C832" s="1">
        <v>45009.544832581021</v>
      </c>
      <c r="D832">
        <v>-8.0807959999999994</v>
      </c>
      <c r="E832">
        <v>-4.6702880000000002</v>
      </c>
      <c r="F832">
        <v>-0.65623540000000002</v>
      </c>
      <c r="G832" s="1">
        <v>45009.544832337961</v>
      </c>
      <c r="H832">
        <v>-4.5245661999999999E-3</v>
      </c>
      <c r="I832">
        <v>-9.2195460000000003E-3</v>
      </c>
      <c r="J832">
        <v>-3.6421497000000001E-3</v>
      </c>
      <c r="L832" s="2">
        <v>45009.544831250001</v>
      </c>
      <c r="M832">
        <v>3.0149564999999998</v>
      </c>
      <c r="N832">
        <v>-9.6047899999999995</v>
      </c>
      <c r="O832">
        <v>2.6321049999999999E-2</v>
      </c>
      <c r="P832" s="1">
        <v>45009.544820347219</v>
      </c>
      <c r="Q832">
        <v>0.11478445</v>
      </c>
      <c r="R832">
        <v>0</v>
      </c>
      <c r="S832">
        <v>2.5643334E-2</v>
      </c>
    </row>
    <row r="833" spans="3:19" x14ac:dyDescent="0.25">
      <c r="C833" s="1">
        <v>45009.544832789354</v>
      </c>
      <c r="D833">
        <v>-8.0951660000000007</v>
      </c>
      <c r="E833">
        <v>-4.6798679999999999</v>
      </c>
      <c r="F833">
        <v>-0.63228519999999999</v>
      </c>
      <c r="G833" s="1">
        <v>45009.54483259259</v>
      </c>
      <c r="H833">
        <v>-2.3940373E-3</v>
      </c>
      <c r="I833">
        <v>-1.9339559999999999E-2</v>
      </c>
      <c r="J833">
        <v>-3.6421497000000001E-3</v>
      </c>
      <c r="L833" s="2">
        <v>45009.544831747684</v>
      </c>
      <c r="M833">
        <v>3.0317063000000002</v>
      </c>
      <c r="N833">
        <v>-9.6502529999999993</v>
      </c>
      <c r="O833">
        <v>2.6321049999999999E-2</v>
      </c>
      <c r="P833" s="1">
        <v>45009.544820856485</v>
      </c>
      <c r="Q833">
        <v>0.12577443999999999</v>
      </c>
      <c r="R833">
        <v>-7.3266670000000002E-3</v>
      </c>
      <c r="S833">
        <v>3.2969999999999999E-2</v>
      </c>
    </row>
    <row r="834" spans="3:19" x14ac:dyDescent="0.25">
      <c r="C834" s="1">
        <v>45009.544833055559</v>
      </c>
      <c r="D834">
        <v>-8.1143265000000007</v>
      </c>
      <c r="E834">
        <v>-4.7038190000000002</v>
      </c>
      <c r="F834">
        <v>-0.59875489999999998</v>
      </c>
      <c r="G834" s="1">
        <v>45009.544832800922</v>
      </c>
      <c r="H834">
        <v>2.3996527000000002E-3</v>
      </c>
      <c r="I834">
        <v>-2.679641E-2</v>
      </c>
      <c r="J834">
        <v>-3.1095175000000002E-3</v>
      </c>
      <c r="L834" s="2">
        <v>45009.544832280095</v>
      </c>
      <c r="M834">
        <v>3.0173492</v>
      </c>
      <c r="N834">
        <v>-9.6215399999999995</v>
      </c>
      <c r="O834">
        <v>2.1535404000000001E-2</v>
      </c>
      <c r="P834" s="1">
        <v>45009.544820856485</v>
      </c>
      <c r="Q834">
        <v>0.11844778</v>
      </c>
      <c r="R834">
        <v>-7.3266670000000002E-3</v>
      </c>
      <c r="S834">
        <v>2.9306669E-2</v>
      </c>
    </row>
    <row r="835" spans="3:19" x14ac:dyDescent="0.25">
      <c r="C835" s="1">
        <v>45009.544833298613</v>
      </c>
      <c r="D835">
        <v>-8.061636</v>
      </c>
      <c r="E835">
        <v>-4.7038190000000002</v>
      </c>
      <c r="F835">
        <v>-0.60833495999999998</v>
      </c>
      <c r="G835" s="1">
        <v>45009.544833067128</v>
      </c>
      <c r="H835">
        <v>5.5954459999999996E-3</v>
      </c>
      <c r="I835">
        <v>-2.3600617000000001E-2</v>
      </c>
      <c r="J835">
        <v>-3.1095175000000002E-3</v>
      </c>
      <c r="L835" s="2">
        <v>45009.544832291664</v>
      </c>
      <c r="M835">
        <v>2.9982069</v>
      </c>
      <c r="N835">
        <v>-9.5952190000000002</v>
      </c>
      <c r="O835">
        <v>2.3928225999999999E-3</v>
      </c>
      <c r="P835" s="1">
        <v>45009.544820868054</v>
      </c>
      <c r="Q835">
        <v>0.13798556000000001</v>
      </c>
      <c r="R835">
        <v>-7.3266670000000002E-3</v>
      </c>
      <c r="S835">
        <v>3.0527780000000001E-2</v>
      </c>
    </row>
    <row r="836" spans="3:19" x14ac:dyDescent="0.25">
      <c r="C836" s="1">
        <v>45009.54483353009</v>
      </c>
      <c r="D836">
        <v>-8.0903759999999991</v>
      </c>
      <c r="E836">
        <v>-4.6990284999999998</v>
      </c>
      <c r="F836">
        <v>-0.61312500000000003</v>
      </c>
      <c r="G836" s="1">
        <v>45009.544833310189</v>
      </c>
      <c r="H836">
        <v>4.5301815999999996E-3</v>
      </c>
      <c r="I836">
        <v>-1.9339559999999999E-2</v>
      </c>
      <c r="J836">
        <v>-4.1747820000000001E-3</v>
      </c>
      <c r="L836" s="2">
        <v>45009.544832800922</v>
      </c>
      <c r="M836">
        <v>2.9886355</v>
      </c>
      <c r="N836">
        <v>-9.5784690000000001</v>
      </c>
      <c r="O836">
        <v>9.5712909999999991E-3</v>
      </c>
      <c r="P836" s="1">
        <v>45009.544821342592</v>
      </c>
      <c r="Q836">
        <v>0.12821667</v>
      </c>
      <c r="R836">
        <v>-8.5477780000000007E-3</v>
      </c>
      <c r="S836">
        <v>3.7854444000000001E-2</v>
      </c>
    </row>
    <row r="837" spans="3:19" x14ac:dyDescent="0.25">
      <c r="C837" s="1">
        <v>45009.544833749998</v>
      </c>
      <c r="D837">
        <v>-8.1143265000000007</v>
      </c>
      <c r="E837">
        <v>-4.7229786000000002</v>
      </c>
      <c r="F837">
        <v>-0.57001466000000001</v>
      </c>
      <c r="G837" s="1">
        <v>45009.544833541666</v>
      </c>
      <c r="H837">
        <v>7.1933429999999996E-3</v>
      </c>
      <c r="I837">
        <v>-1.2947973E-2</v>
      </c>
      <c r="J837">
        <v>-5.7726779999999998E-3</v>
      </c>
      <c r="L837" s="2">
        <v>45009.544833287036</v>
      </c>
      <c r="M837">
        <v>3.0149564999999998</v>
      </c>
      <c r="N837">
        <v>-9.5952190000000002</v>
      </c>
      <c r="O837">
        <v>-2.3928227E-2</v>
      </c>
      <c r="P837" s="1">
        <v>45009.544821354168</v>
      </c>
      <c r="Q837">
        <v>0.11112112</v>
      </c>
      <c r="R837">
        <v>-4.8844446000000001E-3</v>
      </c>
      <c r="S837">
        <v>3.5412222E-2</v>
      </c>
    </row>
    <row r="838" spans="3:19" x14ac:dyDescent="0.25">
      <c r="C838" s="1">
        <v>45009.544833969907</v>
      </c>
      <c r="D838">
        <v>-8.1143265000000007</v>
      </c>
      <c r="E838">
        <v>-4.7086085999999998</v>
      </c>
      <c r="F838">
        <v>-0.54127440000000004</v>
      </c>
      <c r="G838" s="1">
        <v>45009.54483377315</v>
      </c>
      <c r="H838">
        <v>7.7259750000000004E-3</v>
      </c>
      <c r="I838">
        <v>-1.241534E-2</v>
      </c>
      <c r="J838">
        <v>-4.707414E-3</v>
      </c>
      <c r="L838" s="2">
        <v>45009.544833333333</v>
      </c>
      <c r="M838">
        <v>3.0125636999999998</v>
      </c>
      <c r="N838">
        <v>-9.6023969999999998</v>
      </c>
      <c r="O838">
        <v>-1.1964113E-2</v>
      </c>
      <c r="P838" s="1">
        <v>45009.544821365744</v>
      </c>
      <c r="Q838">
        <v>9.768889E-2</v>
      </c>
      <c r="R838">
        <v>-1.3432222000000001E-2</v>
      </c>
      <c r="S838">
        <v>3.5412222E-2</v>
      </c>
    </row>
    <row r="839" spans="3:19" x14ac:dyDescent="0.25">
      <c r="C839" s="1">
        <v>45009.544834166663</v>
      </c>
      <c r="D839">
        <v>-8.0807959999999994</v>
      </c>
      <c r="E839">
        <v>-4.7181889999999997</v>
      </c>
      <c r="F839">
        <v>-0.63228519999999999</v>
      </c>
      <c r="G839" s="1">
        <v>45009.544833969907</v>
      </c>
      <c r="H839">
        <v>8.2586069999999994E-3</v>
      </c>
      <c r="I839">
        <v>-1.2947973E-2</v>
      </c>
      <c r="J839">
        <v>-3.6421497000000001E-3</v>
      </c>
      <c r="L839" s="2">
        <v>45009.544833819447</v>
      </c>
      <c r="M839">
        <v>3.0029924000000001</v>
      </c>
      <c r="N839">
        <v>-9.640682</v>
      </c>
      <c r="O839">
        <v>-1.6749758E-2</v>
      </c>
      <c r="P839" s="1">
        <v>45009.54482185185</v>
      </c>
      <c r="Q839">
        <v>8.3035559999999994E-2</v>
      </c>
      <c r="R839">
        <v>-1.8316668000000001E-2</v>
      </c>
      <c r="S839">
        <v>3.6633335000000003E-2</v>
      </c>
    </row>
    <row r="840" spans="3:19" x14ac:dyDescent="0.25">
      <c r="C840" s="1">
        <v>45009.544834398148</v>
      </c>
      <c r="D840">
        <v>-8.0760059999999996</v>
      </c>
      <c r="E840">
        <v>-4.7133985000000003</v>
      </c>
      <c r="F840">
        <v>-0.64665530000000004</v>
      </c>
      <c r="G840" s="1">
        <v>45009.544834178239</v>
      </c>
      <c r="H840">
        <v>1.0389136E-2</v>
      </c>
      <c r="I840">
        <v>-8.1542820000000005E-3</v>
      </c>
      <c r="J840">
        <v>-2.5768853000000002E-3</v>
      </c>
      <c r="L840" s="2">
        <v>45009.544833842592</v>
      </c>
      <c r="M840">
        <v>2.9718857000000001</v>
      </c>
      <c r="N840">
        <v>-9.5952190000000002</v>
      </c>
      <c r="O840">
        <v>2.3928225999999999E-3</v>
      </c>
      <c r="P840" s="1">
        <v>45009.544821863426</v>
      </c>
      <c r="Q840">
        <v>6.8382226000000004E-2</v>
      </c>
      <c r="R840">
        <v>-1.5874445000000001E-2</v>
      </c>
      <c r="S840">
        <v>3.5412222E-2</v>
      </c>
    </row>
    <row r="841" spans="3:19" x14ac:dyDescent="0.25">
      <c r="C841" s="1">
        <v>45009.544834618056</v>
      </c>
      <c r="D841">
        <v>-8.0903759999999991</v>
      </c>
      <c r="E841">
        <v>-4.6702880000000002</v>
      </c>
      <c r="F841">
        <v>-0.62749516999999999</v>
      </c>
      <c r="G841" s="1">
        <v>45009.544834409724</v>
      </c>
      <c r="H841">
        <v>1.5715456999999999E-2</v>
      </c>
      <c r="I841">
        <v>-4.4258563000000002E-3</v>
      </c>
      <c r="J841">
        <v>-4.4635637000000001E-4</v>
      </c>
      <c r="L841" s="2">
        <v>45009.54483431713</v>
      </c>
      <c r="M841">
        <v>2.9934210000000001</v>
      </c>
      <c r="N841">
        <v>-9.6215399999999995</v>
      </c>
      <c r="O841">
        <v>1.6749758E-2</v>
      </c>
      <c r="P841" s="1">
        <v>45009.544821875003</v>
      </c>
      <c r="Q841">
        <v>5.4950002999999997E-2</v>
      </c>
      <c r="R841">
        <v>-1.4653334E-2</v>
      </c>
      <c r="S841">
        <v>4.3959999999999999E-2</v>
      </c>
    </row>
    <row r="842" spans="3:19" x14ac:dyDescent="0.25">
      <c r="C842" s="1">
        <v>45009.54483486111</v>
      </c>
      <c r="D842">
        <v>-8.061636</v>
      </c>
      <c r="E842">
        <v>-4.6271776999999998</v>
      </c>
      <c r="F842">
        <v>-0.63707524999999998</v>
      </c>
      <c r="G842" s="1">
        <v>45009.544834629633</v>
      </c>
      <c r="H842">
        <v>1.624809E-2</v>
      </c>
      <c r="I842">
        <v>-8.1542820000000005E-3</v>
      </c>
      <c r="J842">
        <v>2.749437E-3</v>
      </c>
      <c r="L842" s="2">
        <v>45009.54483486111</v>
      </c>
      <c r="M842">
        <v>3.0077782000000002</v>
      </c>
      <c r="N842">
        <v>-9.5952190000000002</v>
      </c>
      <c r="O842">
        <v>-7.1784676999999998E-3</v>
      </c>
      <c r="P842" s="1">
        <v>45009.544821875003</v>
      </c>
      <c r="Q842">
        <v>3.6633335000000003E-2</v>
      </c>
      <c r="R842">
        <v>-2.3201111999999999E-2</v>
      </c>
      <c r="S842">
        <v>4.5181114000000001E-2</v>
      </c>
    </row>
    <row r="843" spans="3:19" x14ac:dyDescent="0.25">
      <c r="C843" s="1">
        <v>45009.544835138891</v>
      </c>
      <c r="D843">
        <v>-8.0951660000000007</v>
      </c>
      <c r="E843">
        <v>-4.6750784000000003</v>
      </c>
      <c r="F843">
        <v>-0.64186525000000005</v>
      </c>
      <c r="G843" s="1">
        <v>45009.544834872686</v>
      </c>
      <c r="H843">
        <v>6.1280783E-3</v>
      </c>
      <c r="I843">
        <v>-8.6869149999999999E-3</v>
      </c>
      <c r="J843">
        <v>5.4125980000000002E-3</v>
      </c>
      <c r="L843" s="2">
        <v>45009.544834872686</v>
      </c>
      <c r="M843">
        <v>3.0245278</v>
      </c>
      <c r="N843">
        <v>-9.5904330000000009</v>
      </c>
      <c r="O843">
        <v>1.1964113E-2</v>
      </c>
      <c r="P843" s="1">
        <v>45009.544821886571</v>
      </c>
      <c r="Q843">
        <v>1.2211111E-2</v>
      </c>
      <c r="R843">
        <v>-3.1748890000000002E-2</v>
      </c>
      <c r="S843">
        <v>4.5181114000000001E-2</v>
      </c>
    </row>
    <row r="844" spans="3:19" x14ac:dyDescent="0.25">
      <c r="C844" s="1">
        <v>45009.544835439818</v>
      </c>
      <c r="D844">
        <v>-8.1334870000000006</v>
      </c>
      <c r="E844">
        <v>-4.6990284999999998</v>
      </c>
      <c r="F844">
        <v>-0.64665530000000004</v>
      </c>
      <c r="G844" s="1">
        <v>45009.544835138891</v>
      </c>
      <c r="H844">
        <v>-6.6550949999999998E-3</v>
      </c>
      <c r="I844">
        <v>-6.5563857000000003E-3</v>
      </c>
      <c r="J844">
        <v>4.3473336999999999E-3</v>
      </c>
      <c r="L844" s="2">
        <v>45009.54483540509</v>
      </c>
      <c r="M844">
        <v>3.0101710000000002</v>
      </c>
      <c r="N844">
        <v>-9.5904330000000009</v>
      </c>
      <c r="O844">
        <v>4.0677983000000001E-2</v>
      </c>
      <c r="P844" s="1">
        <v>45009.54482239583</v>
      </c>
      <c r="Q844">
        <v>-2.4422223000000001E-3</v>
      </c>
      <c r="R844">
        <v>-4.6402222999999999E-2</v>
      </c>
      <c r="S844">
        <v>5.1286668000000001E-2</v>
      </c>
    </row>
    <row r="845" spans="3:19" x14ac:dyDescent="0.25">
      <c r="C845" s="1">
        <v>45009.544835636574</v>
      </c>
      <c r="D845">
        <v>-8.1143265000000007</v>
      </c>
      <c r="E845">
        <v>-4.6750784000000003</v>
      </c>
      <c r="F845">
        <v>-0.62749516999999999</v>
      </c>
      <c r="G845" s="1">
        <v>45009.544835439818</v>
      </c>
      <c r="H845">
        <v>-1.3046682E-2</v>
      </c>
      <c r="I845">
        <v>-6.9743069999999999E-4</v>
      </c>
      <c r="J845">
        <v>3.2820691999999999E-3</v>
      </c>
      <c r="L845" s="2">
        <v>45009.544835891204</v>
      </c>
      <c r="M845">
        <v>3.0484559999999998</v>
      </c>
      <c r="N845">
        <v>-9.6071825000000004</v>
      </c>
      <c r="O845">
        <v>4.0677983000000001E-2</v>
      </c>
      <c r="P845" s="1">
        <v>45009.544822430558</v>
      </c>
      <c r="Q845">
        <v>-1.2211111E-2</v>
      </c>
      <c r="R845">
        <v>-4.029667E-2</v>
      </c>
      <c r="S845">
        <v>5.6171110000000003E-2</v>
      </c>
    </row>
    <row r="846" spans="3:19" x14ac:dyDescent="0.25">
      <c r="C846" s="1">
        <v>45009.544835856483</v>
      </c>
      <c r="D846">
        <v>-8.0999564999999993</v>
      </c>
      <c r="E846">
        <v>-4.6654983000000003</v>
      </c>
      <c r="F846">
        <v>-0.62270510000000001</v>
      </c>
      <c r="G846" s="1">
        <v>45009.544835636574</v>
      </c>
      <c r="H846">
        <v>-1.0916153E-2</v>
      </c>
      <c r="I846">
        <v>-6.5563857000000003E-3</v>
      </c>
      <c r="J846">
        <v>2.749437E-3</v>
      </c>
      <c r="L846" s="2">
        <v>45009.544835914348</v>
      </c>
      <c r="M846">
        <v>3.0173492</v>
      </c>
      <c r="N846">
        <v>-9.6263260000000006</v>
      </c>
      <c r="O846">
        <v>-1.1964113E-2</v>
      </c>
      <c r="P846" s="1">
        <v>45009.544822442127</v>
      </c>
      <c r="Q846">
        <v>-1.9537779000000002E-2</v>
      </c>
      <c r="R846">
        <v>-3.2969999999999999E-2</v>
      </c>
      <c r="S846">
        <v>5.9834446999999999E-2</v>
      </c>
    </row>
    <row r="847" spans="3:19" x14ac:dyDescent="0.25">
      <c r="C847" s="1">
        <v>45009.544836099536</v>
      </c>
      <c r="D847">
        <v>-8.1334870000000006</v>
      </c>
      <c r="E847">
        <v>-4.7133985000000003</v>
      </c>
      <c r="F847">
        <v>-0.59396490000000002</v>
      </c>
      <c r="G847" s="1">
        <v>45009.544835868059</v>
      </c>
      <c r="H847">
        <v>-7.7203595999999998E-3</v>
      </c>
      <c r="I847">
        <v>-1.1350074999999999E-2</v>
      </c>
      <c r="J847">
        <v>2.2168048E-3</v>
      </c>
      <c r="L847" s="2">
        <v>45009.544836423614</v>
      </c>
      <c r="M847">
        <v>2.9862427999999999</v>
      </c>
      <c r="N847">
        <v>-9.6095749999999995</v>
      </c>
      <c r="O847">
        <v>3.5892340000000002E-2</v>
      </c>
      <c r="P847" s="1">
        <v>45009.544822905096</v>
      </c>
      <c r="Q847">
        <v>-2.9306669E-2</v>
      </c>
      <c r="R847">
        <v>-3.4191113000000002E-2</v>
      </c>
      <c r="S847">
        <v>6.2276669999999999E-2</v>
      </c>
    </row>
    <row r="848" spans="3:19" x14ac:dyDescent="0.25">
      <c r="C848" s="1">
        <v>45009.544836354165</v>
      </c>
      <c r="D848">
        <v>-8.1430659999999992</v>
      </c>
      <c r="E848">
        <v>-4.7133985000000003</v>
      </c>
      <c r="F848">
        <v>-0.59875489999999998</v>
      </c>
      <c r="G848" s="1">
        <v>45009.544836111112</v>
      </c>
      <c r="H848">
        <v>-7.187728E-3</v>
      </c>
      <c r="I848">
        <v>-3.3605917999999999E-3</v>
      </c>
      <c r="J848">
        <v>2.2168048E-3</v>
      </c>
      <c r="L848" s="2">
        <v>45009.544836469904</v>
      </c>
      <c r="M848">
        <v>3.0317063000000002</v>
      </c>
      <c r="N848">
        <v>-9.6957179999999994</v>
      </c>
      <c r="O848">
        <v>2.3928225999999999E-3</v>
      </c>
      <c r="P848" s="1">
        <v>45009.544822939817</v>
      </c>
      <c r="Q848">
        <v>-3.7854444000000001E-2</v>
      </c>
      <c r="R848">
        <v>-4.5181114000000001E-2</v>
      </c>
      <c r="S848">
        <v>7.2045559999999995E-2</v>
      </c>
    </row>
    <row r="849" spans="3:19" x14ac:dyDescent="0.25">
      <c r="C849" s="1">
        <v>45009.544836562498</v>
      </c>
      <c r="D849">
        <v>-8.0760059999999996</v>
      </c>
      <c r="E849">
        <v>-4.6846585000000003</v>
      </c>
      <c r="F849">
        <v>-0.6514453</v>
      </c>
      <c r="G849" s="1">
        <v>45009.544836365742</v>
      </c>
      <c r="H849">
        <v>-5.5898307000000003E-3</v>
      </c>
      <c r="I849">
        <v>3.6783376999999999E-4</v>
      </c>
      <c r="J849">
        <v>5.9452304000000003E-3</v>
      </c>
      <c r="L849" s="2">
        <v>45009.544836956018</v>
      </c>
      <c r="M849">
        <v>2.9814569999999998</v>
      </c>
      <c r="N849">
        <v>-9.5880399999999995</v>
      </c>
      <c r="O849">
        <v>5.9820565999999999E-2</v>
      </c>
      <c r="P849" s="1">
        <v>45009.544822939817</v>
      </c>
      <c r="Q849">
        <v>-4.029667E-2</v>
      </c>
      <c r="R849">
        <v>-4.7623336000000002E-2</v>
      </c>
      <c r="S849">
        <v>7.0824444E-2</v>
      </c>
    </row>
    <row r="850" spans="3:19" x14ac:dyDescent="0.25">
      <c r="C850" s="1">
        <v>45009.544836793983</v>
      </c>
      <c r="D850">
        <v>-8.0999564999999993</v>
      </c>
      <c r="E850">
        <v>-4.7756689999999997</v>
      </c>
      <c r="F850">
        <v>-0.77598639999999997</v>
      </c>
      <c r="G850" s="1">
        <v>45009.544836574074</v>
      </c>
      <c r="H850">
        <v>-1.6242475999999999E-2</v>
      </c>
      <c r="I850">
        <v>-1.0817444000000001E-2</v>
      </c>
      <c r="J850">
        <v>1.0206288000000001E-2</v>
      </c>
      <c r="L850" s="2">
        <v>45009.544837488429</v>
      </c>
      <c r="M850">
        <v>2.9814569999999998</v>
      </c>
      <c r="N850">
        <v>-9.5210410000000003</v>
      </c>
      <c r="O850">
        <v>0.12921241999999999</v>
      </c>
      <c r="P850" s="1">
        <v>45009.544822951386</v>
      </c>
      <c r="Q850">
        <v>-4.1517779999999997E-2</v>
      </c>
      <c r="R850">
        <v>-5.2507779999999997E-2</v>
      </c>
      <c r="S850">
        <v>7.0824444E-2</v>
      </c>
    </row>
    <row r="851" spans="3:19" x14ac:dyDescent="0.25">
      <c r="C851" s="1">
        <v>45009.544837048612</v>
      </c>
      <c r="D851">
        <v>-8.1670169999999995</v>
      </c>
      <c r="E851">
        <v>-4.7852490000000003</v>
      </c>
      <c r="F851">
        <v>-0.81430670000000005</v>
      </c>
      <c r="G851" s="1">
        <v>45009.544836805559</v>
      </c>
      <c r="H851">
        <v>-5.6189894999999997E-2</v>
      </c>
      <c r="I851">
        <v>-6.0237529999999997E-3</v>
      </c>
      <c r="J851">
        <v>5.4125980000000002E-3</v>
      </c>
      <c r="L851" s="2">
        <v>45009.54483752315</v>
      </c>
      <c r="M851">
        <v>3.1202407000000001</v>
      </c>
      <c r="N851">
        <v>-9.6287179999999992</v>
      </c>
      <c r="O851">
        <v>0.2943172</v>
      </c>
      <c r="P851" s="1">
        <v>45009.544823425924</v>
      </c>
      <c r="Q851">
        <v>-4.1517779999999997E-2</v>
      </c>
      <c r="R851">
        <v>-5.9834446999999999E-2</v>
      </c>
      <c r="S851">
        <v>7.6929999999999998E-2</v>
      </c>
    </row>
    <row r="852" spans="3:19" x14ac:dyDescent="0.25">
      <c r="C852" s="1">
        <v>45009.544837326386</v>
      </c>
      <c r="D852">
        <v>-8.5406399999999998</v>
      </c>
      <c r="E852">
        <v>-4.7133985000000003</v>
      </c>
      <c r="F852">
        <v>-0.54127440000000004</v>
      </c>
      <c r="G852" s="1">
        <v>45009.544837060188</v>
      </c>
      <c r="H852">
        <v>-0.14300895</v>
      </c>
      <c r="I852">
        <v>5.2033160000000002E-2</v>
      </c>
      <c r="J852">
        <v>1.0738920000000001E-2</v>
      </c>
      <c r="L852" s="2">
        <v>45009.544838032409</v>
      </c>
      <c r="M852">
        <v>3.2303107</v>
      </c>
      <c r="N852">
        <v>-9.8105729999999998</v>
      </c>
      <c r="O852">
        <v>0.29192435999999999</v>
      </c>
      <c r="P852" s="1">
        <v>45009.5448234375</v>
      </c>
      <c r="Q852">
        <v>-4.6402222999999999E-2</v>
      </c>
      <c r="R852">
        <v>-5.3728890000000001E-2</v>
      </c>
      <c r="S852">
        <v>7.5708890000000001E-2</v>
      </c>
    </row>
    <row r="853" spans="3:19" x14ac:dyDescent="0.25">
      <c r="C853" s="1">
        <v>45009.544837488429</v>
      </c>
      <c r="D853">
        <v>-8.7130810000000007</v>
      </c>
      <c r="E853">
        <v>-4.8762600000000003</v>
      </c>
      <c r="F853">
        <v>-0.3161426</v>
      </c>
      <c r="G853" s="1">
        <v>45009.544837337962</v>
      </c>
      <c r="H853">
        <v>-0.22183849999999999</v>
      </c>
      <c r="I853">
        <v>0.36415565</v>
      </c>
      <c r="J853">
        <v>1.1271553E-2</v>
      </c>
      <c r="L853" s="2">
        <v>45009.544838495371</v>
      </c>
      <c r="M853">
        <v>3.1106693999999999</v>
      </c>
      <c r="N853">
        <v>-9.9038924999999995</v>
      </c>
      <c r="O853">
        <v>5.2642099999999997E-2</v>
      </c>
      <c r="P853" s="1">
        <v>45009.5448234375</v>
      </c>
      <c r="Q853">
        <v>-4.029667E-2</v>
      </c>
      <c r="R853">
        <v>-5.1286668000000001E-2</v>
      </c>
      <c r="S853">
        <v>7.6929999999999998E-2</v>
      </c>
    </row>
    <row r="854" spans="3:19" x14ac:dyDescent="0.25">
      <c r="C854" s="1">
        <v>45009.544837754627</v>
      </c>
      <c r="D854">
        <v>-8.7753519999999998</v>
      </c>
      <c r="E854">
        <v>-5.1684523000000002</v>
      </c>
      <c r="F854">
        <v>-0.2203418</v>
      </c>
      <c r="G854" s="1">
        <v>45009.544837499998</v>
      </c>
      <c r="H854">
        <v>-0.21651218999999999</v>
      </c>
      <c r="I854">
        <v>1.2302157</v>
      </c>
      <c r="J854">
        <v>7.0104950000000003E-3</v>
      </c>
      <c r="L854" s="2">
        <v>45009.544839074071</v>
      </c>
      <c r="M854">
        <v>3.0412775999999999</v>
      </c>
      <c r="N854">
        <v>-9.9086789999999993</v>
      </c>
      <c r="O854">
        <v>-5.5034920000000001E-2</v>
      </c>
      <c r="P854" s="1">
        <v>45009.544823935183</v>
      </c>
      <c r="Q854">
        <v>-4.8844445E-2</v>
      </c>
      <c r="R854">
        <v>-5.2507779999999997E-2</v>
      </c>
      <c r="S854">
        <v>7.5708890000000001E-2</v>
      </c>
    </row>
    <row r="855" spans="3:19" x14ac:dyDescent="0.25">
      <c r="C855" s="1">
        <v>45009.544837974536</v>
      </c>
      <c r="D855">
        <v>-8.5071100000000008</v>
      </c>
      <c r="E855">
        <v>-5.1684523000000002</v>
      </c>
      <c r="F855">
        <v>-0.66102539999999999</v>
      </c>
      <c r="G855" s="1">
        <v>45009.544837766203</v>
      </c>
      <c r="H855">
        <v>-0.27989542000000001</v>
      </c>
      <c r="I855">
        <v>1.9652480999999999</v>
      </c>
      <c r="J855">
        <v>3.0978944000000001E-2</v>
      </c>
      <c r="L855" s="2">
        <v>45009.54483914352</v>
      </c>
      <c r="M855">
        <v>2.7732812999999998</v>
      </c>
      <c r="N855">
        <v>-9.6622179999999993</v>
      </c>
      <c r="O855">
        <v>0.17467605</v>
      </c>
      <c r="P855" s="1">
        <v>45009.544823969911</v>
      </c>
      <c r="Q855">
        <v>-3.9075556999999997E-2</v>
      </c>
      <c r="R855">
        <v>-4.6402222999999999E-2</v>
      </c>
      <c r="S855">
        <v>7.4487780000000003E-2</v>
      </c>
    </row>
    <row r="856" spans="3:19" x14ac:dyDescent="0.25">
      <c r="C856" s="1">
        <v>45009.544838229165</v>
      </c>
      <c r="D856">
        <v>-7.7071733</v>
      </c>
      <c r="E856">
        <v>-4.6750784000000003</v>
      </c>
      <c r="F856">
        <v>-2.4381300000000001</v>
      </c>
      <c r="G856" s="1">
        <v>45009.544837986112</v>
      </c>
      <c r="H856">
        <v>-0.37949765000000002</v>
      </c>
      <c r="I856">
        <v>2.0025325</v>
      </c>
      <c r="J856">
        <v>0.10980852000000001</v>
      </c>
      <c r="L856" s="2">
        <v>45009.544839571761</v>
      </c>
      <c r="M856">
        <v>2.4311077999999999</v>
      </c>
      <c r="N856">
        <v>-9.6382890000000003</v>
      </c>
      <c r="O856">
        <v>0.23688944000000001</v>
      </c>
      <c r="P856" s="1">
        <v>45009.54482398148</v>
      </c>
      <c r="Q856">
        <v>-3.0527780000000001E-2</v>
      </c>
      <c r="R856">
        <v>-4.8844445E-2</v>
      </c>
      <c r="S856">
        <v>7.6929999999999998E-2</v>
      </c>
    </row>
    <row r="857" spans="3:19" x14ac:dyDescent="0.25">
      <c r="C857" s="1">
        <v>45009.544838518515</v>
      </c>
      <c r="D857">
        <v>-7.9131450000000001</v>
      </c>
      <c r="E857">
        <v>-4.1960744999999999</v>
      </c>
      <c r="F857">
        <v>-2.6249416000000001</v>
      </c>
      <c r="G857" s="1">
        <v>45009.544838240741</v>
      </c>
      <c r="H857">
        <v>-0.43915245000000003</v>
      </c>
      <c r="I857">
        <v>1.0800133999999999</v>
      </c>
      <c r="J857">
        <v>0.14070116999999999</v>
      </c>
      <c r="L857" s="2">
        <v>45009.544839606482</v>
      </c>
      <c r="M857">
        <v>2.7182464999999998</v>
      </c>
      <c r="N857">
        <v>-10.159924500000001</v>
      </c>
      <c r="O857">
        <v>-0.11724830999999999</v>
      </c>
      <c r="P857" s="1">
        <v>45009.544823993056</v>
      </c>
      <c r="Q857">
        <v>-3.5412222E-2</v>
      </c>
      <c r="R857">
        <v>-4.3959999999999999E-2</v>
      </c>
      <c r="S857">
        <v>7.0824444E-2</v>
      </c>
    </row>
    <row r="858" spans="3:19" x14ac:dyDescent="0.25">
      <c r="C858" s="1">
        <v>45009.544838738424</v>
      </c>
      <c r="D858">
        <v>-8.8280419999999999</v>
      </c>
      <c r="E858">
        <v>-4.4978470000000002</v>
      </c>
      <c r="F858">
        <v>-1.1496093999999999</v>
      </c>
      <c r="G858" s="1">
        <v>45009.544838518515</v>
      </c>
      <c r="H858">
        <v>-0.43648927999999998</v>
      </c>
      <c r="I858">
        <v>0.47441050000000001</v>
      </c>
      <c r="J858">
        <v>0.10394956</v>
      </c>
      <c r="L858" s="2">
        <v>45009.544840069444</v>
      </c>
      <c r="M858">
        <v>2.7972096999999998</v>
      </c>
      <c r="N858">
        <v>-10.284350999999999</v>
      </c>
      <c r="O858">
        <v>-0.13639090000000001</v>
      </c>
      <c r="P858" s="1">
        <v>45009.544824432873</v>
      </c>
      <c r="Q858">
        <v>-3.0527780000000001E-2</v>
      </c>
      <c r="R858">
        <v>-4.7623336000000002E-2</v>
      </c>
      <c r="S858">
        <v>6.3497780000000004E-2</v>
      </c>
    </row>
    <row r="859" spans="3:19" x14ac:dyDescent="0.25">
      <c r="C859" s="1">
        <v>45009.544838912036</v>
      </c>
      <c r="D859">
        <v>-8.8280419999999999</v>
      </c>
      <c r="E859">
        <v>-4.9050000000000002</v>
      </c>
      <c r="F859">
        <v>-1.0059083</v>
      </c>
      <c r="G859" s="1">
        <v>45009.54483875</v>
      </c>
      <c r="H859">
        <v>-0.32676706</v>
      </c>
      <c r="I859">
        <v>0.94951850000000004</v>
      </c>
      <c r="J859">
        <v>0.14762539999999999</v>
      </c>
      <c r="L859" s="2">
        <v>45009.544840092596</v>
      </c>
      <c r="M859">
        <v>2.658426</v>
      </c>
      <c r="N859">
        <v>-10.490133999999999</v>
      </c>
      <c r="O859">
        <v>0.40438702999999998</v>
      </c>
      <c r="P859" s="1">
        <v>45009.544824444441</v>
      </c>
      <c r="Q859">
        <v>-2.0758889999999999E-2</v>
      </c>
      <c r="R859">
        <v>-5.3728890000000001E-2</v>
      </c>
      <c r="S859">
        <v>6.960334E-2</v>
      </c>
    </row>
    <row r="860" spans="3:19" x14ac:dyDescent="0.25">
      <c r="C860" s="1">
        <v>45009.54483914352</v>
      </c>
      <c r="D860">
        <v>-7.6353226000000003</v>
      </c>
      <c r="E860">
        <v>-4.8666796999999997</v>
      </c>
      <c r="F860">
        <v>-1.6190332000000001</v>
      </c>
      <c r="G860" s="1">
        <v>45009.544838923612</v>
      </c>
      <c r="H860">
        <v>-0.20426164999999999</v>
      </c>
      <c r="I860">
        <v>1.3623084999999999</v>
      </c>
      <c r="J860">
        <v>0.24989079</v>
      </c>
      <c r="L860" s="2">
        <v>45009.544840601855</v>
      </c>
      <c r="M860">
        <v>2.9934210000000001</v>
      </c>
      <c r="N860">
        <v>-9.6957179999999994</v>
      </c>
      <c r="O860">
        <v>0.71784680000000001</v>
      </c>
      <c r="P860" s="1">
        <v>45009.544824456018</v>
      </c>
      <c r="Q860">
        <v>-1.9537779000000002E-2</v>
      </c>
      <c r="R860">
        <v>-4.7623336000000002E-2</v>
      </c>
      <c r="S860">
        <v>6.3497780000000004E-2</v>
      </c>
    </row>
    <row r="861" spans="3:19" x14ac:dyDescent="0.25">
      <c r="C861" s="1">
        <v>45009.544839444447</v>
      </c>
      <c r="D861">
        <v>-7.1563186999999999</v>
      </c>
      <c r="E861">
        <v>-4.2296047000000003</v>
      </c>
      <c r="F861">
        <v>-2.1603075999999999</v>
      </c>
      <c r="G861" s="1">
        <v>45009.54483914352</v>
      </c>
      <c r="H861">
        <v>-0.18135846</v>
      </c>
      <c r="I861">
        <v>1.2989253000000001</v>
      </c>
      <c r="J861">
        <v>0.28557715</v>
      </c>
      <c r="L861" s="2">
        <v>45009.544841145835</v>
      </c>
      <c r="M861">
        <v>3.3667014000000002</v>
      </c>
      <c r="N861">
        <v>-9.193225</v>
      </c>
      <c r="O861">
        <v>1.4572290000000001</v>
      </c>
      <c r="P861" s="1">
        <v>45009.544824965276</v>
      </c>
      <c r="Q861">
        <v>-1.7095556000000001E-2</v>
      </c>
      <c r="R861">
        <v>-4.3959999999999999E-2</v>
      </c>
      <c r="S861">
        <v>6.1055560000000002E-2</v>
      </c>
    </row>
    <row r="862" spans="3:19" x14ac:dyDescent="0.25">
      <c r="C862" s="1">
        <v>45009.544839641203</v>
      </c>
      <c r="D862">
        <v>-7.4964113000000001</v>
      </c>
      <c r="E862">
        <v>-4.0475830000000004</v>
      </c>
      <c r="F862">
        <v>-2.5770411000000002</v>
      </c>
      <c r="G862" s="1">
        <v>45009.544839456015</v>
      </c>
      <c r="H862">
        <v>-0.22130588000000001</v>
      </c>
      <c r="I862">
        <v>0.92341954000000004</v>
      </c>
      <c r="J862">
        <v>0.22432442999999999</v>
      </c>
      <c r="L862" s="2">
        <v>45009.544841226852</v>
      </c>
      <c r="M862">
        <v>3.6059836999999999</v>
      </c>
      <c r="N862">
        <v>-9.3918289999999995</v>
      </c>
      <c r="O862">
        <v>1.9716859</v>
      </c>
      <c r="P862" s="1">
        <v>45009.544825011573</v>
      </c>
      <c r="Q862">
        <v>-3.6633336000000002E-3</v>
      </c>
      <c r="R862">
        <v>-4.2738892000000001E-2</v>
      </c>
      <c r="S862">
        <v>6.2276669999999999E-2</v>
      </c>
    </row>
    <row r="863" spans="3:19" x14ac:dyDescent="0.25">
      <c r="C863" s="1">
        <v>45009.544839907408</v>
      </c>
      <c r="D863">
        <v>-8.0472660000000005</v>
      </c>
      <c r="E863">
        <v>-4.0092629999999998</v>
      </c>
      <c r="F863">
        <v>-2.4764501999999999</v>
      </c>
      <c r="G863" s="1">
        <v>45009.544839641203</v>
      </c>
      <c r="H863">
        <v>-0.24207852999999999</v>
      </c>
      <c r="I863">
        <v>0.73486770000000001</v>
      </c>
      <c r="J863">
        <v>0.16520225999999999</v>
      </c>
      <c r="L863" s="2">
        <v>45009.544841643517</v>
      </c>
      <c r="M863">
        <v>4.1970109999999998</v>
      </c>
      <c r="N863">
        <v>-9.6430749999999996</v>
      </c>
      <c r="O863">
        <v>2.1391835000000001</v>
      </c>
      <c r="P863" s="1">
        <v>45009.544825509256</v>
      </c>
      <c r="Q863">
        <v>3.6633336000000002E-3</v>
      </c>
      <c r="R863">
        <v>-4.3959999999999999E-2</v>
      </c>
      <c r="S863">
        <v>5.4950002999999997E-2</v>
      </c>
    </row>
    <row r="864" spans="3:19" x14ac:dyDescent="0.25">
      <c r="C864" s="1">
        <v>45009.544840115741</v>
      </c>
      <c r="D864">
        <v>-8.0664259999999999</v>
      </c>
      <c r="E864">
        <v>-3.8080812000000002</v>
      </c>
      <c r="F864">
        <v>-2.2082079999999999</v>
      </c>
      <c r="G864" s="1">
        <v>45009.544839918985</v>
      </c>
      <c r="H864">
        <v>-0.21491429000000001</v>
      </c>
      <c r="I864">
        <v>0.84245943999999995</v>
      </c>
      <c r="J864">
        <v>0.13324433999999999</v>
      </c>
      <c r="L864" s="2">
        <v>45009.54484166667</v>
      </c>
      <c r="M864">
        <v>3.7519459999999998</v>
      </c>
      <c r="N864">
        <v>-8.9946199999999994</v>
      </c>
      <c r="O864">
        <v>2.5028925000000002</v>
      </c>
      <c r="P864" s="1">
        <v>45009.544825520832</v>
      </c>
      <c r="Q864">
        <v>9.7688889999999994E-3</v>
      </c>
      <c r="R864">
        <v>-4.1517779999999997E-2</v>
      </c>
      <c r="S864">
        <v>5.1286668000000001E-2</v>
      </c>
    </row>
    <row r="865" spans="3:19" x14ac:dyDescent="0.25">
      <c r="C865" s="1">
        <v>45009.544840335649</v>
      </c>
      <c r="D865">
        <v>-7.9370950000000002</v>
      </c>
      <c r="E865">
        <v>-3.8751419</v>
      </c>
      <c r="F865">
        <v>-2.1363574999999999</v>
      </c>
      <c r="G865" s="1">
        <v>45009.544840127317</v>
      </c>
      <c r="H865">
        <v>-0.10146363</v>
      </c>
      <c r="I865">
        <v>0.88560260000000002</v>
      </c>
      <c r="J865">
        <v>0.19183386999999999</v>
      </c>
      <c r="L865" s="2">
        <v>45009.544842164352</v>
      </c>
      <c r="M865">
        <v>4.0342989999999999</v>
      </c>
      <c r="N865">
        <v>-9.6358969999999999</v>
      </c>
      <c r="O865">
        <v>3.3092736999999999</v>
      </c>
      <c r="P865" s="1">
        <v>45009.544825532408</v>
      </c>
      <c r="Q865">
        <v>1.9537779000000002E-2</v>
      </c>
      <c r="R865">
        <v>-4.3959999999999999E-2</v>
      </c>
      <c r="S865">
        <v>5.1286668000000001E-2</v>
      </c>
    </row>
    <row r="866" spans="3:19" x14ac:dyDescent="0.25">
      <c r="C866" s="1">
        <v>45009.544840613424</v>
      </c>
      <c r="D866">
        <v>-8.1095360000000003</v>
      </c>
      <c r="E866">
        <v>-3.8943020000000002</v>
      </c>
      <c r="F866">
        <v>-2.6776319000000002</v>
      </c>
      <c r="G866" s="1">
        <v>45009.544840347226</v>
      </c>
      <c r="H866">
        <v>6.7380785999999998E-2</v>
      </c>
      <c r="I866">
        <v>0.76149929999999999</v>
      </c>
      <c r="J866">
        <v>0.21899811999999999</v>
      </c>
      <c r="L866" s="2">
        <v>45009.544842662035</v>
      </c>
      <c r="M866">
        <v>4.5056849999999997</v>
      </c>
      <c r="N866">
        <v>-9.3391870000000008</v>
      </c>
      <c r="O866">
        <v>2.8378877999999998</v>
      </c>
      <c r="P866" s="1">
        <v>45009.544826041667</v>
      </c>
      <c r="Q866">
        <v>1.7095556000000001E-2</v>
      </c>
      <c r="R866">
        <v>-3.9075556999999997E-2</v>
      </c>
      <c r="S866">
        <v>4.8844445E-2</v>
      </c>
    </row>
    <row r="867" spans="3:19" x14ac:dyDescent="0.25">
      <c r="C867" s="1">
        <v>45009.544840868053</v>
      </c>
      <c r="D867">
        <v>-8.0760059999999996</v>
      </c>
      <c r="E867">
        <v>-3.7697607999999998</v>
      </c>
      <c r="F867">
        <v>-3.3769776999999999</v>
      </c>
      <c r="G867" s="1">
        <v>45009.544840613424</v>
      </c>
      <c r="H867">
        <v>0.21864495</v>
      </c>
      <c r="I867">
        <v>0.74498560000000003</v>
      </c>
      <c r="J867">
        <v>0.18384016</v>
      </c>
      <c r="L867" s="2">
        <v>45009.544842696756</v>
      </c>
      <c r="M867">
        <v>4.3166520000000004</v>
      </c>
      <c r="N867">
        <v>-8.4849490000000003</v>
      </c>
      <c r="O867">
        <v>3.8021950000000002</v>
      </c>
      <c r="P867" s="1">
        <v>45009.544826053243</v>
      </c>
      <c r="Q867">
        <v>2.4422223E-2</v>
      </c>
      <c r="R867">
        <v>-3.7854444000000001E-2</v>
      </c>
      <c r="S867">
        <v>5.2507779999999997E-2</v>
      </c>
    </row>
    <row r="868" spans="3:19" x14ac:dyDescent="0.25">
      <c r="C868" s="1">
        <v>45009.544841030096</v>
      </c>
      <c r="D868">
        <v>-8.0568460000000002</v>
      </c>
      <c r="E868">
        <v>-3.6931202000000001</v>
      </c>
      <c r="F868">
        <v>-3.4631984</v>
      </c>
      <c r="G868" s="1">
        <v>45009.544840879629</v>
      </c>
      <c r="H868">
        <v>0.23622180000000001</v>
      </c>
      <c r="I868">
        <v>0.94632053000000005</v>
      </c>
      <c r="J868">
        <v>0.20993914</v>
      </c>
      <c r="L868" s="2">
        <v>45009.544843206022</v>
      </c>
      <c r="M868">
        <v>4.7497530000000001</v>
      </c>
      <c r="N868">
        <v>-7.3028946000000001</v>
      </c>
      <c r="O868">
        <v>4.2855452999999999</v>
      </c>
      <c r="P868" s="1">
        <v>45009.544826550926</v>
      </c>
      <c r="Q868">
        <v>1.5874445000000001E-2</v>
      </c>
      <c r="R868">
        <v>-2.9306669E-2</v>
      </c>
      <c r="S868">
        <v>4.3959999999999999E-2</v>
      </c>
    </row>
    <row r="869" spans="3:19" x14ac:dyDescent="0.25">
      <c r="C869" s="1">
        <v>45009.544841261573</v>
      </c>
      <c r="D869">
        <v>-7.9993660000000002</v>
      </c>
      <c r="E869">
        <v>-3.8895118000000002</v>
      </c>
      <c r="F869">
        <v>-3.8080812000000002</v>
      </c>
      <c r="G869" s="1">
        <v>45009.544841041665</v>
      </c>
      <c r="H869">
        <v>0.13715221</v>
      </c>
      <c r="I869">
        <v>1.2307462</v>
      </c>
      <c r="J869">
        <v>0.25840867000000001</v>
      </c>
      <c r="L869" s="2">
        <v>45009.544843217591</v>
      </c>
      <c r="M869">
        <v>4.6803613000000004</v>
      </c>
      <c r="N869">
        <v>-6.4366927</v>
      </c>
      <c r="O869">
        <v>4.5607199999999999</v>
      </c>
      <c r="P869" s="1">
        <v>45009.544826562502</v>
      </c>
      <c r="Q869">
        <v>1.7095556000000001E-2</v>
      </c>
      <c r="R869">
        <v>-3.0527780000000001E-2</v>
      </c>
      <c r="S869">
        <v>4.7623336000000002E-2</v>
      </c>
    </row>
    <row r="870" spans="3:19" x14ac:dyDescent="0.25">
      <c r="C870" s="1">
        <v>45009.544841481482</v>
      </c>
      <c r="D870">
        <v>-7.9706254000000003</v>
      </c>
      <c r="E870">
        <v>-4.1146436</v>
      </c>
      <c r="F870">
        <v>-4.3780960000000002</v>
      </c>
      <c r="G870" s="1">
        <v>45009.544841261573</v>
      </c>
      <c r="H870">
        <v>4.5267909999999996E-3</v>
      </c>
      <c r="I870">
        <v>1.4512559</v>
      </c>
      <c r="J870">
        <v>0.28344237999999999</v>
      </c>
      <c r="L870" s="2">
        <v>45009.54484372685</v>
      </c>
      <c r="M870">
        <v>4.7377887000000003</v>
      </c>
      <c r="N870">
        <v>-5.4699926000000003</v>
      </c>
      <c r="O870">
        <v>5.400601</v>
      </c>
      <c r="P870" s="1">
        <v>45009.544826574071</v>
      </c>
      <c r="Q870">
        <v>2.8085556000000001E-2</v>
      </c>
      <c r="R870">
        <v>-3.2969999999999999E-2</v>
      </c>
      <c r="S870">
        <v>4.8844445E-2</v>
      </c>
    </row>
    <row r="871" spans="3:19" x14ac:dyDescent="0.25">
      <c r="C871" s="1">
        <v>45009.544841747687</v>
      </c>
      <c r="D871">
        <v>-7.6832229999999999</v>
      </c>
      <c r="E871">
        <v>-4.1002736000000004</v>
      </c>
      <c r="F871">
        <v>-4.6463380000000001</v>
      </c>
      <c r="G871" s="1">
        <v>45009.544841493058</v>
      </c>
      <c r="H871">
        <v>-0.16644816000000001</v>
      </c>
      <c r="I871">
        <v>1.6808202999999999</v>
      </c>
      <c r="J871">
        <v>0.2871708</v>
      </c>
      <c r="L871" s="2">
        <v>45009.544844282405</v>
      </c>
      <c r="M871">
        <v>3.8500516</v>
      </c>
      <c r="N871">
        <v>-4.5750770000000003</v>
      </c>
      <c r="O871">
        <v>5.4412785000000001</v>
      </c>
      <c r="P871" s="1">
        <v>45009.544827060185</v>
      </c>
      <c r="Q871">
        <v>3.0527780000000001E-2</v>
      </c>
      <c r="R871">
        <v>-2.6864445000000001E-2</v>
      </c>
      <c r="S871">
        <v>5.3728890000000001E-2</v>
      </c>
    </row>
    <row r="872" spans="3:19" x14ac:dyDescent="0.25">
      <c r="C872" s="1">
        <v>45009.544841944444</v>
      </c>
      <c r="D872">
        <v>-7.0461479999999996</v>
      </c>
      <c r="E872">
        <v>-4.0427932999999996</v>
      </c>
      <c r="F872">
        <v>-5.1780324000000002</v>
      </c>
      <c r="G872" s="1">
        <v>45009.54484185185</v>
      </c>
      <c r="H872">
        <v>-0.31611781999999999</v>
      </c>
      <c r="I872">
        <v>1.6824182999999999</v>
      </c>
      <c r="J872">
        <v>0.30581292999999998</v>
      </c>
      <c r="L872" s="2">
        <v>45009.544844305557</v>
      </c>
      <c r="M872">
        <v>3.8859439999999998</v>
      </c>
      <c r="N872">
        <v>-6.4845495</v>
      </c>
      <c r="O872">
        <v>5.2043889999999999</v>
      </c>
      <c r="P872" s="1">
        <v>45009.544827071761</v>
      </c>
      <c r="Q872">
        <v>3.7854444000000001E-2</v>
      </c>
      <c r="R872">
        <v>-3.0527780000000001E-2</v>
      </c>
      <c r="S872">
        <v>5.7392224999999998E-2</v>
      </c>
    </row>
    <row r="873" spans="3:19" x14ac:dyDescent="0.25">
      <c r="C873" s="1">
        <v>45009.544842222225</v>
      </c>
      <c r="D873">
        <v>-6.9024466999999996</v>
      </c>
      <c r="E873">
        <v>-3.9901027999999998</v>
      </c>
      <c r="F873">
        <v>-4.7804593999999998</v>
      </c>
      <c r="G873" s="1">
        <v>45009.54484195602</v>
      </c>
      <c r="H873">
        <v>-0.45193902000000002</v>
      </c>
      <c r="I873">
        <v>1.4432663999999999</v>
      </c>
      <c r="J873">
        <v>0.32445505000000002</v>
      </c>
      <c r="L873" s="2">
        <v>45009.544844861113</v>
      </c>
      <c r="M873">
        <v>3.6921252999999998</v>
      </c>
      <c r="N873">
        <v>-5.7116674999999999</v>
      </c>
      <c r="O873">
        <v>5.6350974999999996</v>
      </c>
      <c r="P873" s="1">
        <v>45009.544827569443</v>
      </c>
      <c r="Q873">
        <v>3.1748890000000002E-2</v>
      </c>
      <c r="R873">
        <v>-2.4422223E-2</v>
      </c>
      <c r="S873">
        <v>5.2507779999999997E-2</v>
      </c>
    </row>
    <row r="874" spans="3:19" x14ac:dyDescent="0.25">
      <c r="C874" s="1">
        <v>45009.544842372685</v>
      </c>
      <c r="D874">
        <v>-6.8353859999999997</v>
      </c>
      <c r="E874">
        <v>-3.9613624000000001</v>
      </c>
      <c r="F874">
        <v>-3.9996830000000001</v>
      </c>
      <c r="G874" s="1">
        <v>45009.544842222225</v>
      </c>
      <c r="H874">
        <v>-0.68469930000000001</v>
      </c>
      <c r="I874">
        <v>1.345262</v>
      </c>
      <c r="J874">
        <v>0.29356238000000001</v>
      </c>
      <c r="L874" s="2">
        <v>45009.544844884258</v>
      </c>
      <c r="M874">
        <v>3.6346976999999998</v>
      </c>
      <c r="N874">
        <v>-7.3866433999999996</v>
      </c>
      <c r="O874">
        <v>5.0919265999999999</v>
      </c>
      <c r="P874" s="1">
        <v>45009.544827581019</v>
      </c>
      <c r="Q874">
        <v>2.8085556000000001E-2</v>
      </c>
      <c r="R874">
        <v>-2.6864445000000001E-2</v>
      </c>
      <c r="S874">
        <v>4.2738892000000001E-2</v>
      </c>
    </row>
    <row r="875" spans="3:19" x14ac:dyDescent="0.25">
      <c r="C875" s="1">
        <v>45009.544842662035</v>
      </c>
      <c r="D875">
        <v>-6.5144533999999998</v>
      </c>
      <c r="E875">
        <v>-3.6547999999999998</v>
      </c>
      <c r="F875">
        <v>-4.0811133000000002</v>
      </c>
      <c r="G875" s="1">
        <v>45009.544842372685</v>
      </c>
      <c r="H875">
        <v>-0.84289104000000004</v>
      </c>
      <c r="I875">
        <v>1.1423292</v>
      </c>
      <c r="J875">
        <v>0.23923390999999999</v>
      </c>
      <c r="L875" s="2">
        <v>45009.544845277778</v>
      </c>
      <c r="M875">
        <v>3.7328033</v>
      </c>
      <c r="N875">
        <v>-9.7842520000000004</v>
      </c>
      <c r="O875">
        <v>5.1948179999999997</v>
      </c>
      <c r="P875" s="1">
        <v>45009.544828113423</v>
      </c>
      <c r="Q875">
        <v>2.6864445000000001E-2</v>
      </c>
      <c r="R875">
        <v>-3.2969999999999999E-2</v>
      </c>
      <c r="S875">
        <v>4.8844445E-2</v>
      </c>
    </row>
    <row r="876" spans="3:19" x14ac:dyDescent="0.25">
      <c r="C876" s="1">
        <v>45009.54484289352</v>
      </c>
      <c r="D876">
        <v>-6.1120900000000002</v>
      </c>
      <c r="E876">
        <v>-3.3051271</v>
      </c>
      <c r="F876">
        <v>-4.8906302000000004</v>
      </c>
      <c r="G876" s="1">
        <v>45009.544842662035</v>
      </c>
      <c r="H876">
        <v>-0.78430149999999998</v>
      </c>
      <c r="I876">
        <v>0.77747613000000004</v>
      </c>
      <c r="J876">
        <v>0.18810122000000001</v>
      </c>
      <c r="L876" s="2">
        <v>45009.544845810182</v>
      </c>
      <c r="M876">
        <v>3.2566316</v>
      </c>
      <c r="N876">
        <v>-7.9489570000000001</v>
      </c>
      <c r="O876">
        <v>4.8000020000000001</v>
      </c>
      <c r="P876" s="1">
        <v>45009.544828124999</v>
      </c>
      <c r="Q876">
        <v>3.1748890000000002E-2</v>
      </c>
      <c r="R876">
        <v>-3.7854444000000001E-2</v>
      </c>
      <c r="S876">
        <v>4.7623336000000002E-2</v>
      </c>
    </row>
    <row r="877" spans="3:19" x14ac:dyDescent="0.25">
      <c r="C877" s="1">
        <v>45009.544843124997</v>
      </c>
      <c r="D877">
        <v>-6.9886675</v>
      </c>
      <c r="E877">
        <v>-3.032095</v>
      </c>
      <c r="F877">
        <v>-6.0737696000000003</v>
      </c>
      <c r="G877" s="1">
        <v>45009.544842905096</v>
      </c>
      <c r="H877">
        <v>-0.55686754000000005</v>
      </c>
      <c r="I877">
        <v>0.40143780000000001</v>
      </c>
      <c r="J877">
        <v>0.15933907</v>
      </c>
      <c r="L877" s="2">
        <v>45009.544846319448</v>
      </c>
      <c r="M877">
        <v>4.4793640000000003</v>
      </c>
      <c r="N877">
        <v>-5.73081</v>
      </c>
      <c r="O877">
        <v>4.4147577</v>
      </c>
      <c r="P877" s="1">
        <v>45009.544828124999</v>
      </c>
      <c r="Q877">
        <v>2.9306669E-2</v>
      </c>
      <c r="R877">
        <v>-3.1748890000000002E-2</v>
      </c>
      <c r="S877">
        <v>4.7623336000000002E-2</v>
      </c>
    </row>
    <row r="878" spans="3:19" x14ac:dyDescent="0.25">
      <c r="C878" s="1">
        <v>45009.544843368058</v>
      </c>
      <c r="D878">
        <v>-7.8604545999999997</v>
      </c>
      <c r="E878">
        <v>-2.6009912000000002</v>
      </c>
      <c r="F878">
        <v>-6.7395854000000002</v>
      </c>
      <c r="G878" s="1">
        <v>45009.544843136573</v>
      </c>
      <c r="H878">
        <v>-0.21491768999999999</v>
      </c>
      <c r="I878">
        <v>0.33911982000000002</v>
      </c>
      <c r="J878">
        <v>0.109271646</v>
      </c>
      <c r="L878" s="2">
        <v>45009.544846400466</v>
      </c>
      <c r="M878">
        <v>3.778267</v>
      </c>
      <c r="N878">
        <v>-9.3056870000000007</v>
      </c>
      <c r="O878">
        <v>7.4010005000000003</v>
      </c>
      <c r="P878" s="1">
        <v>45009.544828634258</v>
      </c>
      <c r="Q878">
        <v>3.1748890000000002E-2</v>
      </c>
      <c r="R878">
        <v>-2.3201111999999999E-2</v>
      </c>
      <c r="S878">
        <v>4.029667E-2</v>
      </c>
    </row>
    <row r="879" spans="3:19" x14ac:dyDescent="0.25">
      <c r="C879" s="1">
        <v>45009.54484357639</v>
      </c>
      <c r="D879">
        <v>-7.8796150000000003</v>
      </c>
      <c r="E879">
        <v>-2.1076174000000001</v>
      </c>
      <c r="F879">
        <v>-6.4426025999999998</v>
      </c>
      <c r="G879" s="1">
        <v>45009.544843379626</v>
      </c>
      <c r="H879">
        <v>6.0453172999999999E-2</v>
      </c>
      <c r="I879">
        <v>0.48559368000000003</v>
      </c>
      <c r="J879">
        <v>9.2227413999999994E-2</v>
      </c>
      <c r="L879" s="2">
        <v>45009.544846863428</v>
      </c>
      <c r="M879">
        <v>2.1774684999999998</v>
      </c>
      <c r="N879">
        <v>-6.1615180000000001</v>
      </c>
      <c r="O879">
        <v>7.5804619999999998</v>
      </c>
      <c r="P879" s="1">
        <v>45009.544828634258</v>
      </c>
      <c r="Q879">
        <v>3.5412222E-2</v>
      </c>
      <c r="R879">
        <v>-2.9306669E-2</v>
      </c>
      <c r="S879">
        <v>4.6402222999999999E-2</v>
      </c>
    </row>
    <row r="880" spans="3:19" x14ac:dyDescent="0.25">
      <c r="C880" s="1">
        <v>45009.544843842596</v>
      </c>
      <c r="D880">
        <v>-7.563472</v>
      </c>
      <c r="E880">
        <v>-1.5663427999999999</v>
      </c>
      <c r="F880">
        <v>-5.7576270000000003</v>
      </c>
      <c r="G880" s="1">
        <v>45009.544843587966</v>
      </c>
      <c r="H880">
        <v>0.1286301</v>
      </c>
      <c r="I880">
        <v>0.31515135999999999</v>
      </c>
      <c r="J880">
        <v>0.118326396</v>
      </c>
      <c r="L880" s="2">
        <v>45009.544847916666</v>
      </c>
      <c r="M880">
        <v>3.0149564999999998</v>
      </c>
      <c r="N880">
        <v>-2.5004997000000002</v>
      </c>
      <c r="O880">
        <v>4.9292144999999996</v>
      </c>
      <c r="P880" s="1">
        <v>45009.544829131948</v>
      </c>
      <c r="Q880">
        <v>2.9306669E-2</v>
      </c>
      <c r="R880">
        <v>-2.9306669E-2</v>
      </c>
      <c r="S880">
        <v>4.3959999999999999E-2</v>
      </c>
    </row>
    <row r="881" spans="3:19" x14ac:dyDescent="0.25">
      <c r="C881" s="1">
        <v>45009.544844108794</v>
      </c>
      <c r="D881">
        <v>-6.945557</v>
      </c>
      <c r="E881">
        <v>-1.5184424000000001</v>
      </c>
      <c r="F881">
        <v>-5.4606446999999996</v>
      </c>
      <c r="G881" s="1">
        <v>45009.544843854164</v>
      </c>
      <c r="H881">
        <v>0.124901675</v>
      </c>
      <c r="I881">
        <v>2.80626E-2</v>
      </c>
      <c r="J881">
        <v>0.14016432000000001</v>
      </c>
      <c r="L881" s="2">
        <v>45009.544847939818</v>
      </c>
      <c r="M881">
        <v>2.4000010000000001</v>
      </c>
      <c r="N881">
        <v>-2.5483560000000001</v>
      </c>
      <c r="O881">
        <v>6.1208404999999999</v>
      </c>
      <c r="P881" s="1">
        <v>45009.544829189814</v>
      </c>
      <c r="Q881">
        <v>3.0527780000000001E-2</v>
      </c>
      <c r="R881">
        <v>-2.5643334E-2</v>
      </c>
      <c r="S881">
        <v>4.6402222999999999E-2</v>
      </c>
    </row>
    <row r="882" spans="3:19" x14ac:dyDescent="0.25">
      <c r="C882" s="1">
        <v>45009.544844328702</v>
      </c>
      <c r="D882">
        <v>-6.4617630000000004</v>
      </c>
      <c r="E882">
        <v>-2.1507277</v>
      </c>
      <c r="F882">
        <v>-5.4271145000000001</v>
      </c>
      <c r="G882" s="1">
        <v>45009.54484412037</v>
      </c>
      <c r="H882">
        <v>0.19574175999999999</v>
      </c>
      <c r="I882">
        <v>-0.12640074000000001</v>
      </c>
      <c r="J882">
        <v>0.14336011000000001</v>
      </c>
      <c r="L882" s="2">
        <v>45009.544848425925</v>
      </c>
      <c r="M882">
        <v>2.0697915999999998</v>
      </c>
      <c r="N882">
        <v>-6.1782680000000001</v>
      </c>
      <c r="O882">
        <v>8.9084789999999998</v>
      </c>
      <c r="P882" s="1">
        <v>45009.544829189814</v>
      </c>
      <c r="Q882">
        <v>2.5643334E-2</v>
      </c>
      <c r="R882">
        <v>-2.5643334E-2</v>
      </c>
      <c r="S882">
        <v>4.5181114000000001E-2</v>
      </c>
    </row>
    <row r="883" spans="3:19" x14ac:dyDescent="0.25">
      <c r="C883" s="1">
        <v>45009.544844571756</v>
      </c>
      <c r="D883">
        <v>-5.9061184000000004</v>
      </c>
      <c r="E883">
        <v>-2.7878029999999998</v>
      </c>
      <c r="F883">
        <v>-5.4175344000000001</v>
      </c>
      <c r="G883" s="1">
        <v>45009.544844340278</v>
      </c>
      <c r="H883">
        <v>0.31931241999999999</v>
      </c>
      <c r="I883">
        <v>-7.1007000000000001E-2</v>
      </c>
      <c r="J883">
        <v>8.1042139999999999E-2</v>
      </c>
      <c r="L883" s="2">
        <v>45009.544848437501</v>
      </c>
      <c r="M883">
        <v>1.1389836</v>
      </c>
      <c r="N883">
        <v>-6.0251273999999997</v>
      </c>
      <c r="O883">
        <v>9.9852489999999996</v>
      </c>
      <c r="P883" s="1">
        <v>45009.544829699073</v>
      </c>
      <c r="Q883">
        <v>2.5643334E-2</v>
      </c>
      <c r="R883">
        <v>-2.3201111999999999E-2</v>
      </c>
      <c r="S883">
        <v>4.8844445E-2</v>
      </c>
    </row>
    <row r="884" spans="3:19" x14ac:dyDescent="0.25">
      <c r="C884" s="1">
        <v>45009.544844768519</v>
      </c>
      <c r="D884">
        <v>-6.1168800000000001</v>
      </c>
      <c r="E884">
        <v>-2.8500733</v>
      </c>
      <c r="F884">
        <v>-5.1684523000000002</v>
      </c>
      <c r="G884" s="1">
        <v>45009.544844583332</v>
      </c>
      <c r="H884">
        <v>0.3912178</v>
      </c>
      <c r="I884">
        <v>0.17666699</v>
      </c>
      <c r="J884">
        <v>-3.9865379999999999E-2</v>
      </c>
      <c r="L884" s="2">
        <v>45009.544848923608</v>
      </c>
      <c r="M884">
        <v>0.50727840000000002</v>
      </c>
      <c r="N884">
        <v>-5.9796639999999996</v>
      </c>
      <c r="O884">
        <v>7.6737823000000001</v>
      </c>
      <c r="P884" s="1">
        <v>45009.544829756946</v>
      </c>
      <c r="Q884">
        <v>4.1517779999999997E-2</v>
      </c>
      <c r="R884">
        <v>-2.9306669E-2</v>
      </c>
      <c r="S884">
        <v>6.1055560000000002E-2</v>
      </c>
    </row>
    <row r="885" spans="3:19" x14ac:dyDescent="0.25">
      <c r="C885" s="1">
        <v>45009.544845046294</v>
      </c>
      <c r="D885">
        <v>-6.5767239999999996</v>
      </c>
      <c r="E885">
        <v>-2.7159521999999998</v>
      </c>
      <c r="F885">
        <v>-4.4259963000000004</v>
      </c>
      <c r="G885" s="1">
        <v>45009.544844780095</v>
      </c>
      <c r="H885">
        <v>0.34115034</v>
      </c>
      <c r="I885">
        <v>0.36841457999999999</v>
      </c>
      <c r="J885">
        <v>-0.24759194000000001</v>
      </c>
      <c r="L885" s="2">
        <v>45009.544848981481</v>
      </c>
      <c r="M885">
        <v>1.6797614999999999</v>
      </c>
      <c r="N885">
        <v>-7.6785680000000003</v>
      </c>
      <c r="O885">
        <v>8.3677010000000003</v>
      </c>
      <c r="P885" s="1">
        <v>45009.544830162034</v>
      </c>
      <c r="Q885">
        <v>3.7854444000000001E-2</v>
      </c>
      <c r="R885">
        <v>-3.1748890000000002E-2</v>
      </c>
      <c r="S885">
        <v>6.7161109999999996E-2</v>
      </c>
    </row>
    <row r="886" spans="3:19" x14ac:dyDescent="0.25">
      <c r="C886" s="1">
        <v>45009.544845300923</v>
      </c>
      <c r="D886">
        <v>-6.8832864999999996</v>
      </c>
      <c r="E886">
        <v>-2.9602442</v>
      </c>
      <c r="F886">
        <v>-3.9805226</v>
      </c>
      <c r="G886" s="1">
        <v>45009.54484505787</v>
      </c>
      <c r="H886">
        <v>0.24900499000000001</v>
      </c>
      <c r="I886">
        <v>0.39185039999999999</v>
      </c>
      <c r="J886">
        <v>-0.37435845000000001</v>
      </c>
      <c r="L886" s="2">
        <v>45009.544849004633</v>
      </c>
      <c r="M886">
        <v>2.2636101000000002</v>
      </c>
      <c r="N886">
        <v>-13.667802999999999</v>
      </c>
      <c r="O886">
        <v>8.0015990000000006</v>
      </c>
      <c r="P886" s="1">
        <v>45009.544830185187</v>
      </c>
      <c r="Q886">
        <v>2.3201111999999999E-2</v>
      </c>
      <c r="R886">
        <v>-2.9306669E-2</v>
      </c>
      <c r="S886">
        <v>6.8382226000000004E-2</v>
      </c>
    </row>
    <row r="887" spans="3:19" x14ac:dyDescent="0.25">
      <c r="C887" s="1">
        <v>45009.544845497687</v>
      </c>
      <c r="D887">
        <v>-7.5491020000000004</v>
      </c>
      <c r="E887">
        <v>-3.3290772</v>
      </c>
      <c r="F887">
        <v>-4.0667434</v>
      </c>
      <c r="G887" s="1">
        <v>45009.544845312499</v>
      </c>
      <c r="H887">
        <v>0.32037769999999999</v>
      </c>
      <c r="I887">
        <v>0.22833233</v>
      </c>
      <c r="J887">
        <v>-0.39353320000000003</v>
      </c>
      <c r="L887" s="2">
        <v>45009.544849467595</v>
      </c>
      <c r="M887">
        <v>3.8787655999999999</v>
      </c>
      <c r="N887">
        <v>-6.2835520000000002</v>
      </c>
      <c r="O887">
        <v>7.881958</v>
      </c>
      <c r="P887" s="1">
        <v>45009.544830694445</v>
      </c>
      <c r="Q887">
        <v>3.1748890000000002E-2</v>
      </c>
      <c r="R887">
        <v>-3.1748890000000002E-2</v>
      </c>
      <c r="S887">
        <v>6.3497780000000004E-2</v>
      </c>
    </row>
    <row r="888" spans="3:19" x14ac:dyDescent="0.25">
      <c r="C888" s="1">
        <v>45009.544845717595</v>
      </c>
      <c r="D888">
        <v>-7.5970025000000003</v>
      </c>
      <c r="E888">
        <v>-3.66438</v>
      </c>
      <c r="F888">
        <v>-4.3062452999999996</v>
      </c>
      <c r="G888" s="1">
        <v>45009.544845509263</v>
      </c>
      <c r="H888">
        <v>0.51745163999999999</v>
      </c>
      <c r="I888">
        <v>1.6344689999999999E-2</v>
      </c>
      <c r="J888">
        <v>-0.40791424999999998</v>
      </c>
      <c r="L888" s="2">
        <v>45009.54484949074</v>
      </c>
      <c r="M888">
        <v>2.9862427999999999</v>
      </c>
      <c r="N888">
        <v>-1.8520447</v>
      </c>
      <c r="O888">
        <v>5.7690954000000003</v>
      </c>
      <c r="P888" s="1">
        <v>45009.544830729166</v>
      </c>
      <c r="Q888">
        <v>2.0758889999999999E-2</v>
      </c>
      <c r="R888">
        <v>-3.9075556999999997E-2</v>
      </c>
      <c r="S888">
        <v>6.2276669999999999E-2</v>
      </c>
    </row>
    <row r="889" spans="3:19" x14ac:dyDescent="0.25">
      <c r="C889" s="1">
        <v>45009.544845972225</v>
      </c>
      <c r="D889">
        <v>-7.1611085000000001</v>
      </c>
      <c r="E889">
        <v>-4.0332129999999999</v>
      </c>
      <c r="F889">
        <v>-5.0103809999999998</v>
      </c>
      <c r="G889" s="1">
        <v>45009.544845729164</v>
      </c>
      <c r="H889">
        <v>0.66925186000000003</v>
      </c>
      <c r="I889">
        <v>-0.22919877</v>
      </c>
      <c r="J889">
        <v>-0.46916696000000002</v>
      </c>
      <c r="L889" s="2">
        <v>45009.544849976854</v>
      </c>
      <c r="M889">
        <v>2.5938199000000002</v>
      </c>
      <c r="N889">
        <v>-7.8006019999999996</v>
      </c>
      <c r="O889">
        <v>7.4344996999999999</v>
      </c>
      <c r="P889" s="1">
        <v>45009.544830740742</v>
      </c>
      <c r="Q889">
        <v>1.099E-2</v>
      </c>
      <c r="R889">
        <v>-3.9075556999999997E-2</v>
      </c>
      <c r="S889">
        <v>6.1055560000000002E-2</v>
      </c>
    </row>
    <row r="890" spans="3:19" x14ac:dyDescent="0.25">
      <c r="C890" s="1">
        <v>45009.544846203702</v>
      </c>
      <c r="D890">
        <v>-7.8269242999999999</v>
      </c>
      <c r="E890">
        <v>-4.6175980000000001</v>
      </c>
      <c r="F890">
        <v>-6.7443749999999998</v>
      </c>
      <c r="G890" s="1">
        <v>45009.544845983793</v>
      </c>
      <c r="H890">
        <v>0.73955930000000003</v>
      </c>
      <c r="I890">
        <v>-0.85184585999999995</v>
      </c>
      <c r="J890">
        <v>-0.64120716</v>
      </c>
      <c r="L890" s="2">
        <v>45009.544850486112</v>
      </c>
      <c r="M890">
        <v>3.8955152000000002</v>
      </c>
      <c r="N890">
        <v>-9.2961159999999996</v>
      </c>
      <c r="O890">
        <v>7.2167529999999998</v>
      </c>
      <c r="P890" s="1">
        <v>45009.544831226849</v>
      </c>
      <c r="Q890">
        <v>1.2211111E-2</v>
      </c>
      <c r="R890">
        <v>-3.7854444000000001E-2</v>
      </c>
      <c r="S890">
        <v>6.4718894999999999E-2</v>
      </c>
    </row>
    <row r="891" spans="3:19" x14ac:dyDescent="0.25">
      <c r="C891" s="1">
        <v>45009.54484638889</v>
      </c>
      <c r="D891">
        <v>-10.255474</v>
      </c>
      <c r="E891">
        <v>-5.1684523000000002</v>
      </c>
      <c r="F891">
        <v>-8.4831599999999998</v>
      </c>
      <c r="G891" s="1">
        <v>45009.544846249999</v>
      </c>
      <c r="H891">
        <v>0.74062455000000005</v>
      </c>
      <c r="I891">
        <v>-1.9224365999999999</v>
      </c>
      <c r="J891">
        <v>-0.81697580000000003</v>
      </c>
      <c r="L891" s="2">
        <v>45009.544850509257</v>
      </c>
      <c r="M891">
        <v>2.2803599999999999</v>
      </c>
      <c r="N891">
        <v>-7.9776707</v>
      </c>
      <c r="O891">
        <v>7.2311100000000001</v>
      </c>
      <c r="P891" s="1">
        <v>45009.544831238425</v>
      </c>
      <c r="Q891">
        <v>1.3432222000000001E-2</v>
      </c>
      <c r="R891">
        <v>-3.6633335000000003E-2</v>
      </c>
      <c r="S891">
        <v>5.4950002999999997E-2</v>
      </c>
    </row>
    <row r="892" spans="3:19" x14ac:dyDescent="0.25">
      <c r="C892" s="1">
        <v>45009.544846655095</v>
      </c>
      <c r="D892">
        <v>-13.254039000000001</v>
      </c>
      <c r="E892">
        <v>-4.5553274000000004</v>
      </c>
      <c r="F892">
        <v>-10.169252999999999</v>
      </c>
      <c r="G892" s="1">
        <v>45009.544846400466</v>
      </c>
      <c r="H892">
        <v>0.70973189999999997</v>
      </c>
      <c r="I892">
        <v>-2.5083319999999998</v>
      </c>
      <c r="J892">
        <v>-0.88675060000000006</v>
      </c>
      <c r="L892" s="2">
        <v>45009.544851053244</v>
      </c>
      <c r="M892">
        <v>2.6201408000000002</v>
      </c>
      <c r="N892">
        <v>-9.7890379999999997</v>
      </c>
      <c r="O892">
        <v>10.037891</v>
      </c>
      <c r="P892" s="1">
        <v>45009.544831736108</v>
      </c>
      <c r="Q892">
        <v>1.2211111E-2</v>
      </c>
      <c r="R892">
        <v>-3.5412222E-2</v>
      </c>
      <c r="S892">
        <v>4.5181114000000001E-2</v>
      </c>
    </row>
    <row r="893" spans="3:19" x14ac:dyDescent="0.25">
      <c r="C893" s="1">
        <v>45009.544846874996</v>
      </c>
      <c r="D893">
        <v>-16.300502999999999</v>
      </c>
      <c r="E893">
        <v>-2.7446926</v>
      </c>
      <c r="F893">
        <v>-10.715318</v>
      </c>
      <c r="G893" s="1">
        <v>45009.544846666664</v>
      </c>
      <c r="H893">
        <v>0.65593606000000004</v>
      </c>
      <c r="I893">
        <v>-2.4465468000000001</v>
      </c>
      <c r="J893">
        <v>-0.69713354000000005</v>
      </c>
      <c r="L893" s="2">
        <v>45009.544851493054</v>
      </c>
      <c r="M893">
        <v>4.0917269999999997</v>
      </c>
      <c r="N893">
        <v>-5.5226344999999997</v>
      </c>
      <c r="O893">
        <v>9.3774719999999991</v>
      </c>
      <c r="P893" s="1">
        <v>45009.54483175926</v>
      </c>
      <c r="Q893">
        <v>1.2211111E-2</v>
      </c>
      <c r="R893">
        <v>-3.5412222E-2</v>
      </c>
      <c r="S893">
        <v>4.7623336000000002E-2</v>
      </c>
    </row>
    <row r="894" spans="3:19" x14ac:dyDescent="0.25">
      <c r="C894" s="1">
        <v>45009.544847129633</v>
      </c>
      <c r="D894">
        <v>-17.804576999999998</v>
      </c>
      <c r="E894">
        <v>-1.7866846000000001</v>
      </c>
      <c r="F894">
        <v>-10.365645000000001</v>
      </c>
      <c r="G894" s="1">
        <v>45009.544846886572</v>
      </c>
      <c r="H894">
        <v>0.34700930000000002</v>
      </c>
      <c r="I894">
        <v>-2.638827</v>
      </c>
      <c r="J894">
        <v>-0.1426634</v>
      </c>
      <c r="L894" s="2">
        <v>45009.544852025465</v>
      </c>
      <c r="M894">
        <v>1.9764714999999999</v>
      </c>
      <c r="N894">
        <v>-8.0614194999999995</v>
      </c>
      <c r="O894">
        <v>9.8129650000000002</v>
      </c>
      <c r="P894" s="1">
        <v>45009.54483175926</v>
      </c>
      <c r="Q894">
        <v>1.3432222000000001E-2</v>
      </c>
      <c r="R894">
        <v>-3.7854444000000001E-2</v>
      </c>
      <c r="S894">
        <v>4.8844445E-2</v>
      </c>
    </row>
    <row r="895" spans="3:19" x14ac:dyDescent="0.25">
      <c r="C895" s="1">
        <v>45009.544847349534</v>
      </c>
      <c r="D895">
        <v>-11.400293</v>
      </c>
      <c r="E895">
        <v>-2.4381300000000001</v>
      </c>
      <c r="F895">
        <v>-8.5262700000000002</v>
      </c>
      <c r="G895" s="1">
        <v>45009.544847141202</v>
      </c>
      <c r="H895">
        <v>-0.24367981999999999</v>
      </c>
      <c r="I895">
        <v>-2.2963445</v>
      </c>
      <c r="J895">
        <v>0.76014820000000005</v>
      </c>
      <c r="L895" s="2">
        <v>45009.54485204861</v>
      </c>
      <c r="M895">
        <v>-0.10289137</v>
      </c>
      <c r="N895">
        <v>-4.1922255000000002</v>
      </c>
      <c r="O895">
        <v>13.543376</v>
      </c>
      <c r="P895" s="1">
        <v>45009.544832291664</v>
      </c>
      <c r="Q895">
        <v>1.099E-2</v>
      </c>
      <c r="R895">
        <v>-4.029667E-2</v>
      </c>
      <c r="S895">
        <v>5.0065560000000002E-2</v>
      </c>
    </row>
    <row r="896" spans="3:19" x14ac:dyDescent="0.25">
      <c r="C896" s="1">
        <v>45009.544847604164</v>
      </c>
      <c r="D896">
        <v>-5.503755</v>
      </c>
      <c r="E896">
        <v>-2.9650341999999998</v>
      </c>
      <c r="F896">
        <v>-1.5950831000000001</v>
      </c>
      <c r="G896" s="1">
        <v>45009.54484736111</v>
      </c>
      <c r="H896">
        <v>-1.0634009</v>
      </c>
      <c r="I896">
        <v>-0.14610814</v>
      </c>
      <c r="J896">
        <v>1.5809344000000001</v>
      </c>
      <c r="L896" s="2">
        <v>45009.544852060186</v>
      </c>
      <c r="M896">
        <v>-1.5864414</v>
      </c>
      <c r="N896">
        <v>-3.5246276999999999</v>
      </c>
      <c r="O896">
        <v>7.9657062999999999</v>
      </c>
      <c r="P896" s="1">
        <v>45009.54483230324</v>
      </c>
      <c r="Q896">
        <v>2.0758889999999999E-2</v>
      </c>
      <c r="R896">
        <v>-3.5412222E-2</v>
      </c>
      <c r="S896">
        <v>5.0065560000000002E-2</v>
      </c>
    </row>
    <row r="897" spans="3:19" x14ac:dyDescent="0.25">
      <c r="C897" s="1">
        <v>45009.544847893521</v>
      </c>
      <c r="D897">
        <v>-4.0859036</v>
      </c>
      <c r="E897">
        <v>-3.2045362000000002</v>
      </c>
      <c r="F897">
        <v>1.2166699000000001</v>
      </c>
      <c r="G897" s="1">
        <v>45009.54484761574</v>
      </c>
      <c r="H897">
        <v>-1.4879087</v>
      </c>
      <c r="I897">
        <v>1.497595</v>
      </c>
      <c r="J897">
        <v>1.581467</v>
      </c>
      <c r="L897" s="2">
        <v>45009.5448525463</v>
      </c>
      <c r="M897">
        <v>-2.4526431999999998</v>
      </c>
      <c r="N897">
        <v>-5.0249275000000003E-2</v>
      </c>
      <c r="O897">
        <v>8.9922280000000008</v>
      </c>
      <c r="P897" s="1">
        <v>45009.544832789354</v>
      </c>
      <c r="Q897">
        <v>2.6864445000000001E-2</v>
      </c>
      <c r="R897">
        <v>-3.0527780000000001E-2</v>
      </c>
      <c r="S897">
        <v>4.6402222999999999E-2</v>
      </c>
    </row>
    <row r="898" spans="3:19" x14ac:dyDescent="0.25">
      <c r="C898" s="1">
        <v>45009.544848090278</v>
      </c>
      <c r="D898">
        <v>-2.4093897000000002</v>
      </c>
      <c r="E898">
        <v>-2.2417383000000002</v>
      </c>
      <c r="F898">
        <v>-4.7900393999999999E-2</v>
      </c>
      <c r="G898" s="1">
        <v>45009.54484790509</v>
      </c>
      <c r="H898">
        <v>-0.90201324000000005</v>
      </c>
      <c r="I898">
        <v>1.4017211000000001</v>
      </c>
      <c r="J898">
        <v>1.1654812999999999</v>
      </c>
      <c r="L898" s="2">
        <v>45009.544853125</v>
      </c>
      <c r="M898">
        <v>-1.0073783000000001</v>
      </c>
      <c r="N898">
        <v>-2.5244279999999999</v>
      </c>
      <c r="O898">
        <v>7.8221373999999999</v>
      </c>
      <c r="P898" s="1">
        <v>45009.544832812498</v>
      </c>
      <c r="Q898">
        <v>2.3201111999999999E-2</v>
      </c>
      <c r="R898">
        <v>-3.1748890000000002E-2</v>
      </c>
      <c r="S898">
        <v>4.5181114000000001E-2</v>
      </c>
    </row>
    <row r="899" spans="3:19" x14ac:dyDescent="0.25">
      <c r="C899" s="1">
        <v>45009.544848310186</v>
      </c>
      <c r="D899">
        <v>-0.93405764999999996</v>
      </c>
      <c r="E899">
        <v>-0.8909473</v>
      </c>
      <c r="F899">
        <v>-1.4897022</v>
      </c>
      <c r="G899" s="1">
        <v>45009.544848101854</v>
      </c>
      <c r="H899">
        <v>-0.31824833000000002</v>
      </c>
      <c r="I899">
        <v>0.65443810000000002</v>
      </c>
      <c r="J899">
        <v>0.7351145</v>
      </c>
      <c r="L899" s="2">
        <v>45009.544853148145</v>
      </c>
      <c r="M899">
        <v>-3.0269206</v>
      </c>
      <c r="N899">
        <v>-0.68674009999999996</v>
      </c>
      <c r="O899">
        <v>8.520842</v>
      </c>
      <c r="P899" s="1">
        <v>45009.544833321757</v>
      </c>
      <c r="Q899">
        <v>2.0758889999999999E-2</v>
      </c>
      <c r="R899">
        <v>-3.0527780000000001E-2</v>
      </c>
      <c r="S899">
        <v>4.6402222999999999E-2</v>
      </c>
    </row>
    <row r="900" spans="3:19" x14ac:dyDescent="0.25">
      <c r="C900" s="1">
        <v>45009.544848506943</v>
      </c>
      <c r="D900">
        <v>-1.7531543999999999</v>
      </c>
      <c r="E900">
        <v>-0.44068360000000001</v>
      </c>
      <c r="F900">
        <v>-1.8633252</v>
      </c>
      <c r="G900" s="1">
        <v>45009.544848333331</v>
      </c>
      <c r="H900">
        <v>-0.10146702</v>
      </c>
      <c r="I900">
        <v>-0.47634014000000002</v>
      </c>
      <c r="J900">
        <v>0.23816863999999999</v>
      </c>
      <c r="L900" s="2">
        <v>45009.544853657404</v>
      </c>
      <c r="M900">
        <v>-5.8073807000000004</v>
      </c>
      <c r="N900">
        <v>0.27517461999999998</v>
      </c>
      <c r="O900">
        <v>10.822737</v>
      </c>
      <c r="P900" s="1">
        <v>45009.544833333333</v>
      </c>
      <c r="Q900">
        <v>2.5643334E-2</v>
      </c>
      <c r="R900">
        <v>-3.1748890000000002E-2</v>
      </c>
      <c r="S900">
        <v>4.7623336000000002E-2</v>
      </c>
    </row>
    <row r="901" spans="3:19" x14ac:dyDescent="0.25">
      <c r="C901" s="1">
        <v>45009.544848796293</v>
      </c>
      <c r="D901">
        <v>-4.0763235</v>
      </c>
      <c r="E901">
        <v>-1.8250048999999999</v>
      </c>
      <c r="F901">
        <v>-3.2093262999999999</v>
      </c>
      <c r="G901" s="1">
        <v>45009.544848518519</v>
      </c>
      <c r="H901">
        <v>0.31292083999999998</v>
      </c>
      <c r="I901">
        <v>-1.6369457000000001</v>
      </c>
      <c r="J901">
        <v>-0.18367607999999999</v>
      </c>
      <c r="L901" s="2">
        <v>45009.544853703701</v>
      </c>
      <c r="M901">
        <v>-7.0444699999999996</v>
      </c>
      <c r="N901">
        <v>-0.63409800000000005</v>
      </c>
      <c r="O901">
        <v>12.21536</v>
      </c>
      <c r="P901" s="1">
        <v>45009.544833344909</v>
      </c>
      <c r="Q901">
        <v>2.6864445000000001E-2</v>
      </c>
      <c r="R901">
        <v>-3.4191113000000002E-2</v>
      </c>
      <c r="S901">
        <v>4.8844445E-2</v>
      </c>
    </row>
    <row r="902" spans="3:19" x14ac:dyDescent="0.25">
      <c r="C902" s="1">
        <v>45009.544848981481</v>
      </c>
      <c r="D902">
        <v>-6.236631</v>
      </c>
      <c r="E902">
        <v>-2.7830129000000001</v>
      </c>
      <c r="F902">
        <v>-4.1338039999999996</v>
      </c>
      <c r="G902" s="1">
        <v>45009.544848819445</v>
      </c>
      <c r="H902">
        <v>0.88603319999999997</v>
      </c>
      <c r="I902">
        <v>-2.1583926999999998</v>
      </c>
      <c r="J902">
        <v>-0.51231015000000002</v>
      </c>
      <c r="L902" s="2">
        <v>45009.544854143518</v>
      </c>
      <c r="M902">
        <v>-9.0927260000000008</v>
      </c>
      <c r="N902">
        <v>-0.64845496000000002</v>
      </c>
      <c r="O902">
        <v>13.773087500000001</v>
      </c>
      <c r="P902" s="1">
        <v>45009.544833831016</v>
      </c>
      <c r="Q902">
        <v>1.7095556000000001E-2</v>
      </c>
      <c r="R902">
        <v>-3.1748890000000002E-2</v>
      </c>
      <c r="S902">
        <v>4.8844445E-2</v>
      </c>
    </row>
    <row r="903" spans="3:19" x14ac:dyDescent="0.25">
      <c r="C903" s="1">
        <v>45009.544849259262</v>
      </c>
      <c r="D903">
        <v>-6.6294145999999996</v>
      </c>
      <c r="E903">
        <v>-2.4764501999999999</v>
      </c>
      <c r="F903">
        <v>-4.0523733999999996</v>
      </c>
      <c r="G903" s="1">
        <v>45009.544848993057</v>
      </c>
      <c r="H903">
        <v>0.94089429999999996</v>
      </c>
      <c r="I903">
        <v>-1.9123166</v>
      </c>
      <c r="J903">
        <v>-0.79620314000000003</v>
      </c>
      <c r="L903" s="2">
        <v>45009.544854641201</v>
      </c>
      <c r="M903">
        <v>-12.468999</v>
      </c>
      <c r="N903">
        <v>-11.200803000000001</v>
      </c>
      <c r="O903">
        <v>17.383856000000002</v>
      </c>
      <c r="P903" s="1">
        <v>45009.544833831016</v>
      </c>
      <c r="Q903">
        <v>1.5874445000000001E-2</v>
      </c>
      <c r="R903">
        <v>-3.0527780000000001E-2</v>
      </c>
      <c r="S903">
        <v>4.6402222999999999E-2</v>
      </c>
    </row>
    <row r="904" spans="3:19" x14ac:dyDescent="0.25">
      <c r="C904" s="1">
        <v>45009.544849444443</v>
      </c>
      <c r="D904">
        <v>-6.5863040000000002</v>
      </c>
      <c r="E904">
        <v>-2.4525000000000001</v>
      </c>
      <c r="F904">
        <v>-3.4392480000000001</v>
      </c>
      <c r="G904" s="1">
        <v>45009.544849270831</v>
      </c>
      <c r="H904">
        <v>0.57444329999999999</v>
      </c>
      <c r="I904">
        <v>-1.2912674</v>
      </c>
      <c r="J904">
        <v>-0.83721579999999995</v>
      </c>
      <c r="L904" s="2">
        <v>45009.544854675929</v>
      </c>
      <c r="M904">
        <v>-7.1138615999999999</v>
      </c>
      <c r="N904">
        <v>-14.770894</v>
      </c>
      <c r="O904">
        <v>5.8791650000000004</v>
      </c>
      <c r="P904" s="1">
        <v>45009.544833842592</v>
      </c>
      <c r="Q904">
        <v>2.198E-2</v>
      </c>
      <c r="R904">
        <v>-3.0527780000000001E-2</v>
      </c>
      <c r="S904">
        <v>5.0065560000000002E-2</v>
      </c>
    </row>
    <row r="905" spans="3:19" x14ac:dyDescent="0.25">
      <c r="C905" s="1">
        <v>45009.544849733793</v>
      </c>
      <c r="D905">
        <v>-7.2952300000000001</v>
      </c>
      <c r="E905">
        <v>-2.4764501999999999</v>
      </c>
      <c r="F905">
        <v>-2.7159521999999998</v>
      </c>
      <c r="G905" s="1">
        <v>45009.544849467595</v>
      </c>
      <c r="H905">
        <v>8.5486889999999996E-2</v>
      </c>
      <c r="I905">
        <v>-0.78313630000000001</v>
      </c>
      <c r="J905">
        <v>-0.70405775000000004</v>
      </c>
      <c r="L905" s="2">
        <v>45009.544855173612</v>
      </c>
      <c r="M905">
        <v>2.1918256</v>
      </c>
      <c r="N905">
        <v>-12.366107</v>
      </c>
      <c r="O905">
        <v>-0.98345009999999999</v>
      </c>
      <c r="P905" s="1">
        <v>45009.544834328706</v>
      </c>
      <c r="Q905">
        <v>2.5643334E-2</v>
      </c>
      <c r="R905">
        <v>-3.0527780000000001E-2</v>
      </c>
      <c r="S905">
        <v>5.2507779999999997E-2</v>
      </c>
    </row>
    <row r="906" spans="3:19" x14ac:dyDescent="0.25">
      <c r="C906" s="1">
        <v>45009.544849965278</v>
      </c>
      <c r="D906">
        <v>-6.7252150000000004</v>
      </c>
      <c r="E906">
        <v>-2.323169</v>
      </c>
      <c r="F906">
        <v>-2.2752686</v>
      </c>
      <c r="G906" s="1">
        <v>45009.544849745369</v>
      </c>
      <c r="H906">
        <v>-0.35926103999999998</v>
      </c>
      <c r="I906">
        <v>-0.42574005999999998</v>
      </c>
      <c r="J906">
        <v>-0.59113972999999997</v>
      </c>
      <c r="L906" s="2">
        <v>45009.544855717591</v>
      </c>
      <c r="M906">
        <v>2.2348963999999998</v>
      </c>
      <c r="N906">
        <v>-4.0342989999999999</v>
      </c>
      <c r="O906">
        <v>-4.6803613000000004</v>
      </c>
      <c r="P906" s="1">
        <v>45009.544834363427</v>
      </c>
      <c r="Q906">
        <v>2.8085556000000001E-2</v>
      </c>
      <c r="R906">
        <v>-3.0527780000000001E-2</v>
      </c>
      <c r="S906">
        <v>5.0065560000000002E-2</v>
      </c>
    </row>
    <row r="907" spans="3:19" x14ac:dyDescent="0.25">
      <c r="C907" s="1">
        <v>45009.544850208331</v>
      </c>
      <c r="D907">
        <v>-4.5601171999999996</v>
      </c>
      <c r="E907">
        <v>-1.9591261</v>
      </c>
      <c r="F907">
        <v>-2.0022364000000001</v>
      </c>
      <c r="G907" s="1">
        <v>45009.544849976854</v>
      </c>
      <c r="H907">
        <v>-0.76193093999999995</v>
      </c>
      <c r="I907">
        <v>-0.39378214</v>
      </c>
      <c r="J907">
        <v>-0.43401325000000002</v>
      </c>
      <c r="L907" s="2">
        <v>45009.544855775464</v>
      </c>
      <c r="M907">
        <v>0.34217364</v>
      </c>
      <c r="N907">
        <v>2.6321049999999999E-2</v>
      </c>
      <c r="O907">
        <v>-0.18903299000000001</v>
      </c>
      <c r="P907" s="1">
        <v>45009.544834872686</v>
      </c>
      <c r="Q907">
        <v>2.6864445000000001E-2</v>
      </c>
      <c r="R907">
        <v>-2.5643334E-2</v>
      </c>
      <c r="S907">
        <v>4.029667E-2</v>
      </c>
    </row>
    <row r="908" spans="3:19" x14ac:dyDescent="0.25">
      <c r="C908" s="1">
        <v>45009.544850439815</v>
      </c>
      <c r="D908">
        <v>-2.7734326999999999</v>
      </c>
      <c r="E908">
        <v>-1.7387843000000001</v>
      </c>
      <c r="F908">
        <v>-1.6381935000000001</v>
      </c>
      <c r="G908" s="1">
        <v>45009.544850219907</v>
      </c>
      <c r="H908">
        <v>-1.0879019999999999</v>
      </c>
      <c r="I908">
        <v>-0.45343694000000001</v>
      </c>
      <c r="J908">
        <v>-0.27475620000000001</v>
      </c>
      <c r="L908" s="2">
        <v>45009.544856250002</v>
      </c>
      <c r="M908">
        <v>1.4356936</v>
      </c>
      <c r="N908">
        <v>5.6183475999999999</v>
      </c>
      <c r="O908">
        <v>11.0811615</v>
      </c>
      <c r="P908" s="1">
        <v>45009.544835393521</v>
      </c>
      <c r="Q908">
        <v>2.198E-2</v>
      </c>
      <c r="R908">
        <v>-2.9306669E-2</v>
      </c>
      <c r="S908">
        <v>4.1517779999999997E-2</v>
      </c>
    </row>
    <row r="909" spans="3:19" x14ac:dyDescent="0.25">
      <c r="C909" s="1">
        <v>45009.544850671293</v>
      </c>
      <c r="D909">
        <v>-2.7686427</v>
      </c>
      <c r="E909">
        <v>-2.6536818000000002</v>
      </c>
      <c r="F909">
        <v>-1.9447559000000001</v>
      </c>
      <c r="G909" s="1">
        <v>45009.544850474536</v>
      </c>
      <c r="H909">
        <v>-1.2982917</v>
      </c>
      <c r="I909">
        <v>-0.2446451</v>
      </c>
      <c r="J909">
        <v>-0.13307600999999999</v>
      </c>
      <c r="L909" s="2">
        <v>45009.54485677083</v>
      </c>
      <c r="M909">
        <v>-5.2259244999999996</v>
      </c>
      <c r="N909">
        <v>7.5445700000000002</v>
      </c>
      <c r="O909">
        <v>24.459433000000001</v>
      </c>
      <c r="P909" s="1">
        <v>45009.54483540509</v>
      </c>
      <c r="Q909">
        <v>2.9306669E-2</v>
      </c>
      <c r="R909">
        <v>-2.9306669E-2</v>
      </c>
      <c r="S909">
        <v>4.029667E-2</v>
      </c>
    </row>
    <row r="910" spans="3:19" x14ac:dyDescent="0.25">
      <c r="C910" s="1">
        <v>45009.544850879633</v>
      </c>
      <c r="D910">
        <v>-4.7565090000000003</v>
      </c>
      <c r="E910">
        <v>-5.4175344000000001</v>
      </c>
      <c r="F910">
        <v>-2.5387208000000001</v>
      </c>
      <c r="G910" s="1">
        <v>45009.544850682869</v>
      </c>
      <c r="H910">
        <v>-1.5113445999999999</v>
      </c>
      <c r="I910">
        <v>-0.20736083</v>
      </c>
      <c r="J910">
        <v>5.4410529999999999E-2</v>
      </c>
      <c r="L910" s="2">
        <v>45009.544856805558</v>
      </c>
      <c r="M910">
        <v>-15.675381</v>
      </c>
      <c r="N910">
        <v>9.7268240000000006</v>
      </c>
      <c r="O910">
        <v>11.490334499999999</v>
      </c>
      <c r="P910" s="1">
        <v>45009.544835416666</v>
      </c>
      <c r="Q910">
        <v>2.9306669E-2</v>
      </c>
      <c r="R910">
        <v>-2.198E-2</v>
      </c>
      <c r="S910">
        <v>4.2738892000000001E-2</v>
      </c>
    </row>
    <row r="911" spans="3:19" x14ac:dyDescent="0.25">
      <c r="C911" s="1">
        <v>45009.544851099534</v>
      </c>
      <c r="D911">
        <v>-4.2200246000000003</v>
      </c>
      <c r="E911">
        <v>-8.8759429999999995</v>
      </c>
      <c r="F911">
        <v>-2.3327491</v>
      </c>
      <c r="G911" s="1">
        <v>45009.544850891201</v>
      </c>
      <c r="H911">
        <v>-1.8623491999999999</v>
      </c>
      <c r="I911">
        <v>0.70716869999999998</v>
      </c>
      <c r="J911">
        <v>0.31486767999999998</v>
      </c>
      <c r="L911" s="2">
        <v>45009.544857256944</v>
      </c>
      <c r="M911">
        <v>-20.752949999999998</v>
      </c>
      <c r="N911">
        <v>-20.910876999999999</v>
      </c>
      <c r="O911">
        <v>-2.6153553</v>
      </c>
      <c r="P911" s="1">
        <v>45009.54483590278</v>
      </c>
      <c r="Q911">
        <v>3.9075556999999997E-2</v>
      </c>
      <c r="R911">
        <v>-2.3201111999999999E-2</v>
      </c>
      <c r="S911">
        <v>4.1517779999999997E-2</v>
      </c>
    </row>
    <row r="912" spans="3:19" x14ac:dyDescent="0.25">
      <c r="C912" s="1">
        <v>45009.544851342594</v>
      </c>
      <c r="D912">
        <v>-3.0225148000000002</v>
      </c>
      <c r="E912">
        <v>-11.309282</v>
      </c>
      <c r="F912">
        <v>-2.2896388000000001</v>
      </c>
      <c r="G912" s="1">
        <v>45009.54485111111</v>
      </c>
      <c r="H912">
        <v>-2.4354613000000001</v>
      </c>
      <c r="I912">
        <v>2.0621849999999999</v>
      </c>
      <c r="J912">
        <v>0.65095866000000002</v>
      </c>
      <c r="L912" s="2">
        <v>45009.544857291665</v>
      </c>
      <c r="M912">
        <v>-17.314464999999998</v>
      </c>
      <c r="N912">
        <v>-3.4887353999999999</v>
      </c>
      <c r="O912">
        <v>-0.79441713999999997</v>
      </c>
      <c r="P912" s="1">
        <v>45009.544835914348</v>
      </c>
      <c r="Q912">
        <v>5.2507779999999997E-2</v>
      </c>
      <c r="R912">
        <v>-2.6864445000000001E-2</v>
      </c>
      <c r="S912">
        <v>5.0065560000000002E-2</v>
      </c>
    </row>
    <row r="913" spans="3:19" x14ac:dyDescent="0.25">
      <c r="C913" s="1">
        <v>45009.544851539351</v>
      </c>
      <c r="D913">
        <v>-2.8021729999999998</v>
      </c>
      <c r="E913">
        <v>-12.003838999999999</v>
      </c>
      <c r="F913">
        <v>-1.5136524</v>
      </c>
      <c r="G913" s="1">
        <v>45009.544851354163</v>
      </c>
      <c r="H913">
        <v>-3.2376056000000002</v>
      </c>
      <c r="I913">
        <v>1.0640323</v>
      </c>
      <c r="J913">
        <v>0.88265364999999996</v>
      </c>
      <c r="L913" s="2">
        <v>45009.544857777779</v>
      </c>
      <c r="M913">
        <v>-7.0085772999999998</v>
      </c>
      <c r="N913">
        <v>-0.59102719999999997</v>
      </c>
      <c r="O913">
        <v>4.6827540000000001</v>
      </c>
      <c r="P913" s="1">
        <v>45009.544835925924</v>
      </c>
      <c r="Q913">
        <v>6.3497780000000004E-2</v>
      </c>
      <c r="R913">
        <v>-2.0758889999999999E-2</v>
      </c>
      <c r="S913">
        <v>5.1286668000000001E-2</v>
      </c>
    </row>
    <row r="914" spans="3:19" x14ac:dyDescent="0.25">
      <c r="C914" s="1">
        <v>45009.544851770836</v>
      </c>
      <c r="D914">
        <v>-1.8106348999999999</v>
      </c>
      <c r="E914">
        <v>-12.621753999999999</v>
      </c>
      <c r="F914">
        <v>-3.7170706</v>
      </c>
      <c r="G914" s="1">
        <v>45009.544851550927</v>
      </c>
      <c r="H914">
        <v>-3.4783552000000002</v>
      </c>
      <c r="I914">
        <v>-0.58339923999999999</v>
      </c>
      <c r="J914">
        <v>1.1979717999999999</v>
      </c>
      <c r="L914" s="2">
        <v>45009.544858321759</v>
      </c>
      <c r="M914">
        <v>-9.8345009999999995</v>
      </c>
      <c r="N914">
        <v>-6.778867</v>
      </c>
      <c r="O914">
        <v>-2.4023938</v>
      </c>
      <c r="P914" s="1">
        <v>45009.544836446759</v>
      </c>
      <c r="Q914">
        <v>5.8613338000000001E-2</v>
      </c>
      <c r="R914">
        <v>-2.198E-2</v>
      </c>
      <c r="S914">
        <v>5.0065560000000002E-2</v>
      </c>
    </row>
    <row r="915" spans="3:19" x14ac:dyDescent="0.25">
      <c r="C915" s="1">
        <v>45009.544852002313</v>
      </c>
      <c r="D915">
        <v>-8.0233150000000002</v>
      </c>
      <c r="E915">
        <v>-9.1920850000000005</v>
      </c>
      <c r="F915">
        <v>-9.1872950000000007</v>
      </c>
      <c r="G915" s="1">
        <v>45009.544851770836</v>
      </c>
      <c r="H915">
        <v>-2.4322655000000002</v>
      </c>
      <c r="I915">
        <v>-0.69578459999999998</v>
      </c>
      <c r="J915">
        <v>0.99557169999999995</v>
      </c>
      <c r="L915" s="2">
        <v>45009.544858865738</v>
      </c>
      <c r="M915">
        <v>-8.8749789999999997</v>
      </c>
      <c r="N915">
        <v>-3.9672999999999998</v>
      </c>
      <c r="O915">
        <v>-0.37088752000000003</v>
      </c>
      <c r="P915" s="1">
        <v>45009.544836458335</v>
      </c>
      <c r="Q915">
        <v>5.6171110000000003E-2</v>
      </c>
      <c r="R915">
        <v>-2.8085556000000001E-2</v>
      </c>
      <c r="S915">
        <v>5.4950002999999997E-2</v>
      </c>
    </row>
    <row r="916" spans="3:19" x14ac:dyDescent="0.25">
      <c r="C916" s="1">
        <v>45009.544852245373</v>
      </c>
      <c r="D916">
        <v>-16.592694999999999</v>
      </c>
      <c r="E916">
        <v>-1.7148341</v>
      </c>
      <c r="F916">
        <v>-15.802339999999999</v>
      </c>
      <c r="G916" s="1">
        <v>45009.544852002313</v>
      </c>
      <c r="H916">
        <v>-1.4128076000000001</v>
      </c>
      <c r="I916">
        <v>-1.2949959</v>
      </c>
      <c r="J916">
        <v>-0.1724908</v>
      </c>
      <c r="L916" s="2">
        <v>45009.544858900466</v>
      </c>
      <c r="M916">
        <v>-12.701102000000001</v>
      </c>
      <c r="N916">
        <v>-1.6534405000000001</v>
      </c>
      <c r="O916">
        <v>5.960521</v>
      </c>
      <c r="P916" s="1">
        <v>45009.544836932873</v>
      </c>
      <c r="Q916">
        <v>7.0824444E-2</v>
      </c>
      <c r="R916">
        <v>-3.1748890000000002E-2</v>
      </c>
      <c r="S916">
        <v>7.0824444E-2</v>
      </c>
    </row>
    <row r="917" spans="3:19" x14ac:dyDescent="0.25">
      <c r="C917" s="1">
        <v>45009.544852523148</v>
      </c>
      <c r="D917">
        <v>-21.507276999999998</v>
      </c>
      <c r="E917">
        <v>1.6094531999999999</v>
      </c>
      <c r="F917">
        <v>-18.446442000000001</v>
      </c>
      <c r="G917" s="1">
        <v>45009.544852256942</v>
      </c>
      <c r="H917">
        <v>-0.95953953000000003</v>
      </c>
      <c r="I917">
        <v>-2.2585286999999998</v>
      </c>
      <c r="J917">
        <v>-0.71151710000000001</v>
      </c>
      <c r="L917" s="2">
        <v>45009.544859363428</v>
      </c>
      <c r="M917">
        <v>-10.578669</v>
      </c>
      <c r="N917">
        <v>-4.5343989999999996</v>
      </c>
      <c r="O917">
        <v>5.4484572</v>
      </c>
      <c r="P917" s="1">
        <v>45009.544836967594</v>
      </c>
      <c r="Q917">
        <v>7.2045559999999995E-2</v>
      </c>
      <c r="R917">
        <v>-2.8085556000000001E-2</v>
      </c>
      <c r="S917">
        <v>5.9834446999999999E-2</v>
      </c>
    </row>
    <row r="918" spans="3:19" x14ac:dyDescent="0.25">
      <c r="C918" s="1">
        <v>45009.544852754632</v>
      </c>
      <c r="D918">
        <v>-18.724264000000002</v>
      </c>
      <c r="E918">
        <v>-3.3482375000000002</v>
      </c>
      <c r="F918">
        <v>-10.868599</v>
      </c>
      <c r="G918" s="1">
        <v>45009.544852534724</v>
      </c>
      <c r="H918">
        <v>-0.87378573000000004</v>
      </c>
      <c r="I918">
        <v>-0.46462344999999999</v>
      </c>
      <c r="J918">
        <v>-0.54959690000000005</v>
      </c>
      <c r="L918" s="2">
        <v>45009.544859409725</v>
      </c>
      <c r="M918">
        <v>-8.9491569999999996</v>
      </c>
      <c r="N918">
        <v>-2.3736799999999998</v>
      </c>
      <c r="O918">
        <v>4.8646083000000004</v>
      </c>
      <c r="P918" s="1">
        <v>45009.544836967594</v>
      </c>
      <c r="Q918">
        <v>7.3266670000000006E-2</v>
      </c>
      <c r="R918">
        <v>-2.198E-2</v>
      </c>
      <c r="S918">
        <v>5.2507779999999997E-2</v>
      </c>
    </row>
    <row r="919" spans="3:19" x14ac:dyDescent="0.25">
      <c r="C919" s="1">
        <v>45009.544852962965</v>
      </c>
      <c r="D919">
        <v>-11.361973000000001</v>
      </c>
      <c r="E919">
        <v>-4.6080180000000004</v>
      </c>
      <c r="F919">
        <v>-2.6105714</v>
      </c>
      <c r="G919" s="1">
        <v>45009.544852754632</v>
      </c>
      <c r="H919">
        <v>-2.2554338</v>
      </c>
      <c r="I919">
        <v>1.4970611</v>
      </c>
      <c r="J919">
        <v>0.14389025999999999</v>
      </c>
      <c r="L919" s="2">
        <v>45009.544859884256</v>
      </c>
      <c r="M919">
        <v>-8.9156569999999995</v>
      </c>
      <c r="N919">
        <v>-1.9669002</v>
      </c>
      <c r="O919">
        <v>0.53120659999999997</v>
      </c>
      <c r="P919" s="1">
        <v>45009.544837511574</v>
      </c>
      <c r="Q919">
        <v>7.4487780000000003E-2</v>
      </c>
      <c r="R919">
        <v>-2.4422223E-2</v>
      </c>
      <c r="S919">
        <v>4.6402222999999999E-2</v>
      </c>
    </row>
    <row r="920" spans="3:19" x14ac:dyDescent="0.25">
      <c r="C920" s="1">
        <v>45009.544853206018</v>
      </c>
      <c r="D920">
        <v>-6.2222609999999996</v>
      </c>
      <c r="E920">
        <v>-2.4477099999999998</v>
      </c>
      <c r="F920">
        <v>-1.1112891</v>
      </c>
      <c r="G920" s="1">
        <v>45009.54485298611</v>
      </c>
      <c r="H920">
        <v>-2.8162956000000001</v>
      </c>
      <c r="I920">
        <v>1.5338128</v>
      </c>
      <c r="J920">
        <v>0.93112070000000002</v>
      </c>
      <c r="L920" s="2">
        <v>45009.544859907408</v>
      </c>
      <c r="M920">
        <v>-8.9778710000000004</v>
      </c>
      <c r="N920">
        <v>-1.5002998000000001</v>
      </c>
      <c r="O920">
        <v>-2.6536403000000002</v>
      </c>
      <c r="P920" s="1">
        <v>45009.544837546295</v>
      </c>
      <c r="Q920">
        <v>7.5708890000000001E-2</v>
      </c>
      <c r="R920">
        <v>-1.9537779000000002E-2</v>
      </c>
      <c r="S920">
        <v>2.9306669E-2</v>
      </c>
    </row>
    <row r="921" spans="3:19" x14ac:dyDescent="0.25">
      <c r="C921" s="1">
        <v>45009.5448534838</v>
      </c>
      <c r="D921">
        <v>-4.7038190000000002</v>
      </c>
      <c r="E921">
        <v>-2.4477099999999998</v>
      </c>
      <c r="F921">
        <v>-3.0608350999999998</v>
      </c>
      <c r="G921" s="1">
        <v>45009.544853217594</v>
      </c>
      <c r="H921">
        <v>-1.9656818</v>
      </c>
      <c r="I921">
        <v>0.52980095000000005</v>
      </c>
      <c r="J921">
        <v>1.0381799</v>
      </c>
      <c r="L921" s="2">
        <v>45009.544860381946</v>
      </c>
      <c r="M921">
        <v>-11.669796</v>
      </c>
      <c r="N921">
        <v>1.5266208999999999</v>
      </c>
      <c r="O921">
        <v>-0.95712905999999998</v>
      </c>
      <c r="P921" s="1">
        <v>45009.544838020833</v>
      </c>
      <c r="Q921">
        <v>9.4025559999999994E-2</v>
      </c>
      <c r="R921">
        <v>-2.5643334E-2</v>
      </c>
      <c r="S921">
        <v>1.5874445000000001E-2</v>
      </c>
    </row>
    <row r="922" spans="3:19" x14ac:dyDescent="0.25">
      <c r="C922" s="1">
        <v>45009.544853692132</v>
      </c>
      <c r="D922">
        <v>-5.9923390000000003</v>
      </c>
      <c r="E922">
        <v>-1.4513818999999999</v>
      </c>
      <c r="F922">
        <v>-5.4893850000000004</v>
      </c>
      <c r="G922" s="1">
        <v>45009.544853495368</v>
      </c>
      <c r="H922">
        <v>-1.0415648</v>
      </c>
      <c r="I922">
        <v>-0.42094759999999998</v>
      </c>
      <c r="J922">
        <v>0.63444453000000001</v>
      </c>
      <c r="L922" s="2">
        <v>45009.54486091435</v>
      </c>
      <c r="M922">
        <v>-11.660225000000001</v>
      </c>
      <c r="N922">
        <v>2.7613173</v>
      </c>
      <c r="O922">
        <v>2.6679974</v>
      </c>
      <c r="P922" s="1">
        <v>45009.544838043985</v>
      </c>
      <c r="Q922">
        <v>0.14897557</v>
      </c>
      <c r="R922">
        <v>-7.3266670000000002E-3</v>
      </c>
      <c r="S922">
        <v>2.9306669E-2</v>
      </c>
    </row>
    <row r="923" spans="3:19" x14ac:dyDescent="0.25">
      <c r="C923" s="1">
        <v>45009.544853923609</v>
      </c>
      <c r="D923">
        <v>-8.387359</v>
      </c>
      <c r="E923">
        <v>1.2693604000000001</v>
      </c>
      <c r="F923">
        <v>-5.2498829999999996</v>
      </c>
      <c r="G923" s="1">
        <v>45009.544853703701</v>
      </c>
      <c r="H923">
        <v>-0.54568430000000001</v>
      </c>
      <c r="I923">
        <v>-0.59671620000000003</v>
      </c>
      <c r="J923">
        <v>0.18117453</v>
      </c>
      <c r="L923" s="2">
        <v>45009.544860949078</v>
      </c>
      <c r="M923">
        <v>-9.8440720000000006</v>
      </c>
      <c r="N923">
        <v>-3.4025938999999998</v>
      </c>
      <c r="O923">
        <v>2.3760729999999999</v>
      </c>
      <c r="P923" s="1">
        <v>45009.544839062502</v>
      </c>
      <c r="Q923">
        <v>0.22346334000000001</v>
      </c>
      <c r="R923">
        <v>-7.3266670000000002E-3</v>
      </c>
      <c r="S923">
        <v>4.5181114000000001E-2</v>
      </c>
    </row>
    <row r="924" spans="3:19" x14ac:dyDescent="0.25">
      <c r="C924" s="1">
        <v>45009.544854143518</v>
      </c>
      <c r="D924">
        <v>-10.892549499999999</v>
      </c>
      <c r="E924">
        <v>1.4465919</v>
      </c>
      <c r="F924">
        <v>-4.0332129999999999</v>
      </c>
      <c r="G924" s="1">
        <v>45009.544853935186</v>
      </c>
      <c r="H924">
        <v>-0.57178329999999999</v>
      </c>
      <c r="I924">
        <v>-0.35277069999999999</v>
      </c>
      <c r="J924">
        <v>8.4235459999999998E-2</v>
      </c>
      <c r="L924" s="2">
        <v>45009.544861435184</v>
      </c>
      <c r="M924">
        <v>-9.1334040000000005</v>
      </c>
      <c r="N924">
        <v>1.6007984</v>
      </c>
      <c r="O924">
        <v>2.6799613999999998</v>
      </c>
      <c r="P924" s="1">
        <v>45009.544839074071</v>
      </c>
      <c r="Q924">
        <v>0.28818222999999998</v>
      </c>
      <c r="R924">
        <v>-4.8844446000000001E-3</v>
      </c>
      <c r="S924">
        <v>5.4950002999999997E-2</v>
      </c>
    </row>
    <row r="925" spans="3:19" x14ac:dyDescent="0.25">
      <c r="C925" s="1">
        <v>45009.5448544213</v>
      </c>
      <c r="D925">
        <v>-11.194322</v>
      </c>
      <c r="E925">
        <v>0.96758794999999997</v>
      </c>
      <c r="F925">
        <v>-2.4141797999999999</v>
      </c>
      <c r="G925" s="1">
        <v>45009.544854143518</v>
      </c>
      <c r="H925">
        <v>-0.67884237000000003</v>
      </c>
      <c r="I925">
        <v>-0.31548642999999998</v>
      </c>
      <c r="J925">
        <v>0.46826327000000001</v>
      </c>
      <c r="L925" s="2">
        <v>45009.544861979164</v>
      </c>
      <c r="M925">
        <v>-11.686545000000001</v>
      </c>
      <c r="N925">
        <v>-0.64127650000000003</v>
      </c>
      <c r="O925">
        <v>2.8211379999999999</v>
      </c>
      <c r="P925" s="1">
        <v>45009.544839131944</v>
      </c>
      <c r="Q925">
        <v>0.34069001999999998</v>
      </c>
      <c r="R925">
        <v>1.7095556000000001E-2</v>
      </c>
      <c r="S925">
        <v>4.5181114000000001E-2</v>
      </c>
    </row>
    <row r="926" spans="3:19" x14ac:dyDescent="0.25">
      <c r="C926" s="1">
        <v>45009.544854699074</v>
      </c>
      <c r="D926">
        <v>-9.6615094999999993</v>
      </c>
      <c r="E926">
        <v>1.8537452000000001</v>
      </c>
      <c r="F926">
        <v>-2.3375392000000002</v>
      </c>
      <c r="G926" s="1">
        <v>45009.544854432868</v>
      </c>
      <c r="H926">
        <v>-0.67351603999999998</v>
      </c>
      <c r="I926">
        <v>-0.15942517</v>
      </c>
      <c r="J926">
        <v>1.0664092999999999</v>
      </c>
      <c r="L926" s="2">
        <v>45009.544862013892</v>
      </c>
      <c r="M926">
        <v>-11.191231999999999</v>
      </c>
      <c r="N926">
        <v>-1.6486548000000001</v>
      </c>
      <c r="O926">
        <v>1.3256238</v>
      </c>
      <c r="P926" s="1">
        <v>45009.54483914352</v>
      </c>
      <c r="Q926">
        <v>0.38098670000000001</v>
      </c>
      <c r="R926">
        <v>-9.7688889999999994E-3</v>
      </c>
      <c r="S926">
        <v>2.6864445000000001E-2</v>
      </c>
    </row>
    <row r="927" spans="3:19" x14ac:dyDescent="0.25">
      <c r="C927" s="1">
        <v>45009.54485489583</v>
      </c>
      <c r="D927">
        <v>-8.2915580000000002</v>
      </c>
      <c r="E927">
        <v>1.7866846000000001</v>
      </c>
      <c r="F927">
        <v>-2.8309133000000002</v>
      </c>
      <c r="G927" s="1">
        <v>45009.544854699074</v>
      </c>
      <c r="H927">
        <v>-0.42690727000000001</v>
      </c>
      <c r="I927">
        <v>-0.15942517</v>
      </c>
      <c r="J927">
        <v>1.5250056999999999</v>
      </c>
      <c r="L927" s="2">
        <v>45009.544862476854</v>
      </c>
      <c r="M927">
        <v>-12.196217000000001</v>
      </c>
      <c r="N927">
        <v>1.6486548000000001</v>
      </c>
      <c r="O927">
        <v>1.6654046</v>
      </c>
      <c r="P927" s="1">
        <v>45009.544839155089</v>
      </c>
      <c r="Q927">
        <v>0.31504666999999997</v>
      </c>
      <c r="R927">
        <v>-9.8910003999999996E-2</v>
      </c>
      <c r="S927">
        <v>-2.4422223000000001E-3</v>
      </c>
    </row>
    <row r="928" spans="3:19" x14ac:dyDescent="0.25">
      <c r="C928" s="1">
        <v>45009.544855162036</v>
      </c>
      <c r="D928">
        <v>-6.9599270000000004</v>
      </c>
      <c r="E928">
        <v>1.1112891</v>
      </c>
      <c r="F928">
        <v>-2.1507277</v>
      </c>
      <c r="G928" s="1">
        <v>45009.544854907406</v>
      </c>
      <c r="H928">
        <v>-0.19201647999999999</v>
      </c>
      <c r="I928">
        <v>-0.17007781999999999</v>
      </c>
      <c r="J928">
        <v>1.8195513000000001</v>
      </c>
      <c r="L928" s="2">
        <v>45009.544862511575</v>
      </c>
      <c r="M928">
        <v>-13.88555</v>
      </c>
      <c r="N928">
        <v>-1.0313064999999999</v>
      </c>
      <c r="O928">
        <v>2.5579274000000001</v>
      </c>
      <c r="P928" s="1">
        <v>45009.544839594906</v>
      </c>
      <c r="Q928">
        <v>0.34069001999999998</v>
      </c>
      <c r="R928">
        <v>-0.17584</v>
      </c>
      <c r="S928">
        <v>-0.102573335</v>
      </c>
    </row>
    <row r="929" spans="3:19" x14ac:dyDescent="0.25">
      <c r="C929" s="1">
        <v>45009.544855370368</v>
      </c>
      <c r="D929">
        <v>-7.1850589999999999</v>
      </c>
      <c r="E929">
        <v>1.5998730999999999</v>
      </c>
      <c r="F929">
        <v>-1.4705421000000001</v>
      </c>
      <c r="G929" s="1">
        <v>45009.544855173612</v>
      </c>
      <c r="H929">
        <v>-2.2106798E-2</v>
      </c>
      <c r="I929">
        <v>0.1095541</v>
      </c>
      <c r="J929">
        <v>1.9958526000000001</v>
      </c>
      <c r="L929" s="2">
        <v>45009.544862997682</v>
      </c>
      <c r="M929">
        <v>-12.078969000000001</v>
      </c>
      <c r="N929">
        <v>-2.8522446000000001</v>
      </c>
      <c r="O929">
        <v>6.1950180000000001</v>
      </c>
      <c r="P929" s="1">
        <v>45009.544839618058</v>
      </c>
      <c r="Q929">
        <v>0.37121779999999999</v>
      </c>
      <c r="R929">
        <v>-0.19049335000000001</v>
      </c>
      <c r="S929">
        <v>-0.19537778</v>
      </c>
    </row>
    <row r="930" spans="3:19" x14ac:dyDescent="0.25">
      <c r="C930" s="1">
        <v>45009.544855613429</v>
      </c>
      <c r="D930">
        <v>-7.7790236000000004</v>
      </c>
      <c r="E930">
        <v>1.5663427999999999</v>
      </c>
      <c r="F930">
        <v>-0.39278321999999999</v>
      </c>
      <c r="G930" s="1">
        <v>45009.544855381944</v>
      </c>
      <c r="H930">
        <v>0.1648471</v>
      </c>
      <c r="I930">
        <v>0.24431005</v>
      </c>
      <c r="J930">
        <v>1.9420567</v>
      </c>
      <c r="L930" s="2">
        <v>45009.544863495372</v>
      </c>
      <c r="M930">
        <v>-10.786844</v>
      </c>
      <c r="N930">
        <v>1.3878372000000001</v>
      </c>
      <c r="O930">
        <v>6.0969119999999997</v>
      </c>
      <c r="P930" s="1">
        <v>45009.544839618058</v>
      </c>
      <c r="Q930">
        <v>0.26009666999999997</v>
      </c>
      <c r="R930">
        <v>-0.14775445000000001</v>
      </c>
      <c r="S930">
        <v>-0.28940335</v>
      </c>
    </row>
    <row r="931" spans="3:19" x14ac:dyDescent="0.25">
      <c r="C931" s="1">
        <v>45009.544855775464</v>
      </c>
      <c r="D931">
        <v>-6.9359770000000003</v>
      </c>
      <c r="E931">
        <v>0.75203615000000001</v>
      </c>
      <c r="F931">
        <v>-4.5553274000000004</v>
      </c>
      <c r="G931" s="1">
        <v>45009.544855624998</v>
      </c>
      <c r="H931">
        <v>0.39707480000000001</v>
      </c>
      <c r="I931">
        <v>0.59744525000000004</v>
      </c>
      <c r="J931">
        <v>1.7929196000000001</v>
      </c>
      <c r="L931" s="2">
        <v>45009.544863530093</v>
      </c>
      <c r="M931">
        <v>-10.112068000000001</v>
      </c>
      <c r="N931">
        <v>-1.9836499999999999</v>
      </c>
      <c r="O931">
        <v>4.5272202000000004</v>
      </c>
      <c r="P931" s="1">
        <v>45009.544840092596</v>
      </c>
      <c r="Q931">
        <v>0.49699222999999998</v>
      </c>
      <c r="R931">
        <v>-0.12577443999999999</v>
      </c>
      <c r="S931">
        <v>-0.35290113000000001</v>
      </c>
    </row>
    <row r="932" spans="3:19" x14ac:dyDescent="0.25">
      <c r="C932" s="1">
        <v>45009.544856076391</v>
      </c>
      <c r="D932">
        <v>-6.2893214000000004</v>
      </c>
      <c r="E932">
        <v>0.62749516999999999</v>
      </c>
      <c r="F932">
        <v>-6.8497561999999999</v>
      </c>
      <c r="G932" s="1">
        <v>45009.544855775464</v>
      </c>
      <c r="H932">
        <v>0.59042024999999998</v>
      </c>
      <c r="I932">
        <v>0.49358192000000001</v>
      </c>
      <c r="J932">
        <v>1.7306017</v>
      </c>
      <c r="L932" s="2">
        <v>45009.544864571762</v>
      </c>
      <c r="M932">
        <v>-7.3698936000000002</v>
      </c>
      <c r="N932">
        <v>-1.8209379999999999</v>
      </c>
      <c r="O932">
        <v>5.5369916000000003</v>
      </c>
      <c r="P932" s="1">
        <v>45009.544840104165</v>
      </c>
      <c r="Q932">
        <v>0.9085067</v>
      </c>
      <c r="R932">
        <v>-0.16973445000000001</v>
      </c>
      <c r="S932">
        <v>-0.37610223999999998</v>
      </c>
    </row>
    <row r="933" spans="3:19" x14ac:dyDescent="0.25">
      <c r="C933" s="1">
        <v>45009.544856250002</v>
      </c>
      <c r="D933">
        <v>-7.0892580000000001</v>
      </c>
      <c r="E933">
        <v>0.33530273999999999</v>
      </c>
      <c r="F933">
        <v>-4.2104445000000004</v>
      </c>
      <c r="G933" s="1">
        <v>45009.544856087959</v>
      </c>
      <c r="H933">
        <v>0.41838005</v>
      </c>
      <c r="I933">
        <v>0.45097135999999999</v>
      </c>
      <c r="J933">
        <v>1.5718774</v>
      </c>
      <c r="L933" s="2">
        <v>45009.544864594907</v>
      </c>
      <c r="M933">
        <v>-6.5204414999999996</v>
      </c>
      <c r="N933">
        <v>-1.8400806000000001</v>
      </c>
      <c r="O933">
        <v>4.6516469999999996</v>
      </c>
      <c r="P933" s="1">
        <v>45009.544840590279</v>
      </c>
      <c r="Q933">
        <v>1.2113422</v>
      </c>
      <c r="R933">
        <v>-0.21247335000000001</v>
      </c>
      <c r="S933">
        <v>-0.33702670000000001</v>
      </c>
    </row>
    <row r="934" spans="3:19" x14ac:dyDescent="0.25">
      <c r="C934" s="1">
        <v>45009.544856539353</v>
      </c>
      <c r="D934">
        <v>-8.2819780000000005</v>
      </c>
      <c r="E934">
        <v>1.3507910999999999</v>
      </c>
      <c r="F934">
        <v>-4.9720607000000001</v>
      </c>
      <c r="G934" s="1">
        <v>45009.544856261571</v>
      </c>
      <c r="H934">
        <v>8.8680709999999996E-2</v>
      </c>
      <c r="I934">
        <v>0.66775269999999998</v>
      </c>
      <c r="J934">
        <v>1.2879844</v>
      </c>
      <c r="L934" s="2">
        <v>45009.54486509259</v>
      </c>
      <c r="M934">
        <v>-9.0783690000000004</v>
      </c>
      <c r="N934">
        <v>-0.47377887000000002</v>
      </c>
      <c r="O934">
        <v>4.3214379999999997</v>
      </c>
      <c r="P934" s="1">
        <v>45009.544840613424</v>
      </c>
      <c r="Q934">
        <v>1.3481067</v>
      </c>
      <c r="R934">
        <v>-0.21735778</v>
      </c>
      <c r="S934">
        <v>-0.31138334000000001</v>
      </c>
    </row>
    <row r="935" spans="3:19" x14ac:dyDescent="0.25">
      <c r="C935" s="1">
        <v>45009.544856782406</v>
      </c>
      <c r="D935">
        <v>-6.9599270000000004</v>
      </c>
      <c r="E935">
        <v>3.2428564999999998</v>
      </c>
      <c r="F935">
        <v>-4.737349</v>
      </c>
      <c r="G935" s="1">
        <v>45009.544856550929</v>
      </c>
      <c r="H935">
        <v>-8.2826869999999997E-2</v>
      </c>
      <c r="I935">
        <v>0.58998839999999997</v>
      </c>
      <c r="J935">
        <v>1.0855840000000001</v>
      </c>
      <c r="L935" s="2">
        <v>45009.544865127318</v>
      </c>
      <c r="M935">
        <v>-7.9202430000000001</v>
      </c>
      <c r="N935">
        <v>-1.3280164999999999</v>
      </c>
      <c r="O935">
        <v>1.4572290000000001</v>
      </c>
      <c r="P935" s="1">
        <v>45009.544841157411</v>
      </c>
      <c r="Q935">
        <v>1.4201523</v>
      </c>
      <c r="R935">
        <v>-0.21491556000000001</v>
      </c>
      <c r="S935">
        <v>-0.41029334000000001</v>
      </c>
    </row>
    <row r="936" spans="3:19" x14ac:dyDescent="0.25">
      <c r="C936" s="1">
        <v>45009.544857002315</v>
      </c>
      <c r="D936">
        <v>-8.1095360000000003</v>
      </c>
      <c r="E936">
        <v>2.4333398000000002</v>
      </c>
      <c r="F936">
        <v>-6.1647806000000003</v>
      </c>
      <c r="G936" s="1">
        <v>45009.544856793982</v>
      </c>
      <c r="H936">
        <v>-0.23888810999999999</v>
      </c>
      <c r="I936">
        <v>0.70503693999999995</v>
      </c>
      <c r="J936">
        <v>0.98651445000000004</v>
      </c>
      <c r="L936" s="2">
        <v>45009.54486519676</v>
      </c>
      <c r="M936">
        <v>-5.6327046999999997</v>
      </c>
      <c r="N936">
        <v>-1.8352949999999999</v>
      </c>
      <c r="O936">
        <v>3.1489546000000002</v>
      </c>
      <c r="P936" s="1">
        <v>45009.544841157411</v>
      </c>
      <c r="Q936">
        <v>1.5459267000000001</v>
      </c>
      <c r="R936">
        <v>-0.26253890000000002</v>
      </c>
      <c r="S936">
        <v>-0.39808222999999998</v>
      </c>
    </row>
    <row r="937" spans="3:19" x14ac:dyDescent="0.25">
      <c r="C937" s="1">
        <v>45009.544857233799</v>
      </c>
      <c r="D937">
        <v>-11.601475000000001</v>
      </c>
      <c r="E937">
        <v>3.0033544999999999</v>
      </c>
      <c r="F937">
        <v>-10.408754999999999</v>
      </c>
      <c r="G937" s="1">
        <v>45009.544857025459</v>
      </c>
      <c r="H937">
        <v>-0.25539970000000001</v>
      </c>
      <c r="I937">
        <v>0.84352136</v>
      </c>
      <c r="J937">
        <v>0.62485710000000005</v>
      </c>
      <c r="L937" s="2">
        <v>45009.544865625001</v>
      </c>
      <c r="M937">
        <v>-6.6352973000000004</v>
      </c>
      <c r="N937">
        <v>-0.97148599999999996</v>
      </c>
      <c r="O937">
        <v>4.6133620000000004</v>
      </c>
      <c r="P937" s="1">
        <v>45009.544841238428</v>
      </c>
      <c r="Q937">
        <v>1.9037123</v>
      </c>
      <c r="R937">
        <v>-0.24788557</v>
      </c>
      <c r="S937">
        <v>-0.28818222999999998</v>
      </c>
    </row>
    <row r="938" spans="3:19" x14ac:dyDescent="0.25">
      <c r="C938" s="1">
        <v>45009.5448574537</v>
      </c>
      <c r="D938">
        <v>-7.7167535000000003</v>
      </c>
      <c r="E938">
        <v>3.9805226</v>
      </c>
      <c r="F938">
        <v>-8.3298780000000008</v>
      </c>
      <c r="G938" s="1">
        <v>45009.54485726852</v>
      </c>
      <c r="H938">
        <v>-0.43170097000000002</v>
      </c>
      <c r="I938">
        <v>0.73859280000000005</v>
      </c>
      <c r="J938">
        <v>0.42405480000000001</v>
      </c>
      <c r="L938" s="2">
        <v>45009.544866122684</v>
      </c>
      <c r="M938">
        <v>-8.6859459999999995</v>
      </c>
      <c r="N938">
        <v>0.50727840000000002</v>
      </c>
      <c r="O938">
        <v>4.6037907999999996</v>
      </c>
      <c r="P938" s="1">
        <v>45009.544841655093</v>
      </c>
      <c r="Q938">
        <v>2.1369444999999998</v>
      </c>
      <c r="R938">
        <v>-0.16240779</v>
      </c>
      <c r="S938">
        <v>-0.24666445000000001</v>
      </c>
    </row>
    <row r="939" spans="3:19" x14ac:dyDescent="0.25">
      <c r="C939" s="1">
        <v>45009.54485770833</v>
      </c>
      <c r="D939">
        <v>-4.1912839999999996</v>
      </c>
      <c r="E939">
        <v>2.9362940000000002</v>
      </c>
      <c r="F939">
        <v>-5.2882031999999999</v>
      </c>
      <c r="G939" s="1">
        <v>45009.544857476852</v>
      </c>
      <c r="H939">
        <v>-0.77737933000000004</v>
      </c>
      <c r="I939">
        <v>0.92874246999999999</v>
      </c>
      <c r="J939">
        <v>0.60142136000000002</v>
      </c>
      <c r="L939" s="2">
        <v>45009.544866145836</v>
      </c>
      <c r="M939">
        <v>-9.4683989999999998</v>
      </c>
      <c r="N939">
        <v>0.37806596999999997</v>
      </c>
      <c r="O939">
        <v>4.8646083000000004</v>
      </c>
      <c r="P939" s="1">
        <v>45009.544841655093</v>
      </c>
      <c r="Q939">
        <v>2.0148334999999999</v>
      </c>
      <c r="R939">
        <v>-0.22956889999999999</v>
      </c>
      <c r="S939">
        <v>-0.24422224000000001</v>
      </c>
    </row>
    <row r="940" spans="3:19" x14ac:dyDescent="0.25">
      <c r="C940" s="1">
        <v>45009.544857928238</v>
      </c>
      <c r="D940">
        <v>-5.5708156000000004</v>
      </c>
      <c r="E940">
        <v>3.6739601999999998</v>
      </c>
      <c r="F940">
        <v>-7.0940479999999999</v>
      </c>
      <c r="G940" s="1">
        <v>45009.544857754627</v>
      </c>
      <c r="H940">
        <v>-0.57018535999999997</v>
      </c>
      <c r="I940">
        <v>1.0938585000000001</v>
      </c>
      <c r="J940">
        <v>0.34043157000000002</v>
      </c>
      <c r="L940" s="2">
        <v>45009.544866620374</v>
      </c>
      <c r="M940">
        <v>-10.590633</v>
      </c>
      <c r="N940">
        <v>1.0049855000000001</v>
      </c>
      <c r="O940">
        <v>4.0127635000000001</v>
      </c>
      <c r="P940" s="1">
        <v>45009.5448421412</v>
      </c>
      <c r="Q940">
        <v>2.0111701000000002</v>
      </c>
      <c r="R940">
        <v>-0.25399113000000001</v>
      </c>
      <c r="S940">
        <v>-0.31138334000000001</v>
      </c>
    </row>
    <row r="941" spans="3:19" x14ac:dyDescent="0.25">
      <c r="C941" s="1">
        <v>45009.544858182868</v>
      </c>
      <c r="D941">
        <v>-8.8519930000000002</v>
      </c>
      <c r="E941">
        <v>5.029541</v>
      </c>
      <c r="F941">
        <v>-7.414981</v>
      </c>
      <c r="G941" s="1">
        <v>45009.544857939814</v>
      </c>
      <c r="H941">
        <v>-1.5182579E-2</v>
      </c>
      <c r="I941">
        <v>0.85310870000000005</v>
      </c>
      <c r="J941">
        <v>-0.27582394999999998</v>
      </c>
      <c r="L941" s="2">
        <v>45009.544866643519</v>
      </c>
      <c r="M941">
        <v>-10.485348999999999</v>
      </c>
      <c r="N941">
        <v>0.56470615000000002</v>
      </c>
      <c r="O941">
        <v>3.1848469000000001</v>
      </c>
      <c r="P941" s="1">
        <v>45009.544842175928</v>
      </c>
      <c r="Q941">
        <v>2.1369444999999998</v>
      </c>
      <c r="R941">
        <v>-0.26742333000000001</v>
      </c>
      <c r="S941">
        <v>-0.31626779999999999</v>
      </c>
    </row>
    <row r="942" spans="3:19" x14ac:dyDescent="0.25">
      <c r="C942" s="1">
        <v>45009.544858402776</v>
      </c>
      <c r="D942">
        <v>-7.5251517000000003</v>
      </c>
      <c r="E942">
        <v>5.0918117000000001</v>
      </c>
      <c r="F942">
        <v>-5.2546730000000004</v>
      </c>
      <c r="G942" s="1">
        <v>45009.544858194444</v>
      </c>
      <c r="H942">
        <v>0.25699630000000001</v>
      </c>
      <c r="I942">
        <v>0.96230066000000003</v>
      </c>
      <c r="J942">
        <v>-0.66730385999999997</v>
      </c>
      <c r="L942" s="2">
        <v>45009.54486717593</v>
      </c>
      <c r="M942">
        <v>-10.236495</v>
      </c>
      <c r="N942">
        <v>0.18903299000000001</v>
      </c>
      <c r="O942">
        <v>3.9840498000000002</v>
      </c>
      <c r="P942" s="1">
        <v>45009.544842187497</v>
      </c>
      <c r="Q942">
        <v>2.0881002</v>
      </c>
      <c r="R942">
        <v>-0.27230778</v>
      </c>
      <c r="S942">
        <v>-0.27352890000000002</v>
      </c>
    </row>
    <row r="943" spans="3:19" x14ac:dyDescent="0.25">
      <c r="C943" s="1">
        <v>45009.544858634261</v>
      </c>
      <c r="D943">
        <v>-6.7731155999999997</v>
      </c>
      <c r="E943">
        <v>5.0055909999999999</v>
      </c>
      <c r="F943">
        <v>-6.0881400000000001</v>
      </c>
      <c r="G943" s="1">
        <v>45009.544858414352</v>
      </c>
      <c r="H943">
        <v>0.39015435999999998</v>
      </c>
      <c r="I943">
        <v>1.0389998</v>
      </c>
      <c r="J943">
        <v>-0.74986184</v>
      </c>
      <c r="L943" s="2">
        <v>45009.544867696757</v>
      </c>
      <c r="M943">
        <v>-13.088739</v>
      </c>
      <c r="N943">
        <v>0.58624153999999995</v>
      </c>
      <c r="O943">
        <v>5.5609200000000003</v>
      </c>
      <c r="P943" s="1">
        <v>45009.544842662035</v>
      </c>
      <c r="Q943">
        <v>2.1955578</v>
      </c>
      <c r="R943">
        <v>-0.16607111999999999</v>
      </c>
      <c r="S943">
        <v>-0.33580557</v>
      </c>
    </row>
    <row r="944" spans="3:19" x14ac:dyDescent="0.25">
      <c r="C944" s="1">
        <v>45009.544858842593</v>
      </c>
      <c r="D944">
        <v>-6.4665530000000002</v>
      </c>
      <c r="E944">
        <v>5.5708156000000004</v>
      </c>
      <c r="F944">
        <v>-6.2989015999999998</v>
      </c>
      <c r="G944" s="1">
        <v>45009.544858645837</v>
      </c>
      <c r="H944">
        <v>0.67298203999999995</v>
      </c>
      <c r="I944">
        <v>1.0320754999999999</v>
      </c>
      <c r="J944">
        <v>-0.88408520000000002</v>
      </c>
      <c r="L944" s="2">
        <v>45009.54486775463</v>
      </c>
      <c r="M944">
        <v>-13.883157000000001</v>
      </c>
      <c r="N944">
        <v>-8.8534440000000006E-2</v>
      </c>
      <c r="O944">
        <v>4.8478589999999997</v>
      </c>
      <c r="P944" s="1">
        <v>45009.544842708332</v>
      </c>
      <c r="Q944">
        <v>2.1467135000000002</v>
      </c>
      <c r="R944">
        <v>-0.18072446</v>
      </c>
      <c r="S944">
        <v>-0.20514667</v>
      </c>
    </row>
    <row r="945" spans="3:19" x14ac:dyDescent="0.25">
      <c r="C945" s="1">
        <v>45009.544859085647</v>
      </c>
      <c r="D945">
        <v>-3.63564</v>
      </c>
      <c r="E945">
        <v>5.6187161999999997</v>
      </c>
      <c r="F945">
        <v>-3.6068994999999999</v>
      </c>
      <c r="G945" s="1">
        <v>45009.544858865738</v>
      </c>
      <c r="H945">
        <v>0.80081380000000002</v>
      </c>
      <c r="I945">
        <v>1.1045134999999999</v>
      </c>
      <c r="J945">
        <v>-0.94959897000000004</v>
      </c>
      <c r="L945" s="2">
        <v>45009.544868194447</v>
      </c>
      <c r="M945">
        <v>-10.025926999999999</v>
      </c>
      <c r="N945">
        <v>1.0743773999999999</v>
      </c>
      <c r="O945">
        <v>3.629912</v>
      </c>
      <c r="P945" s="1">
        <v>45009.544843194446</v>
      </c>
      <c r="Q945">
        <v>1.889059</v>
      </c>
      <c r="R945">
        <v>-0.25765445999999997</v>
      </c>
      <c r="S945">
        <v>-0.17706113000000001</v>
      </c>
    </row>
    <row r="946" spans="3:19" x14ac:dyDescent="0.25">
      <c r="C946" s="1">
        <v>45009.544859363428</v>
      </c>
      <c r="D946">
        <v>-2.074087</v>
      </c>
      <c r="E946">
        <v>3.4488281999999999</v>
      </c>
      <c r="F946">
        <v>-2.4093897000000002</v>
      </c>
      <c r="G946" s="1">
        <v>45009.544859108799</v>
      </c>
      <c r="H946">
        <v>0.95740765000000005</v>
      </c>
      <c r="I946">
        <v>1.0043787</v>
      </c>
      <c r="J946">
        <v>-0.99593794000000002</v>
      </c>
      <c r="L946" s="2">
        <v>45009.544868726851</v>
      </c>
      <c r="M946">
        <v>-12.973884999999999</v>
      </c>
      <c r="N946">
        <v>-3.0628129999999998</v>
      </c>
      <c r="O946">
        <v>3.8237304999999999</v>
      </c>
      <c r="P946" s="1">
        <v>45009.544843206022</v>
      </c>
      <c r="Q946">
        <v>1.7999178</v>
      </c>
      <c r="R946">
        <v>-0.19537778</v>
      </c>
      <c r="S946">
        <v>-8.7919999999999998E-2</v>
      </c>
    </row>
    <row r="947" spans="3:19" x14ac:dyDescent="0.25">
      <c r="C947" s="1">
        <v>45009.544859571761</v>
      </c>
      <c r="D947">
        <v>-4.3349856999999998</v>
      </c>
      <c r="E947">
        <v>1.5232325</v>
      </c>
      <c r="F947">
        <v>-4.5936475000000003</v>
      </c>
      <c r="G947" s="1">
        <v>45009.544859374997</v>
      </c>
      <c r="H947">
        <v>1.3691324</v>
      </c>
      <c r="I947">
        <v>0.75084569999999995</v>
      </c>
      <c r="J947">
        <v>-1.3906183000000001</v>
      </c>
      <c r="L947" s="2">
        <v>45009.544868750003</v>
      </c>
      <c r="M947">
        <v>-12.21536</v>
      </c>
      <c r="N947">
        <v>-1.3830515000000001</v>
      </c>
      <c r="O947">
        <v>5.1541399999999999</v>
      </c>
      <c r="P947" s="1">
        <v>45009.544843715281</v>
      </c>
      <c r="Q947">
        <v>1.6631533999999999</v>
      </c>
      <c r="R947">
        <v>-0.18438779</v>
      </c>
      <c r="S947">
        <v>2.4422223E-2</v>
      </c>
    </row>
    <row r="948" spans="3:19" x14ac:dyDescent="0.25">
      <c r="C948" s="1">
        <v>45009.54485982639</v>
      </c>
      <c r="D948">
        <v>-6.7779055000000001</v>
      </c>
      <c r="E948">
        <v>0.30656250000000002</v>
      </c>
      <c r="F948">
        <v>-6.0162890000000004</v>
      </c>
      <c r="G948" s="1">
        <v>45009.544859594906</v>
      </c>
      <c r="H948">
        <v>1.7654107999999999</v>
      </c>
      <c r="I948">
        <v>0.39504737000000001</v>
      </c>
      <c r="J948">
        <v>-1.9754486</v>
      </c>
      <c r="L948" s="2">
        <v>45009.544869270831</v>
      </c>
      <c r="M948">
        <v>-11.308479999999999</v>
      </c>
      <c r="N948">
        <v>-2.1655044999999999</v>
      </c>
      <c r="O948">
        <v>6.1663040000000002</v>
      </c>
      <c r="P948" s="1">
        <v>45009.54484372685</v>
      </c>
      <c r="Q948">
        <v>1.5874444999999999</v>
      </c>
      <c r="R948">
        <v>-0.17095557</v>
      </c>
      <c r="S948">
        <v>0.13554332999999999</v>
      </c>
    </row>
    <row r="949" spans="3:19" x14ac:dyDescent="0.25">
      <c r="C949" s="1">
        <v>45009.544860057867</v>
      </c>
      <c r="D949">
        <v>-7.6353226000000003</v>
      </c>
      <c r="E949">
        <v>-0.97716800000000004</v>
      </c>
      <c r="F949">
        <v>-6.8641259999999997</v>
      </c>
      <c r="G949" s="1">
        <v>45009.544859849535</v>
      </c>
      <c r="H949">
        <v>1.9438426</v>
      </c>
      <c r="I949">
        <v>0.24910610999999999</v>
      </c>
      <c r="J949">
        <v>-2.2683963999999999</v>
      </c>
      <c r="L949" s="2">
        <v>45009.544869745368</v>
      </c>
      <c r="M949">
        <v>-10.875379000000001</v>
      </c>
      <c r="N949">
        <v>-2.0697915999999998</v>
      </c>
      <c r="O949">
        <v>6.6640110000000004</v>
      </c>
      <c r="P949" s="1">
        <v>45009.544843738426</v>
      </c>
      <c r="Q949">
        <v>1.32979</v>
      </c>
      <c r="R949">
        <v>-0.25154890000000002</v>
      </c>
      <c r="S949">
        <v>0.35778557999999999</v>
      </c>
    </row>
    <row r="950" spans="3:19" x14ac:dyDescent="0.25">
      <c r="C950" s="1">
        <v>45009.544860312497</v>
      </c>
      <c r="D950">
        <v>-8.3250884999999997</v>
      </c>
      <c r="E950">
        <v>-1.9782862999999999</v>
      </c>
      <c r="F950">
        <v>-8.4687889999999992</v>
      </c>
      <c r="G950" s="1">
        <v>45009.54486008102</v>
      </c>
      <c r="H950">
        <v>1.9028299</v>
      </c>
      <c r="I950">
        <v>0.28053144000000002</v>
      </c>
      <c r="J950">
        <v>-2.2284489000000001</v>
      </c>
      <c r="L950" s="2">
        <v>45009.544870324076</v>
      </c>
      <c r="M950">
        <v>-10.334600999999999</v>
      </c>
      <c r="N950">
        <v>-1.4835501</v>
      </c>
      <c r="O950">
        <v>6.6137620000000004</v>
      </c>
      <c r="P950" s="1">
        <v>45009.544844293981</v>
      </c>
      <c r="Q950">
        <v>0.95735115000000004</v>
      </c>
      <c r="R950">
        <v>-0.32603670000000001</v>
      </c>
      <c r="S950">
        <v>0.7106867</v>
      </c>
    </row>
    <row r="951" spans="3:19" x14ac:dyDescent="0.25">
      <c r="C951" s="1">
        <v>45009.544860497685</v>
      </c>
      <c r="D951">
        <v>-8.7130810000000007</v>
      </c>
      <c r="E951">
        <v>-1.7771045999999999</v>
      </c>
      <c r="F951">
        <v>-8.7993020000000008</v>
      </c>
      <c r="G951" s="1">
        <v>45009.544860347225</v>
      </c>
      <c r="H951">
        <v>1.6162738000000001</v>
      </c>
      <c r="I951">
        <v>7.2804850000000004E-2</v>
      </c>
      <c r="J951">
        <v>-2.0787792</v>
      </c>
      <c r="L951" s="2">
        <v>45009.544870347221</v>
      </c>
      <c r="M951">
        <v>-9.9278209999999998</v>
      </c>
      <c r="N951">
        <v>-2.2827527999999999</v>
      </c>
      <c r="O951">
        <v>7.8293157000000004</v>
      </c>
      <c r="P951" s="1">
        <v>45009.544844305557</v>
      </c>
      <c r="Q951">
        <v>1.0819045</v>
      </c>
      <c r="R951">
        <v>-0.18805111999999999</v>
      </c>
      <c r="S951">
        <v>0.86576783999999996</v>
      </c>
    </row>
    <row r="952" spans="3:19" x14ac:dyDescent="0.25">
      <c r="C952" s="1">
        <v>45009.544860740738</v>
      </c>
      <c r="D952">
        <v>-7.0174073999999997</v>
      </c>
      <c r="E952">
        <v>-1.0346485000000001</v>
      </c>
      <c r="F952">
        <v>-6.7060550000000001</v>
      </c>
      <c r="G952" s="1">
        <v>45009.544860509261</v>
      </c>
      <c r="H952">
        <v>1.1949616999999999</v>
      </c>
      <c r="I952">
        <v>-0.17646704999999999</v>
      </c>
      <c r="J952">
        <v>-1.8886296</v>
      </c>
      <c r="L952" s="2">
        <v>45009.544870798614</v>
      </c>
      <c r="M952">
        <v>-9.882358</v>
      </c>
      <c r="N952">
        <v>-2.1822542999999999</v>
      </c>
      <c r="O952">
        <v>8.3796649999999993</v>
      </c>
      <c r="P952" s="1">
        <v>45009.544844837961</v>
      </c>
      <c r="Q952">
        <v>1.3652023</v>
      </c>
      <c r="R952">
        <v>1.2211111E-2</v>
      </c>
      <c r="S952">
        <v>0.91949669999999994</v>
      </c>
    </row>
    <row r="953" spans="3:19" x14ac:dyDescent="0.25">
      <c r="C953" s="1">
        <v>45009.544860949078</v>
      </c>
      <c r="D953">
        <v>-5.4414844999999996</v>
      </c>
      <c r="E953">
        <v>-0.96279789999999998</v>
      </c>
      <c r="F953">
        <v>-5.2450929999999998</v>
      </c>
      <c r="G953" s="1">
        <v>45009.54486076389</v>
      </c>
      <c r="H953">
        <v>0.92864555000000004</v>
      </c>
      <c r="I953">
        <v>-0.22493657</v>
      </c>
      <c r="J953">
        <v>-1.7549387999999999</v>
      </c>
      <c r="L953" s="2">
        <v>45009.54487085648</v>
      </c>
      <c r="M953">
        <v>-9.4995060000000002</v>
      </c>
      <c r="N953">
        <v>-1.5912269999999999</v>
      </c>
      <c r="O953">
        <v>6.8027949999999997</v>
      </c>
      <c r="P953" s="1">
        <v>45009.544844872682</v>
      </c>
      <c r="Q953">
        <v>1.2846089999999999</v>
      </c>
      <c r="R953">
        <v>0.11478445</v>
      </c>
      <c r="S953">
        <v>1.0757989999999999</v>
      </c>
    </row>
    <row r="954" spans="3:19" x14ac:dyDescent="0.25">
      <c r="C954" s="1">
        <v>45009.544861238428</v>
      </c>
      <c r="D954">
        <v>-6.5527740000000003</v>
      </c>
      <c r="E954">
        <v>-2.1219872999999998</v>
      </c>
      <c r="F954">
        <v>-5.3073635000000001</v>
      </c>
      <c r="G954" s="1">
        <v>45009.544860949078</v>
      </c>
      <c r="H954">
        <v>0.97445190000000004</v>
      </c>
      <c r="I954">
        <v>1.7411098E-2</v>
      </c>
      <c r="J954">
        <v>-1.9136633000000001</v>
      </c>
      <c r="L954" s="2">
        <v>45009.544870879632</v>
      </c>
      <c r="M954">
        <v>-8.9563349999999993</v>
      </c>
      <c r="N954">
        <v>-4.3669013999999997</v>
      </c>
      <c r="O954">
        <v>6.0394845000000004</v>
      </c>
      <c r="P954" s="1">
        <v>45009.544844884258</v>
      </c>
      <c r="Q954">
        <v>1.0061955</v>
      </c>
      <c r="R954">
        <v>9.4025559999999994E-2</v>
      </c>
      <c r="S954">
        <v>1.3249055999999999</v>
      </c>
    </row>
    <row r="955" spans="3:19" x14ac:dyDescent="0.25">
      <c r="C955" s="1">
        <v>45009.544861435184</v>
      </c>
      <c r="D955">
        <v>-6.9695070000000001</v>
      </c>
      <c r="E955">
        <v>-3.0273050000000001</v>
      </c>
      <c r="F955">
        <v>-5.5277050000000001</v>
      </c>
      <c r="G955" s="1">
        <v>45009.544861249997</v>
      </c>
      <c r="H955">
        <v>0.94835292999999998</v>
      </c>
      <c r="I955">
        <v>0.27307457000000002</v>
      </c>
      <c r="J955">
        <v>-2.2375034999999999</v>
      </c>
      <c r="L955" s="2">
        <v>45009.544871377315</v>
      </c>
      <c r="M955">
        <v>-9.3009009999999996</v>
      </c>
      <c r="N955">
        <v>-5.9318074999999997</v>
      </c>
      <c r="O955">
        <v>6.1686969999999999</v>
      </c>
      <c r="P955" s="1">
        <v>45009.544845266202</v>
      </c>
      <c r="Q955">
        <v>1.1283067</v>
      </c>
      <c r="R955">
        <v>0.30771999999999999</v>
      </c>
      <c r="S955">
        <v>1.2040156</v>
      </c>
    </row>
    <row r="956" spans="3:19" x14ac:dyDescent="0.25">
      <c r="C956" s="1">
        <v>45009.54486170139</v>
      </c>
      <c r="D956">
        <v>-6.5144533999999998</v>
      </c>
      <c r="E956">
        <v>-3.1470558999999998</v>
      </c>
      <c r="F956">
        <v>-6.7060550000000001</v>
      </c>
      <c r="G956" s="1">
        <v>45009.544861435184</v>
      </c>
      <c r="H956">
        <v>0.75607270000000004</v>
      </c>
      <c r="I956">
        <v>-1.9873159000000001E-2</v>
      </c>
      <c r="J956">
        <v>-2.3648026</v>
      </c>
      <c r="L956" s="2">
        <v>45009.544871840277</v>
      </c>
      <c r="M956">
        <v>-8.6309109999999993</v>
      </c>
      <c r="N956">
        <v>-3.9505499999999998</v>
      </c>
      <c r="O956">
        <v>6.3146589999999998</v>
      </c>
      <c r="P956" s="1">
        <v>45009.544845289354</v>
      </c>
      <c r="Q956">
        <v>1.5508112000000001</v>
      </c>
      <c r="R956">
        <v>0.47012779999999998</v>
      </c>
      <c r="S956">
        <v>0.88286334</v>
      </c>
    </row>
    <row r="957" spans="3:19" x14ac:dyDescent="0.25">
      <c r="C957" s="1">
        <v>45009.544862037037</v>
      </c>
      <c r="D957">
        <v>-5.9971290000000002</v>
      </c>
      <c r="E957">
        <v>-4.7708792999999998</v>
      </c>
      <c r="F957">
        <v>-8.8567830000000001</v>
      </c>
      <c r="G957" s="1">
        <v>45009.544861712966</v>
      </c>
      <c r="H957">
        <v>0.55527029999999999</v>
      </c>
      <c r="I957">
        <v>-0.57807180000000002</v>
      </c>
      <c r="J957">
        <v>-2.3062130999999999</v>
      </c>
      <c r="L957" s="2">
        <v>45009.544872418985</v>
      </c>
      <c r="M957">
        <v>-7.4105715999999999</v>
      </c>
      <c r="N957">
        <v>-4.991428</v>
      </c>
      <c r="O957">
        <v>5.4915279999999997</v>
      </c>
      <c r="P957" s="1">
        <v>45009.544845798613</v>
      </c>
      <c r="Q957">
        <v>1.3114733999999999</v>
      </c>
      <c r="R957">
        <v>0.29428779999999999</v>
      </c>
      <c r="S957">
        <v>0.70335999999999999</v>
      </c>
    </row>
    <row r="958" spans="3:19" x14ac:dyDescent="0.25">
      <c r="C958" s="1">
        <v>45009.544862199073</v>
      </c>
      <c r="D958">
        <v>-3.9853127000000002</v>
      </c>
      <c r="E958">
        <v>-6.9024466999999996</v>
      </c>
      <c r="F958">
        <v>-9.5465479999999996</v>
      </c>
      <c r="G958" s="1">
        <v>45009.544862037037</v>
      </c>
      <c r="H958">
        <v>0.16911198</v>
      </c>
      <c r="I958">
        <v>-1.2113714</v>
      </c>
      <c r="J958">
        <v>-2.0207223999999999</v>
      </c>
      <c r="L958" s="2">
        <v>45009.544872453705</v>
      </c>
      <c r="M958">
        <v>-7.1952176000000003</v>
      </c>
      <c r="N958">
        <v>-4.5272202000000004</v>
      </c>
      <c r="O958">
        <v>4.8598227999999999</v>
      </c>
      <c r="P958" s="1">
        <v>45009.544845821758</v>
      </c>
      <c r="Q958">
        <v>1.2125634000000001</v>
      </c>
      <c r="R958">
        <v>0.21613668</v>
      </c>
      <c r="S958">
        <v>0.77174220000000004</v>
      </c>
    </row>
    <row r="959" spans="3:19" x14ac:dyDescent="0.25">
      <c r="C959" s="1">
        <v>45009.544862407405</v>
      </c>
      <c r="D959">
        <v>-3.0033544999999999</v>
      </c>
      <c r="E959">
        <v>-7.0796780000000004</v>
      </c>
      <c r="F959">
        <v>-9.3693170000000006</v>
      </c>
      <c r="G959" s="1">
        <v>45009.544862210649</v>
      </c>
      <c r="H959">
        <v>-0.20106742</v>
      </c>
      <c r="I959">
        <v>-1.1517166000000001</v>
      </c>
      <c r="J959">
        <v>-1.8641285000000001</v>
      </c>
      <c r="L959" s="2">
        <v>45009.544872893515</v>
      </c>
      <c r="M959">
        <v>-6.3050876000000002</v>
      </c>
      <c r="N959">
        <v>-2.0195422000000001</v>
      </c>
      <c r="O959">
        <v>4.0510488000000002</v>
      </c>
      <c r="P959" s="1">
        <v>45009.544846377314</v>
      </c>
      <c r="Q959">
        <v>1.0367234000000001</v>
      </c>
      <c r="R959">
        <v>0.36755446000000003</v>
      </c>
      <c r="S959">
        <v>0.7631945</v>
      </c>
    </row>
    <row r="960" spans="3:19" x14ac:dyDescent="0.25">
      <c r="C960" s="1">
        <v>45009.544862627314</v>
      </c>
      <c r="D960">
        <v>-2.8165429999999998</v>
      </c>
      <c r="E960">
        <v>-4.7900390000000002</v>
      </c>
      <c r="F960">
        <v>-8.0185259999999996</v>
      </c>
      <c r="G960" s="1">
        <v>45009.544862442126</v>
      </c>
      <c r="H960">
        <v>-0.40826132999999998</v>
      </c>
      <c r="I960">
        <v>-0.51042750000000003</v>
      </c>
      <c r="J960">
        <v>-2.0633328</v>
      </c>
      <c r="L960" s="2">
        <v>45009.544872939812</v>
      </c>
      <c r="M960">
        <v>-5.8695940000000002</v>
      </c>
      <c r="N960">
        <v>-0.76331042999999998</v>
      </c>
      <c r="O960">
        <v>4.0199420000000003</v>
      </c>
      <c r="P960" s="1">
        <v>45009.54484638889</v>
      </c>
      <c r="Q960">
        <v>1.4738811000000001</v>
      </c>
      <c r="R960">
        <v>0.81692339999999997</v>
      </c>
      <c r="S960">
        <v>0.68748560000000003</v>
      </c>
    </row>
    <row r="961" spans="3:19" x14ac:dyDescent="0.25">
      <c r="C961" s="1">
        <v>45009.544862870367</v>
      </c>
      <c r="D961">
        <v>-2.7878029999999998</v>
      </c>
      <c r="E961">
        <v>-3.6164795999999999</v>
      </c>
      <c r="F961">
        <v>-6.3994923000000004</v>
      </c>
      <c r="G961" s="1">
        <v>45009.54486263889</v>
      </c>
      <c r="H961">
        <v>-0.55952895000000002</v>
      </c>
      <c r="I961">
        <v>1.6345834E-2</v>
      </c>
      <c r="J961">
        <v>-2.2779837000000001</v>
      </c>
      <c r="L961" s="2">
        <v>45009.54487341435</v>
      </c>
      <c r="M961">
        <v>-5.8169518</v>
      </c>
      <c r="N961">
        <v>-1.9429719999999999</v>
      </c>
      <c r="O961">
        <v>2.8809586</v>
      </c>
      <c r="P961" s="1">
        <v>45009.544846400466</v>
      </c>
      <c r="Q961">
        <v>1.6045400999999999</v>
      </c>
      <c r="R961">
        <v>0.88042116000000004</v>
      </c>
      <c r="S961">
        <v>0.19659889999999999</v>
      </c>
    </row>
    <row r="962" spans="3:19" x14ac:dyDescent="0.25">
      <c r="C962" s="1">
        <v>45009.544863078707</v>
      </c>
      <c r="D962">
        <v>-2.6393116000000001</v>
      </c>
      <c r="E962">
        <v>-3.3194970000000001</v>
      </c>
      <c r="F962">
        <v>-6.5575640000000002</v>
      </c>
      <c r="G962" s="1">
        <v>45009.544862881943</v>
      </c>
      <c r="H962">
        <v>-0.63409746</v>
      </c>
      <c r="I962">
        <v>0.24111663</v>
      </c>
      <c r="J962">
        <v>-2.3829121999999998</v>
      </c>
      <c r="L962" s="2">
        <v>45009.544873888888</v>
      </c>
      <c r="M962">
        <v>-5.0943193000000004</v>
      </c>
      <c r="N962">
        <v>-2.1607189999999998</v>
      </c>
      <c r="O962">
        <v>2.1272194</v>
      </c>
      <c r="P962" s="1">
        <v>45009.544847893521</v>
      </c>
      <c r="Q962">
        <v>1.4213734</v>
      </c>
      <c r="R962">
        <v>0.84012450000000005</v>
      </c>
      <c r="S962">
        <v>-0.14531222999999999</v>
      </c>
    </row>
    <row r="963" spans="3:19" x14ac:dyDescent="0.25">
      <c r="C963" s="1">
        <v>45009.544863344905</v>
      </c>
      <c r="D963">
        <v>-2.3950195000000001</v>
      </c>
      <c r="E963">
        <v>-4.1242236999999999</v>
      </c>
      <c r="F963">
        <v>-7.5730519999999997</v>
      </c>
      <c r="G963" s="1">
        <v>45009.544863101852</v>
      </c>
      <c r="H963">
        <v>-0.53396255000000004</v>
      </c>
      <c r="I963">
        <v>0.124470174</v>
      </c>
      <c r="J963">
        <v>-2.5096786</v>
      </c>
      <c r="L963" s="2">
        <v>45009.54487391204</v>
      </c>
      <c r="M963">
        <v>-4.5439699999999998</v>
      </c>
      <c r="N963">
        <v>-3.3595229999999998</v>
      </c>
      <c r="O963">
        <v>1.6031911000000001</v>
      </c>
      <c r="P963" s="1">
        <v>45009.544847916666</v>
      </c>
      <c r="Q963">
        <v>1.3566545000000001</v>
      </c>
      <c r="R963">
        <v>0.99154229999999999</v>
      </c>
      <c r="S963">
        <v>-1.8316668000000001E-2</v>
      </c>
    </row>
    <row r="964" spans="3:19" x14ac:dyDescent="0.25">
      <c r="C964" s="1">
        <v>45009.54486357639</v>
      </c>
      <c r="D964">
        <v>-2.6201515</v>
      </c>
      <c r="E964">
        <v>-6.4665530000000002</v>
      </c>
      <c r="F964">
        <v>-8.5454299999999996</v>
      </c>
      <c r="G964" s="1">
        <v>45009.544863356481</v>
      </c>
      <c r="H964">
        <v>-0.44980666000000002</v>
      </c>
      <c r="I964">
        <v>4.9369033E-2</v>
      </c>
      <c r="J964">
        <v>-2.5549523999999999</v>
      </c>
      <c r="L964" s="2">
        <v>45009.544874467596</v>
      </c>
      <c r="M964">
        <v>-5.237889</v>
      </c>
      <c r="N964">
        <v>-3.7232319999999999</v>
      </c>
      <c r="O964">
        <v>1.9070796999999999</v>
      </c>
      <c r="P964" s="1">
        <v>45009.544847928242</v>
      </c>
      <c r="Q964">
        <v>1.0599244999999999</v>
      </c>
      <c r="R964">
        <v>0.86576783999999996</v>
      </c>
      <c r="S964">
        <v>0.55682670000000001</v>
      </c>
    </row>
    <row r="965" spans="3:19" x14ac:dyDescent="0.25">
      <c r="C965" s="1">
        <v>45009.544863807867</v>
      </c>
      <c r="D965">
        <v>-2.6872120000000002</v>
      </c>
      <c r="E965">
        <v>-8.2819780000000005</v>
      </c>
      <c r="F965">
        <v>-9.1729249999999993</v>
      </c>
      <c r="G965" s="1">
        <v>45009.544863587966</v>
      </c>
      <c r="H965">
        <v>-0.53289730000000002</v>
      </c>
      <c r="I965">
        <v>9.0381710000000004E-2</v>
      </c>
      <c r="J965">
        <v>-2.5070155000000001</v>
      </c>
      <c r="L965" s="2">
        <v>45009.544874953703</v>
      </c>
      <c r="M965">
        <v>-5.8935222999999999</v>
      </c>
      <c r="N965">
        <v>-1.6677972999999999</v>
      </c>
      <c r="O965">
        <v>1.9166509</v>
      </c>
      <c r="P965" s="1">
        <v>45009.544847939818</v>
      </c>
      <c r="Q965">
        <v>0.33092110000000002</v>
      </c>
      <c r="R965">
        <v>0.63009333999999995</v>
      </c>
      <c r="S965">
        <v>0.37121779999999999</v>
      </c>
    </row>
    <row r="966" spans="3:19" x14ac:dyDescent="0.25">
      <c r="C966" s="1">
        <v>45009.544864062504</v>
      </c>
      <c r="D966">
        <v>-1.705254</v>
      </c>
      <c r="E966">
        <v>-8.0903759999999991</v>
      </c>
      <c r="F966">
        <v>-8.7945119999999992</v>
      </c>
      <c r="G966" s="1">
        <v>45009.544863819443</v>
      </c>
      <c r="H966">
        <v>-0.69641540000000002</v>
      </c>
      <c r="I966">
        <v>0.109556474</v>
      </c>
      <c r="J966">
        <v>-2.4532197</v>
      </c>
      <c r="L966" s="2">
        <v>45009.54487503472</v>
      </c>
      <c r="M966">
        <v>-6.6113689999999998</v>
      </c>
      <c r="N966">
        <v>-2.6799613999999998</v>
      </c>
      <c r="O966">
        <v>1.9645073</v>
      </c>
      <c r="P966" s="1">
        <v>45009.54484840278</v>
      </c>
      <c r="Q966">
        <v>0.28207670000000001</v>
      </c>
      <c r="R966">
        <v>0.37488112000000001</v>
      </c>
      <c r="S966">
        <v>0.25032779999999999</v>
      </c>
    </row>
    <row r="967" spans="3:19" x14ac:dyDescent="0.25">
      <c r="C967" s="1">
        <v>45009.544864236108</v>
      </c>
      <c r="D967">
        <v>-1.5567628</v>
      </c>
      <c r="E967">
        <v>-7.3766603000000002</v>
      </c>
      <c r="F967">
        <v>-8.0999564999999993</v>
      </c>
      <c r="G967" s="1">
        <v>45009.544864074072</v>
      </c>
      <c r="H967">
        <v>-0.69961386999999997</v>
      </c>
      <c r="I967">
        <v>0.2038307</v>
      </c>
      <c r="J967">
        <v>-2.4233956000000001</v>
      </c>
      <c r="L967" s="2">
        <v>45009.544875497682</v>
      </c>
      <c r="M967">
        <v>-8.1284189999999992</v>
      </c>
      <c r="N967">
        <v>-2.481357</v>
      </c>
      <c r="O967">
        <v>4.5894336999999998</v>
      </c>
      <c r="P967" s="1">
        <v>45009.544848437501</v>
      </c>
      <c r="Q967">
        <v>0.34557447000000002</v>
      </c>
      <c r="R967">
        <v>0.15508111999999999</v>
      </c>
      <c r="S967">
        <v>8.5477784000000001E-2</v>
      </c>
    </row>
    <row r="968" spans="3:19" x14ac:dyDescent="0.25">
      <c r="C968" s="1">
        <v>45009.544864537034</v>
      </c>
      <c r="D968">
        <v>-3.5254688000000001</v>
      </c>
      <c r="E968">
        <v>-5.5851860000000002</v>
      </c>
      <c r="F968">
        <v>-7.3910309999999999</v>
      </c>
      <c r="G968" s="1">
        <v>45009.54486425926</v>
      </c>
      <c r="H968">
        <v>-0.53609580000000001</v>
      </c>
      <c r="I968">
        <v>0.35935931999999998</v>
      </c>
      <c r="J968">
        <v>-2.5272589000000001</v>
      </c>
      <c r="L968" s="2">
        <v>45009.544875532411</v>
      </c>
      <c r="M968">
        <v>-10.820344</v>
      </c>
      <c r="N968">
        <v>1.9597218000000001</v>
      </c>
      <c r="O968">
        <v>6.5156559999999999</v>
      </c>
      <c r="P968" s="1">
        <v>45009.544848449077</v>
      </c>
      <c r="Q968">
        <v>-0.54705780000000004</v>
      </c>
      <c r="R968">
        <v>-0.123332225</v>
      </c>
      <c r="S968">
        <v>7.9372230000000002E-2</v>
      </c>
    </row>
    <row r="969" spans="3:19" x14ac:dyDescent="0.25">
      <c r="C969" s="1">
        <v>45009.544864733798</v>
      </c>
      <c r="D969">
        <v>-5.2738332999999997</v>
      </c>
      <c r="E969">
        <v>-5.1109720000000003</v>
      </c>
      <c r="F969">
        <v>-8.0855870000000003</v>
      </c>
      <c r="G969" s="1">
        <v>45009.544864560186</v>
      </c>
      <c r="H969">
        <v>-0.41944930000000002</v>
      </c>
      <c r="I969">
        <v>0.28479080000000001</v>
      </c>
      <c r="J969">
        <v>-2.7296589999999998</v>
      </c>
      <c r="L969" s="2">
        <v>45009.544876030093</v>
      </c>
      <c r="M969">
        <v>-11.227124</v>
      </c>
      <c r="N969">
        <v>4.9651069999999997</v>
      </c>
      <c r="O969">
        <v>3.8500516</v>
      </c>
      <c r="P969" s="1">
        <v>45009.544848449077</v>
      </c>
      <c r="Q969">
        <v>-1.2443123</v>
      </c>
      <c r="R969">
        <v>-0.54217329999999997</v>
      </c>
      <c r="S969">
        <v>4.3959999999999999E-2</v>
      </c>
    </row>
    <row r="970" spans="3:19" x14ac:dyDescent="0.25">
      <c r="C970" s="1">
        <v>45009.544864988427</v>
      </c>
      <c r="D970">
        <v>-4.1385940000000003</v>
      </c>
      <c r="E970">
        <v>-6.3036919999999999</v>
      </c>
      <c r="F970">
        <v>-7.2425394000000001</v>
      </c>
      <c r="G970" s="1">
        <v>45009.544864756943</v>
      </c>
      <c r="H970">
        <v>-0.29055229999999999</v>
      </c>
      <c r="I970">
        <v>-0.13279286000000001</v>
      </c>
      <c r="J970">
        <v>-2.6257958000000001</v>
      </c>
      <c r="L970" s="2">
        <v>45009.544876527776</v>
      </c>
      <c r="M970">
        <v>-11.861222</v>
      </c>
      <c r="N970">
        <v>3.9433718</v>
      </c>
      <c r="O970">
        <v>-1.5170496</v>
      </c>
      <c r="P970" s="1">
        <v>45009.544848969905</v>
      </c>
      <c r="Q970">
        <v>-1.2662922000000001</v>
      </c>
      <c r="R970">
        <v>-0.51286670000000001</v>
      </c>
      <c r="S970">
        <v>5.0065560000000002E-2</v>
      </c>
    </row>
    <row r="971" spans="3:19" x14ac:dyDescent="0.25">
      <c r="C971" s="1">
        <v>45009.544865162039</v>
      </c>
      <c r="D971">
        <v>-2.9985645000000001</v>
      </c>
      <c r="E971">
        <v>-7.1754790000000002</v>
      </c>
      <c r="F971">
        <v>-5.7767872999999996</v>
      </c>
      <c r="G971" s="1">
        <v>45009.544865000003</v>
      </c>
      <c r="H971">
        <v>-0.25007224</v>
      </c>
      <c r="I971">
        <v>-0.36022680000000001</v>
      </c>
      <c r="J971">
        <v>-2.2678669999999999</v>
      </c>
      <c r="L971" s="2">
        <v>45009.544876562497</v>
      </c>
      <c r="M971">
        <v>-8.6859459999999995</v>
      </c>
      <c r="N971">
        <v>3.6346976999999998</v>
      </c>
      <c r="O971">
        <v>-10.451848999999999</v>
      </c>
      <c r="P971" s="1">
        <v>45009.544848993057</v>
      </c>
      <c r="Q971">
        <v>-1.7229878999999999</v>
      </c>
      <c r="R971">
        <v>-0.46524334000000001</v>
      </c>
      <c r="S971">
        <v>8.0593339999999999E-2</v>
      </c>
    </row>
    <row r="972" spans="3:19" x14ac:dyDescent="0.25">
      <c r="C972" s="1">
        <v>45009.544865439813</v>
      </c>
      <c r="D972">
        <v>-3.0991553999999999</v>
      </c>
      <c r="E972">
        <v>-6.6342043999999998</v>
      </c>
      <c r="F972">
        <v>-6.6964750000000004</v>
      </c>
      <c r="G972" s="1">
        <v>45009.544865173608</v>
      </c>
      <c r="H972">
        <v>-0.12330579999999999</v>
      </c>
      <c r="I972">
        <v>-0.50510279999999996</v>
      </c>
      <c r="J972">
        <v>-1.9791805</v>
      </c>
      <c r="L972" s="2">
        <v>45009.544877071756</v>
      </c>
      <c r="M972">
        <v>-9.982856</v>
      </c>
      <c r="N972">
        <v>-15.263816</v>
      </c>
      <c r="O972">
        <v>-9.4516500000000008</v>
      </c>
      <c r="P972" s="1">
        <v>45009.544848993057</v>
      </c>
      <c r="Q972">
        <v>-1.0416079</v>
      </c>
      <c r="R972">
        <v>-0.49943447000000002</v>
      </c>
      <c r="S972">
        <v>-0.14164889</v>
      </c>
    </row>
    <row r="973" spans="3:19" x14ac:dyDescent="0.25">
      <c r="C973" s="1">
        <v>45009.544865636577</v>
      </c>
      <c r="D973">
        <v>-2.9841945000000001</v>
      </c>
      <c r="E973">
        <v>-4.7900390000000002</v>
      </c>
      <c r="F973">
        <v>-6.8305959999999999</v>
      </c>
      <c r="G973" s="1">
        <v>45009.544865462965</v>
      </c>
      <c r="H973">
        <v>5.7256534999999997E-2</v>
      </c>
      <c r="I973">
        <v>-0.66382724000000004</v>
      </c>
      <c r="J973">
        <v>-1.7677255000000001</v>
      </c>
      <c r="L973" s="2">
        <v>45009.544877569446</v>
      </c>
      <c r="M973">
        <v>-2.3569303000000001</v>
      </c>
      <c r="N973">
        <v>-21.865614000000001</v>
      </c>
      <c r="O973">
        <v>0.71784680000000001</v>
      </c>
      <c r="P973" s="1">
        <v>45009.544849456019</v>
      </c>
      <c r="Q973">
        <v>0.58857559999999998</v>
      </c>
      <c r="R973">
        <v>-8.7919999999999998E-2</v>
      </c>
      <c r="S973">
        <v>1.3432222000000001E-2</v>
      </c>
    </row>
    <row r="974" spans="3:19" x14ac:dyDescent="0.25">
      <c r="C974" s="1">
        <v>45009.544865960648</v>
      </c>
      <c r="D974">
        <v>-1.2693604000000001</v>
      </c>
      <c r="E974">
        <v>-4.5888577000000002</v>
      </c>
      <c r="F974">
        <v>-6.3851222999999999</v>
      </c>
      <c r="G974" s="1">
        <v>45009.544865648146</v>
      </c>
      <c r="H974">
        <v>0.14460820999999999</v>
      </c>
      <c r="I974">
        <v>-0.39857631999999998</v>
      </c>
      <c r="J974">
        <v>-1.5312368000000001</v>
      </c>
      <c r="L974" s="2">
        <v>45009.544877650464</v>
      </c>
      <c r="M974">
        <v>-5.6111690000000003</v>
      </c>
      <c r="N974">
        <v>-11.722438</v>
      </c>
      <c r="O974">
        <v>-0.79202430000000001</v>
      </c>
      <c r="P974" s="1">
        <v>45009.544849479164</v>
      </c>
      <c r="Q974">
        <v>0.62032449999999995</v>
      </c>
      <c r="R974">
        <v>0.19293556000000001</v>
      </c>
      <c r="S974">
        <v>0.20392556000000001</v>
      </c>
    </row>
    <row r="975" spans="3:19" x14ac:dyDescent="0.25">
      <c r="C975" s="1">
        <v>45009.54486613426</v>
      </c>
      <c r="D975">
        <v>-5.7480469999999999E-2</v>
      </c>
      <c r="E975">
        <v>-5.2594633000000002</v>
      </c>
      <c r="F975">
        <v>-7.0078272999999998</v>
      </c>
      <c r="G975" s="1">
        <v>45009.544865972224</v>
      </c>
      <c r="H975">
        <v>0.15366295999999999</v>
      </c>
      <c r="I975">
        <v>-0.16048973999999999</v>
      </c>
      <c r="J975">
        <v>-1.2697144</v>
      </c>
      <c r="L975" s="2">
        <v>45009.544878113426</v>
      </c>
      <c r="M975">
        <v>-10.413563999999999</v>
      </c>
      <c r="N975">
        <v>0.62213390000000002</v>
      </c>
      <c r="O975">
        <v>0.33738797999999998</v>
      </c>
      <c r="P975" s="1">
        <v>45009.544849479164</v>
      </c>
      <c r="Q975">
        <v>0.16607111999999999</v>
      </c>
      <c r="R975">
        <v>-8.5477780000000007E-3</v>
      </c>
      <c r="S975">
        <v>0.21247335000000001</v>
      </c>
    </row>
    <row r="976" spans="3:19" x14ac:dyDescent="0.25">
      <c r="C976" s="1">
        <v>45009.544866377313</v>
      </c>
      <c r="D976">
        <v>-0.60833495999999998</v>
      </c>
      <c r="E976">
        <v>-5.8534280000000001</v>
      </c>
      <c r="F976">
        <v>-7.9610453000000003</v>
      </c>
      <c r="G976" s="1">
        <v>45009.54486613426</v>
      </c>
      <c r="H976">
        <v>0.1707072</v>
      </c>
      <c r="I976">
        <v>-0.12320547599999999</v>
      </c>
      <c r="J976">
        <v>-1.1434804000000001</v>
      </c>
      <c r="L976" s="2">
        <v>45009.544878148146</v>
      </c>
      <c r="M976">
        <v>-8.279166</v>
      </c>
      <c r="N976">
        <v>6.6520469999999996</v>
      </c>
      <c r="O976">
        <v>0.33978079999999999</v>
      </c>
      <c r="P976" s="1">
        <v>45009.544849965278</v>
      </c>
      <c r="Q976">
        <v>-0.85722005000000001</v>
      </c>
      <c r="R976">
        <v>-5.7392224999999998E-2</v>
      </c>
      <c r="S976">
        <v>0.48233890000000001</v>
      </c>
    </row>
    <row r="977" spans="3:19" x14ac:dyDescent="0.25">
      <c r="C977" s="1">
        <v>45009.544866562501</v>
      </c>
      <c r="D977">
        <v>-0.84783699999999995</v>
      </c>
      <c r="E977">
        <v>-6.2031007000000002</v>
      </c>
      <c r="F977">
        <v>-7.6257424</v>
      </c>
      <c r="G977" s="1">
        <v>45009.544866388889</v>
      </c>
      <c r="H977">
        <v>0.23302516000000001</v>
      </c>
      <c r="I977">
        <v>-2.0940093E-2</v>
      </c>
      <c r="J977">
        <v>-1.0673140000000001</v>
      </c>
      <c r="L977" s="2">
        <v>45009.544878611108</v>
      </c>
      <c r="M977">
        <v>-7.1425757000000001</v>
      </c>
      <c r="N977">
        <v>7.4967129999999997</v>
      </c>
      <c r="O977">
        <v>1.2299108999999999</v>
      </c>
      <c r="P977" s="1">
        <v>45009.544849976854</v>
      </c>
      <c r="Q977">
        <v>-0.22468445000000001</v>
      </c>
      <c r="R977">
        <v>-1.9537779000000002E-2</v>
      </c>
      <c r="S977">
        <v>0.42738890000000002</v>
      </c>
    </row>
    <row r="978" spans="3:19" x14ac:dyDescent="0.25">
      <c r="C978" s="1">
        <v>45009.544866851851</v>
      </c>
      <c r="D978">
        <v>-0.83825689999999997</v>
      </c>
      <c r="E978">
        <v>-7.151529</v>
      </c>
      <c r="F978">
        <v>-8.4065189999999994</v>
      </c>
      <c r="G978" s="1">
        <v>45009.544866574077</v>
      </c>
      <c r="H978">
        <v>0.33049687999999999</v>
      </c>
      <c r="I978">
        <v>0.16761171999999999</v>
      </c>
      <c r="J978">
        <v>-0.98422337000000004</v>
      </c>
      <c r="L978" s="2">
        <v>45009.544879120367</v>
      </c>
      <c r="M978">
        <v>-6.1854467</v>
      </c>
      <c r="N978">
        <v>2.4670002000000002</v>
      </c>
      <c r="O978">
        <v>1.1413764</v>
      </c>
      <c r="P978" s="1">
        <v>45009.544849988422</v>
      </c>
      <c r="Q978">
        <v>0.95490889999999995</v>
      </c>
      <c r="R978">
        <v>0.44936890000000002</v>
      </c>
      <c r="S978">
        <v>0.78273225000000002</v>
      </c>
    </row>
    <row r="979" spans="3:19" x14ac:dyDescent="0.25">
      <c r="C979" s="1">
        <v>45009.54486707176</v>
      </c>
      <c r="D979">
        <v>-0.5604346</v>
      </c>
      <c r="E979">
        <v>-7.7215433000000004</v>
      </c>
      <c r="F979">
        <v>-9.5609190000000002</v>
      </c>
      <c r="G979" s="1">
        <v>45009.544866863427</v>
      </c>
      <c r="H979">
        <v>0.3885538</v>
      </c>
      <c r="I979">
        <v>0.31088979999999999</v>
      </c>
      <c r="J979">
        <v>-0.93735175999999998</v>
      </c>
      <c r="L979" s="2">
        <v>45009.544879143519</v>
      </c>
      <c r="M979">
        <v>-6.0179489999999998</v>
      </c>
      <c r="N979">
        <v>-7.0612196999999997</v>
      </c>
      <c r="O979">
        <v>0.92123670000000002</v>
      </c>
      <c r="P979" s="1">
        <v>45009.544850497688</v>
      </c>
      <c r="Q979">
        <v>1.5874444999999999</v>
      </c>
      <c r="R979">
        <v>0.69481223999999997</v>
      </c>
      <c r="S979">
        <v>0.93659230000000004</v>
      </c>
    </row>
    <row r="980" spans="3:19" x14ac:dyDescent="0.25">
      <c r="C980" s="1">
        <v>45009.544867291668</v>
      </c>
      <c r="D980">
        <v>-0.48858400000000002</v>
      </c>
      <c r="E980">
        <v>-7.7838139999999996</v>
      </c>
      <c r="F980">
        <v>-9.1489750000000001</v>
      </c>
      <c r="G980" s="1">
        <v>45009.544867083336</v>
      </c>
      <c r="H980">
        <v>0.30493054000000003</v>
      </c>
      <c r="I980">
        <v>0.28372555999999999</v>
      </c>
      <c r="J980">
        <v>-0.90166539999999995</v>
      </c>
      <c r="L980" s="2">
        <v>45009.544879745372</v>
      </c>
      <c r="M980">
        <v>-4.9651069999999997</v>
      </c>
      <c r="N980">
        <v>-7.5086775000000001</v>
      </c>
      <c r="O980">
        <v>2.2396820000000002</v>
      </c>
      <c r="P980" s="1">
        <v>45009.544850520833</v>
      </c>
      <c r="Q980">
        <v>1.9317979000000001</v>
      </c>
      <c r="R980">
        <v>0.89629559999999997</v>
      </c>
      <c r="S980">
        <v>1.0587034</v>
      </c>
    </row>
    <row r="981" spans="3:19" x14ac:dyDescent="0.25">
      <c r="C981" s="1">
        <v>45009.544867511577</v>
      </c>
      <c r="D981">
        <v>-0.81909673999999999</v>
      </c>
      <c r="E981">
        <v>-7.6401123999999996</v>
      </c>
      <c r="F981">
        <v>-7.9418850000000001</v>
      </c>
      <c r="G981" s="1">
        <v>45009.544867303244</v>
      </c>
      <c r="H981">
        <v>0.29268</v>
      </c>
      <c r="I981">
        <v>0.30343293999999998</v>
      </c>
      <c r="J981">
        <v>-0.90539380000000003</v>
      </c>
      <c r="L981" s="2">
        <v>45009.544879756948</v>
      </c>
      <c r="M981">
        <v>-4.7234319999999999</v>
      </c>
      <c r="N981">
        <v>-6.3218373999999997</v>
      </c>
      <c r="O981">
        <v>1.7659031000000001</v>
      </c>
      <c r="P981" s="1">
        <v>45009.544850995371</v>
      </c>
      <c r="Q981">
        <v>2.5167099999999998</v>
      </c>
      <c r="R981">
        <v>1.3493278</v>
      </c>
      <c r="S981">
        <v>1.2479756</v>
      </c>
    </row>
    <row r="982" spans="3:19" x14ac:dyDescent="0.25">
      <c r="C982" s="1">
        <v>45009.544867777775</v>
      </c>
      <c r="D982">
        <v>-0.76161623000000001</v>
      </c>
      <c r="E982">
        <v>-7.5299415999999999</v>
      </c>
      <c r="F982">
        <v>-7.9658350000000002</v>
      </c>
      <c r="G982" s="1">
        <v>45009.544867534722</v>
      </c>
      <c r="H982">
        <v>0.42850122000000002</v>
      </c>
      <c r="I982">
        <v>0.31355295</v>
      </c>
      <c r="J982">
        <v>-0.93841699999999995</v>
      </c>
      <c r="L982" s="2">
        <v>45009.544880254631</v>
      </c>
      <c r="M982">
        <v>-4.9052863000000002</v>
      </c>
      <c r="N982">
        <v>-5.5082779999999998</v>
      </c>
      <c r="O982">
        <v>1.3926228</v>
      </c>
      <c r="P982" s="1">
        <v>45009.544851064813</v>
      </c>
      <c r="Q982">
        <v>2.975848</v>
      </c>
      <c r="R982">
        <v>1.7535156000000001</v>
      </c>
      <c r="S982">
        <v>1.2504177999999999</v>
      </c>
    </row>
    <row r="983" spans="3:19" x14ac:dyDescent="0.25">
      <c r="C983" s="1">
        <v>45009.544868032404</v>
      </c>
      <c r="D983">
        <v>-0.56522465</v>
      </c>
      <c r="E983">
        <v>-7.5538920000000003</v>
      </c>
      <c r="F983">
        <v>-8.0903759999999991</v>
      </c>
      <c r="G983" s="1">
        <v>45009.544867789351</v>
      </c>
      <c r="H983">
        <v>0.53289710000000001</v>
      </c>
      <c r="I983">
        <v>0.27413818000000001</v>
      </c>
      <c r="J983">
        <v>-0.91604644000000002</v>
      </c>
      <c r="L983" s="2">
        <v>45009.544880740737</v>
      </c>
      <c r="M983">
        <v>-5.5609200000000003</v>
      </c>
      <c r="N983">
        <v>-7.1952176000000003</v>
      </c>
      <c r="O983">
        <v>2.1559330999999999</v>
      </c>
      <c r="P983" s="1">
        <v>45009.54485150463</v>
      </c>
      <c r="Q983">
        <v>3.2469347000000002</v>
      </c>
      <c r="R983">
        <v>2.0258234000000002</v>
      </c>
      <c r="S983">
        <v>1.6106457000000001</v>
      </c>
    </row>
    <row r="984" spans="3:19" x14ac:dyDescent="0.25">
      <c r="C984" s="1">
        <v>45009.544868240744</v>
      </c>
      <c r="D984">
        <v>-0.28261231999999997</v>
      </c>
      <c r="E984">
        <v>-7.7502836999999998</v>
      </c>
      <c r="F984">
        <v>-7.4054007999999998</v>
      </c>
      <c r="G984" s="1">
        <v>45009.544868055556</v>
      </c>
      <c r="H984">
        <v>0.59681295999999995</v>
      </c>
      <c r="I984">
        <v>0.29863927000000001</v>
      </c>
      <c r="J984">
        <v>-0.84414109999999998</v>
      </c>
      <c r="L984" s="2">
        <v>45009.544880787034</v>
      </c>
      <c r="M984">
        <v>-7.2813590000000001</v>
      </c>
      <c r="N984">
        <v>-6.9104720000000004</v>
      </c>
      <c r="O984">
        <v>2.4119651000000002</v>
      </c>
      <c r="P984" s="1">
        <v>45009.544851527775</v>
      </c>
      <c r="Q984">
        <v>3.8013191000000002</v>
      </c>
      <c r="R984">
        <v>2.0905423000000001</v>
      </c>
      <c r="S984">
        <v>1.4799867</v>
      </c>
    </row>
    <row r="985" spans="3:19" x14ac:dyDescent="0.25">
      <c r="C985" s="1">
        <v>45009.544868506942</v>
      </c>
      <c r="D985">
        <v>-0.12933106999999999</v>
      </c>
      <c r="E985">
        <v>-7.7119629999999999</v>
      </c>
      <c r="F985">
        <v>-6.7683252999999999</v>
      </c>
      <c r="G985" s="1">
        <v>45009.544868240744</v>
      </c>
      <c r="H985">
        <v>0.68736047</v>
      </c>
      <c r="I985">
        <v>0.44191733</v>
      </c>
      <c r="J985">
        <v>-0.80046530000000005</v>
      </c>
      <c r="L985" s="2">
        <v>45009.544881226851</v>
      </c>
      <c r="M985">
        <v>-7.6043900000000004</v>
      </c>
      <c r="N985">
        <v>-6.6017976000000003</v>
      </c>
      <c r="O985">
        <v>2.4789642999999999</v>
      </c>
      <c r="P985" s="1">
        <v>45009.544852037034</v>
      </c>
      <c r="Q985">
        <v>3.6242580000000002</v>
      </c>
      <c r="R985">
        <v>2.6180623000000001</v>
      </c>
      <c r="S985">
        <v>1.4091623</v>
      </c>
    </row>
    <row r="986" spans="3:19" x14ac:dyDescent="0.25">
      <c r="C986" s="1">
        <v>45009.544868703706</v>
      </c>
      <c r="D986">
        <v>0.1820215</v>
      </c>
      <c r="E986">
        <v>-7.5538920000000003</v>
      </c>
      <c r="F986">
        <v>-6.5000834000000003</v>
      </c>
      <c r="G986" s="1">
        <v>45009.544868518518</v>
      </c>
      <c r="H986">
        <v>0.81625740000000002</v>
      </c>
      <c r="I986">
        <v>0.59638064999999996</v>
      </c>
      <c r="J986">
        <v>-0.81324845999999995</v>
      </c>
      <c r="L986" s="2">
        <v>45009.544881261572</v>
      </c>
      <c r="M986">
        <v>-7.9657062999999999</v>
      </c>
      <c r="N986">
        <v>-6.963114</v>
      </c>
      <c r="O986">
        <v>3.4337005999999999</v>
      </c>
      <c r="P986" s="1">
        <v>45009.54485204861</v>
      </c>
      <c r="Q986">
        <v>3.0894113000000001</v>
      </c>
      <c r="R986">
        <v>2.4031467000000002</v>
      </c>
      <c r="S986">
        <v>1.01108</v>
      </c>
    </row>
    <row r="987" spans="3:19" x14ac:dyDescent="0.25">
      <c r="C987" s="1">
        <v>45009.544868923615</v>
      </c>
      <c r="D987">
        <v>0.31135255000000001</v>
      </c>
      <c r="E987">
        <v>-7.6975930000000004</v>
      </c>
      <c r="F987">
        <v>-6.3132714999999999</v>
      </c>
      <c r="G987" s="1">
        <v>45009.544868726851</v>
      </c>
      <c r="H987">
        <v>0.94408919999999996</v>
      </c>
      <c r="I987">
        <v>0.63739330000000005</v>
      </c>
      <c r="J987">
        <v>-0.82230320000000001</v>
      </c>
      <c r="L987" s="2">
        <v>45009.544881747686</v>
      </c>
      <c r="M987">
        <v>-8.6811609999999995</v>
      </c>
      <c r="N987">
        <v>-6.6329045000000004</v>
      </c>
      <c r="O987">
        <v>3.8715869999999999</v>
      </c>
      <c r="P987" s="1">
        <v>45009.54485204861</v>
      </c>
      <c r="Q987">
        <v>2.4751922999999998</v>
      </c>
      <c r="R987">
        <v>2.5911979999999999</v>
      </c>
      <c r="S987">
        <v>1.0599244999999999</v>
      </c>
    </row>
    <row r="988" spans="3:19" x14ac:dyDescent="0.25">
      <c r="C988" s="1">
        <v>45009.544869212965</v>
      </c>
      <c r="D988">
        <v>0.54606449999999995</v>
      </c>
      <c r="E988">
        <v>-7.9514649999999998</v>
      </c>
      <c r="F988">
        <v>-6.6485744000000002</v>
      </c>
      <c r="G988" s="1">
        <v>45009.544868935183</v>
      </c>
      <c r="H988">
        <v>1.0479524</v>
      </c>
      <c r="I988">
        <v>0.59211959999999997</v>
      </c>
      <c r="J988">
        <v>-0.80206317000000005</v>
      </c>
      <c r="L988" s="2">
        <v>45009.54488228009</v>
      </c>
      <c r="M988">
        <v>-8.9036930000000005</v>
      </c>
      <c r="N988">
        <v>-5.355137</v>
      </c>
      <c r="O988">
        <v>4.2448673000000001</v>
      </c>
      <c r="P988" s="1">
        <v>45009.544852060186</v>
      </c>
      <c r="Q988">
        <v>1.9110389999999999</v>
      </c>
      <c r="R988">
        <v>3.1101700999999999</v>
      </c>
      <c r="S988">
        <v>1.3090310999999999</v>
      </c>
    </row>
    <row r="989" spans="3:19" x14ac:dyDescent="0.25">
      <c r="C989" s="1">
        <v>45009.544869467594</v>
      </c>
      <c r="D989">
        <v>0.90052736</v>
      </c>
      <c r="E989">
        <v>-8.4687889999999992</v>
      </c>
      <c r="F989">
        <v>-6.8784960000000002</v>
      </c>
      <c r="G989" s="1">
        <v>45009.54486923611</v>
      </c>
      <c r="H989">
        <v>1.1129336000000001</v>
      </c>
      <c r="I989">
        <v>0.47600579999999998</v>
      </c>
      <c r="J989">
        <v>-0.75306099999999998</v>
      </c>
      <c r="L989" s="2">
        <v>45009.544882291666</v>
      </c>
      <c r="M989">
        <v>-10.241281000000001</v>
      </c>
      <c r="N989">
        <v>-3.333202</v>
      </c>
      <c r="O989">
        <v>5.1254263</v>
      </c>
      <c r="P989" s="1">
        <v>45009.54485309028</v>
      </c>
      <c r="Q989">
        <v>1.1368545000000001</v>
      </c>
      <c r="R989">
        <v>2.856179</v>
      </c>
      <c r="S989">
        <v>1.3993933999999999</v>
      </c>
    </row>
    <row r="990" spans="3:19" x14ac:dyDescent="0.25">
      <c r="C990" s="1">
        <v>45009.544869664351</v>
      </c>
      <c r="D990">
        <v>1.0394384999999999</v>
      </c>
      <c r="E990">
        <v>-8.9046830000000003</v>
      </c>
      <c r="F990">
        <v>-6.3324319999999998</v>
      </c>
      <c r="G990" s="1">
        <v>45009.544869490739</v>
      </c>
      <c r="H990">
        <v>1.1081399000000001</v>
      </c>
      <c r="I990">
        <v>0.44830890000000001</v>
      </c>
      <c r="J990">
        <v>-0.70192829999999995</v>
      </c>
      <c r="L990" s="2">
        <v>45009.544882835646</v>
      </c>
      <c r="M990">
        <v>-11.387442999999999</v>
      </c>
      <c r="N990">
        <v>-3.0340989999999999</v>
      </c>
      <c r="O990">
        <v>6.8865438000000001</v>
      </c>
      <c r="P990" s="1">
        <v>45009.544853113424</v>
      </c>
      <c r="Q990">
        <v>1.0269545</v>
      </c>
      <c r="R990">
        <v>2.8879280000000001</v>
      </c>
      <c r="S990">
        <v>1.9232501</v>
      </c>
    </row>
    <row r="991" spans="3:19" x14ac:dyDescent="0.25">
      <c r="C991" s="1">
        <v>45009.544869884259</v>
      </c>
      <c r="D991">
        <v>0.36404300000000001</v>
      </c>
      <c r="E991">
        <v>-8.1718069999999994</v>
      </c>
      <c r="F991">
        <v>-6.0162890000000004</v>
      </c>
      <c r="G991" s="1">
        <v>45009.544869687503</v>
      </c>
      <c r="H991">
        <v>1.1038789</v>
      </c>
      <c r="I991">
        <v>0.54578059999999995</v>
      </c>
      <c r="J991">
        <v>-0.68381879999999995</v>
      </c>
      <c r="L991" s="2">
        <v>45009.544883391201</v>
      </c>
      <c r="M991">
        <v>-9.1477609999999991</v>
      </c>
      <c r="N991">
        <v>-4.6037907999999996</v>
      </c>
      <c r="O991">
        <v>5.0105705</v>
      </c>
      <c r="P991" s="1">
        <v>45009.544853136576</v>
      </c>
      <c r="Q991">
        <v>1.4909767</v>
      </c>
      <c r="R991">
        <v>3.3775935000000001</v>
      </c>
      <c r="S991">
        <v>2.7035399999999998</v>
      </c>
    </row>
    <row r="992" spans="3:19" x14ac:dyDescent="0.25">
      <c r="C992" s="1">
        <v>45009.544870138889</v>
      </c>
      <c r="D992">
        <v>-0.35446290000000003</v>
      </c>
      <c r="E992">
        <v>-7.1611085000000001</v>
      </c>
      <c r="F992">
        <v>-4.9864306000000003</v>
      </c>
      <c r="G992" s="1">
        <v>45009.544869895835</v>
      </c>
      <c r="H992">
        <v>1.1560767999999999</v>
      </c>
      <c r="I992">
        <v>0.73326709999999995</v>
      </c>
      <c r="J992">
        <v>-0.70618932999999995</v>
      </c>
      <c r="L992" s="2">
        <v>45009.544883437498</v>
      </c>
      <c r="M992">
        <v>-7.7742804999999997</v>
      </c>
      <c r="N992">
        <v>-5.5154560000000004</v>
      </c>
      <c r="O992">
        <v>3.5988052000000001</v>
      </c>
      <c r="P992" s="1">
        <v>45009.544853148145</v>
      </c>
      <c r="Q992">
        <v>1.0525978</v>
      </c>
      <c r="R992">
        <v>3.6205945000000002</v>
      </c>
      <c r="S992">
        <v>3.0796423000000002</v>
      </c>
    </row>
    <row r="993" spans="3:19" x14ac:dyDescent="0.25">
      <c r="C993" s="1">
        <v>45009.544870347221</v>
      </c>
      <c r="D993">
        <v>-0.1101709</v>
      </c>
      <c r="E993">
        <v>-6.7683252999999999</v>
      </c>
      <c r="F993">
        <v>-4.7804593999999998</v>
      </c>
      <c r="G993" s="1">
        <v>45009.544870162033</v>
      </c>
      <c r="H993">
        <v>1.1262494000000001</v>
      </c>
      <c r="I993">
        <v>0.77214925999999995</v>
      </c>
      <c r="J993">
        <v>-0.60765237000000005</v>
      </c>
      <c r="L993" s="2">
        <v>45009.544883935188</v>
      </c>
      <c r="M993">
        <v>-8.4370930000000008</v>
      </c>
      <c r="N993">
        <v>-5.0009994999999998</v>
      </c>
      <c r="O993">
        <v>2.6057839999999999</v>
      </c>
      <c r="P993" s="1">
        <v>45009.544853634259</v>
      </c>
      <c r="Q993">
        <v>0.27719222999999998</v>
      </c>
      <c r="R993">
        <v>3.5473279999999998</v>
      </c>
      <c r="S993">
        <v>3.0014913000000001</v>
      </c>
    </row>
    <row r="994" spans="3:19" x14ac:dyDescent="0.25">
      <c r="C994" s="1">
        <v>45009.544870578706</v>
      </c>
      <c r="D994">
        <v>0.5604346</v>
      </c>
      <c r="E994">
        <v>-6.6006739999999997</v>
      </c>
      <c r="F994">
        <v>-4.8475200000000003</v>
      </c>
      <c r="G994" s="1">
        <v>45009.544870347221</v>
      </c>
      <c r="H994">
        <v>1.1065419999999999</v>
      </c>
      <c r="I994">
        <v>0.69118917000000002</v>
      </c>
      <c r="J994">
        <v>-0.35944577999999999</v>
      </c>
      <c r="L994" s="2">
        <v>45009.544884351853</v>
      </c>
      <c r="M994">
        <v>-7.7312098000000002</v>
      </c>
      <c r="N994">
        <v>-4.4530430000000001</v>
      </c>
      <c r="O994">
        <v>2.1798614999999999</v>
      </c>
      <c r="P994" s="1">
        <v>45009.544853692132</v>
      </c>
      <c r="Q994">
        <v>0.21125223000000001</v>
      </c>
      <c r="R994">
        <v>3.8000980000000002</v>
      </c>
      <c r="S994">
        <v>3.2505980000000001</v>
      </c>
    </row>
    <row r="995" spans="3:19" x14ac:dyDescent="0.25">
      <c r="C995" s="1">
        <v>45009.544870810183</v>
      </c>
      <c r="D995">
        <v>0.84304690000000004</v>
      </c>
      <c r="E995">
        <v>-6.3324319999999998</v>
      </c>
      <c r="F995">
        <v>-4.2870850000000003</v>
      </c>
      <c r="G995" s="1">
        <v>45009.544870590275</v>
      </c>
      <c r="H995">
        <v>1.0287777</v>
      </c>
      <c r="I995">
        <v>0.70184183</v>
      </c>
      <c r="J995">
        <v>-0.13414234</v>
      </c>
      <c r="L995" s="2">
        <v>45009.544884374998</v>
      </c>
      <c r="M995">
        <v>-7.9776707</v>
      </c>
      <c r="N995">
        <v>-4.5966125</v>
      </c>
      <c r="O995">
        <v>1.969293</v>
      </c>
      <c r="P995" s="1">
        <v>45009.544854131942</v>
      </c>
      <c r="Q995">
        <v>0.28574001999999998</v>
      </c>
      <c r="R995">
        <v>4.1065969999999998</v>
      </c>
      <c r="S995">
        <v>3.021029</v>
      </c>
    </row>
    <row r="996" spans="3:19" x14ac:dyDescent="0.25">
      <c r="C996" s="1">
        <v>45009.544871041668</v>
      </c>
      <c r="D996">
        <v>0.87657719999999995</v>
      </c>
      <c r="E996">
        <v>-5.8007374</v>
      </c>
      <c r="F996">
        <v>-3.8416114000000001</v>
      </c>
      <c r="G996" s="1">
        <v>45009.544870821759</v>
      </c>
      <c r="H996">
        <v>0.93716496000000005</v>
      </c>
      <c r="I996">
        <v>0.81795569999999995</v>
      </c>
      <c r="J996">
        <v>6.6660010000000006E-2</v>
      </c>
      <c r="L996" s="2">
        <v>45009.544884861112</v>
      </c>
      <c r="M996">
        <v>-8.6404829999999997</v>
      </c>
      <c r="N996">
        <v>-4.6205406</v>
      </c>
      <c r="O996">
        <v>1.8400806000000001</v>
      </c>
      <c r="P996" s="1">
        <v>45009.544854143518</v>
      </c>
      <c r="Q996">
        <v>-0.57880670000000001</v>
      </c>
      <c r="R996">
        <v>4.382568</v>
      </c>
      <c r="S996">
        <v>2.7047612999999999</v>
      </c>
    </row>
    <row r="997" spans="3:19" x14ac:dyDescent="0.25">
      <c r="C997" s="1">
        <v>45009.544871319442</v>
      </c>
      <c r="D997">
        <v>0.78556645000000003</v>
      </c>
      <c r="E997">
        <v>-5.7240970000000004</v>
      </c>
      <c r="F997">
        <v>-3.8559815999999998</v>
      </c>
      <c r="G997" s="1">
        <v>45009.544871064812</v>
      </c>
      <c r="H997">
        <v>0.86419433000000001</v>
      </c>
      <c r="I997">
        <v>0.92075366000000003</v>
      </c>
      <c r="J997">
        <v>0.29249609999999998</v>
      </c>
      <c r="L997" s="2">
        <v>45009.544885381947</v>
      </c>
      <c r="M997">
        <v>-8.6117690000000007</v>
      </c>
      <c r="N997">
        <v>-4.0845485000000004</v>
      </c>
      <c r="O997">
        <v>2.0003997999999998</v>
      </c>
      <c r="P997" s="1">
        <v>45009.544854155094</v>
      </c>
      <c r="Q997">
        <v>-2.5154890000000001</v>
      </c>
      <c r="R997">
        <v>4.3166279999999997</v>
      </c>
      <c r="S997">
        <v>1.5031878999999999</v>
      </c>
    </row>
    <row r="998" spans="3:19" x14ac:dyDescent="0.25">
      <c r="C998" s="1">
        <v>45009.544871550926</v>
      </c>
      <c r="D998">
        <v>0.6945557</v>
      </c>
      <c r="E998">
        <v>-6.0162890000000004</v>
      </c>
      <c r="F998">
        <v>-4.1338039999999996</v>
      </c>
      <c r="G998" s="1">
        <v>45009.544871342594</v>
      </c>
      <c r="H998">
        <v>0.75820050000000005</v>
      </c>
      <c r="I998">
        <v>0.85044620000000004</v>
      </c>
      <c r="J998">
        <v>0.51087530000000003</v>
      </c>
      <c r="L998" s="2">
        <v>45009.544885416668</v>
      </c>
      <c r="M998">
        <v>-8.5543410000000009</v>
      </c>
      <c r="N998">
        <v>-4.0462629999999997</v>
      </c>
      <c r="O998">
        <v>2.3617159999999999</v>
      </c>
      <c r="P998" s="1">
        <v>45009.544854652777</v>
      </c>
      <c r="Q998">
        <v>-6.8504339999999999</v>
      </c>
      <c r="R998">
        <v>2.6290524</v>
      </c>
      <c r="S998">
        <v>-2.6864445000000001E-2</v>
      </c>
    </row>
    <row r="999" spans="3:19" x14ac:dyDescent="0.25">
      <c r="C999" s="1">
        <v>45009.544871782404</v>
      </c>
      <c r="D999">
        <v>0.96279789999999998</v>
      </c>
      <c r="E999">
        <v>-6.1073003000000003</v>
      </c>
      <c r="F999">
        <v>-4.8379396999999997</v>
      </c>
      <c r="G999" s="1">
        <v>45009.544871562503</v>
      </c>
      <c r="H999">
        <v>0.64688040000000002</v>
      </c>
      <c r="I999">
        <v>0.6304691</v>
      </c>
      <c r="J999">
        <v>0.67013233999999999</v>
      </c>
      <c r="L999" s="2">
        <v>45009.544885902775</v>
      </c>
      <c r="M999">
        <v>-8.7361959999999996</v>
      </c>
      <c r="N999">
        <v>-4.2759742999999997</v>
      </c>
      <c r="O999">
        <v>2.7062824000000001</v>
      </c>
      <c r="P999" s="1">
        <v>45009.544854664353</v>
      </c>
      <c r="Q999">
        <v>-11.760522</v>
      </c>
      <c r="R999">
        <v>0.45425335</v>
      </c>
      <c r="S999">
        <v>-0.8865267</v>
      </c>
    </row>
    <row r="1000" spans="3:19" x14ac:dyDescent="0.25">
      <c r="C1000" s="1">
        <v>45009.544872025464</v>
      </c>
      <c r="D1000">
        <v>1.4034815</v>
      </c>
      <c r="E1000">
        <v>-5.6091360000000003</v>
      </c>
      <c r="F1000">
        <v>-4.3589359999999999</v>
      </c>
      <c r="G1000" s="1">
        <v>45009.544871840277</v>
      </c>
      <c r="H1000">
        <v>0.52703816000000003</v>
      </c>
      <c r="I1000">
        <v>0.46854891999999998</v>
      </c>
      <c r="J1000">
        <v>0.70315550000000004</v>
      </c>
      <c r="L1000" s="2">
        <v>45009.54488642361</v>
      </c>
      <c r="M1000">
        <v>-9.1764749999999999</v>
      </c>
      <c r="N1000">
        <v>-4.6683969999999997</v>
      </c>
      <c r="O1000">
        <v>2.7948167000000002</v>
      </c>
      <c r="P1000" s="1">
        <v>45009.544854675929</v>
      </c>
      <c r="Q1000">
        <v>-14.457955999999999</v>
      </c>
      <c r="R1000">
        <v>8.6698890000000001E-2</v>
      </c>
      <c r="S1000">
        <v>-1.5996556</v>
      </c>
    </row>
    <row r="1001" spans="3:19" x14ac:dyDescent="0.25">
      <c r="C1001" s="1">
        <v>45009.544872233797</v>
      </c>
      <c r="D1001">
        <v>1.9112256999999999</v>
      </c>
      <c r="E1001">
        <v>-5.9204884</v>
      </c>
      <c r="F1001">
        <v>-2.912344</v>
      </c>
      <c r="G1001" s="1">
        <v>45009.54487203704</v>
      </c>
      <c r="H1001">
        <v>0.32410529999999999</v>
      </c>
      <c r="I1001">
        <v>0.47653842000000002</v>
      </c>
      <c r="J1001">
        <v>0.63231546000000005</v>
      </c>
      <c r="L1001" s="2">
        <v>45009.544886481483</v>
      </c>
      <c r="M1001">
        <v>-9.1669035000000001</v>
      </c>
      <c r="N1001">
        <v>-4.7976093000000004</v>
      </c>
      <c r="O1001">
        <v>2.8426733</v>
      </c>
      <c r="P1001" s="1">
        <v>45009.544855185188</v>
      </c>
      <c r="Q1001">
        <v>-13.334534</v>
      </c>
      <c r="R1001">
        <v>0.88896894000000004</v>
      </c>
      <c r="S1001">
        <v>-0.50676113</v>
      </c>
    </row>
    <row r="1002" spans="3:19" x14ac:dyDescent="0.25">
      <c r="C1002" s="1">
        <v>45009.544872442129</v>
      </c>
      <c r="D1002">
        <v>1.9351758999999999</v>
      </c>
      <c r="E1002">
        <v>-6.8784960000000002</v>
      </c>
      <c r="F1002">
        <v>-1.2070898999999999</v>
      </c>
      <c r="G1002" s="1">
        <v>45009.544872245373</v>
      </c>
      <c r="H1002">
        <v>0.19201249000000001</v>
      </c>
      <c r="I1002">
        <v>0.95164629999999995</v>
      </c>
      <c r="J1002">
        <v>0.57851960000000002</v>
      </c>
      <c r="L1002" s="2">
        <v>45009.544886550924</v>
      </c>
      <c r="M1002">
        <v>-8.7146600000000003</v>
      </c>
      <c r="N1002">
        <v>-4.5008993000000004</v>
      </c>
      <c r="O1002">
        <v>3.0293136000000001</v>
      </c>
      <c r="P1002" s="1">
        <v>45009.544855196757</v>
      </c>
      <c r="Q1002">
        <v>-11.04373</v>
      </c>
      <c r="R1002">
        <v>1.7657267000000001</v>
      </c>
      <c r="S1002">
        <v>-1.1258645</v>
      </c>
    </row>
    <row r="1003" spans="3:19" x14ac:dyDescent="0.25">
      <c r="C1003" s="1">
        <v>45009.544872743056</v>
      </c>
      <c r="D1003">
        <v>1.9687060999999999</v>
      </c>
      <c r="E1003">
        <v>-7.4964113000000001</v>
      </c>
      <c r="F1003">
        <v>2.8740234999999999E-2</v>
      </c>
      <c r="G1003" s="1">
        <v>45009.544872453705</v>
      </c>
      <c r="H1003">
        <v>0.15472822999999999</v>
      </c>
      <c r="I1003">
        <v>1.5284871</v>
      </c>
      <c r="J1003">
        <v>0.56733429999999996</v>
      </c>
      <c r="L1003" s="2">
        <v>45009.5448869213</v>
      </c>
      <c r="M1003">
        <v>-8.2360950000000006</v>
      </c>
      <c r="N1003">
        <v>-4.1730830000000001</v>
      </c>
      <c r="O1003">
        <v>3.1154552</v>
      </c>
      <c r="P1003" s="1">
        <v>45009.544855740744</v>
      </c>
      <c r="Q1003">
        <v>-8.4781750000000002</v>
      </c>
      <c r="R1003">
        <v>2.1662512</v>
      </c>
      <c r="S1003">
        <v>-7.9372230000000002E-2</v>
      </c>
    </row>
    <row r="1004" spans="3:19" x14ac:dyDescent="0.25">
      <c r="C1004" s="1">
        <v>45009.544872928243</v>
      </c>
      <c r="D1004">
        <v>1.5567628</v>
      </c>
      <c r="E1004">
        <v>-8.2819780000000005</v>
      </c>
      <c r="F1004">
        <v>-0.4981641</v>
      </c>
      <c r="G1004" s="1">
        <v>45009.544872754632</v>
      </c>
      <c r="H1004">
        <v>0.28948420000000002</v>
      </c>
      <c r="I1004">
        <v>1.8640454</v>
      </c>
      <c r="J1004">
        <v>0.54709430000000003</v>
      </c>
      <c r="L1004" s="2">
        <v>45009.544887453703</v>
      </c>
      <c r="M1004">
        <v>-8.0135629999999995</v>
      </c>
      <c r="N1004">
        <v>-3.9840498000000002</v>
      </c>
      <c r="O1004">
        <v>3.0293136000000001</v>
      </c>
      <c r="P1004" s="1">
        <v>45009.544855775464</v>
      </c>
      <c r="Q1004">
        <v>-5.8332480000000002</v>
      </c>
      <c r="R1004">
        <v>2.1515979999999999</v>
      </c>
      <c r="S1004">
        <v>0.51164556000000005</v>
      </c>
    </row>
    <row r="1005" spans="3:19" x14ac:dyDescent="0.25">
      <c r="C1005" s="1">
        <v>45009.544873217594</v>
      </c>
      <c r="D1005">
        <v>-0.71371585000000004</v>
      </c>
      <c r="E1005">
        <v>-8.8759429999999995</v>
      </c>
      <c r="F1005">
        <v>-2.3662793999999998</v>
      </c>
      <c r="G1005" s="1">
        <v>45009.544872939812</v>
      </c>
      <c r="H1005">
        <v>0.47537285000000001</v>
      </c>
      <c r="I1005">
        <v>1.627024</v>
      </c>
      <c r="J1005">
        <v>0.40328356999999998</v>
      </c>
      <c r="L1005" s="2">
        <v>45009.544887974538</v>
      </c>
      <c r="M1005">
        <v>-8.0805620000000005</v>
      </c>
      <c r="N1005">
        <v>-3.9122650000000001</v>
      </c>
      <c r="O1005">
        <v>2.8881369000000001</v>
      </c>
      <c r="P1005" s="1">
        <v>45009.544856238426</v>
      </c>
      <c r="Q1005">
        <v>-4.1896323999999998</v>
      </c>
      <c r="R1005">
        <v>1.5569166999999999</v>
      </c>
      <c r="S1005">
        <v>1.0330600999999999</v>
      </c>
    </row>
    <row r="1006" spans="3:19" x14ac:dyDescent="0.25">
      <c r="C1006" s="1">
        <v>45009.544873402781</v>
      </c>
      <c r="D1006">
        <v>-0.68976563000000002</v>
      </c>
      <c r="E1006">
        <v>-8.7130810000000007</v>
      </c>
      <c r="F1006">
        <v>-3.5829494</v>
      </c>
      <c r="G1006" s="1">
        <v>45009.544873240739</v>
      </c>
      <c r="H1006">
        <v>0.6186509</v>
      </c>
      <c r="I1006">
        <v>1.2121036000000001</v>
      </c>
      <c r="J1006">
        <v>0.30101818000000002</v>
      </c>
      <c r="L1006" s="2">
        <v>45009.544887986114</v>
      </c>
      <c r="M1006">
        <v>-8.5112705000000002</v>
      </c>
      <c r="N1006">
        <v>-3.7734814000000001</v>
      </c>
      <c r="O1006">
        <v>2.725425</v>
      </c>
      <c r="P1006" s="1">
        <v>45009.544856261571</v>
      </c>
      <c r="Q1006">
        <v>-4.1578835999999999</v>
      </c>
      <c r="R1006">
        <v>3.6633336000000002E-3</v>
      </c>
      <c r="S1006">
        <v>1.8206766999999999</v>
      </c>
    </row>
    <row r="1007" spans="3:19" x14ac:dyDescent="0.25">
      <c r="C1007" s="1">
        <v>45009.544873622683</v>
      </c>
      <c r="D1007">
        <v>0.3784131</v>
      </c>
      <c r="E1007">
        <v>-8.4113089999999993</v>
      </c>
      <c r="F1007">
        <v>-3.1231054999999999</v>
      </c>
      <c r="G1007" s="1">
        <v>45009.544873437502</v>
      </c>
      <c r="H1007">
        <v>0.64901089999999995</v>
      </c>
      <c r="I1007">
        <v>1.3164994999999999</v>
      </c>
      <c r="J1007">
        <v>0.47039523999999999</v>
      </c>
      <c r="L1007" s="2">
        <v>45009.54488854167</v>
      </c>
      <c r="M1007">
        <v>-8.8893369999999994</v>
      </c>
      <c r="N1007">
        <v>-3.7615173</v>
      </c>
      <c r="O1007">
        <v>2.5411777</v>
      </c>
      <c r="P1007" s="1">
        <v>45009.544856782406</v>
      </c>
      <c r="Q1007">
        <v>-3.4862723</v>
      </c>
      <c r="R1007">
        <v>-2.2285278000000002</v>
      </c>
      <c r="S1007">
        <v>1.3102522999999999</v>
      </c>
    </row>
    <row r="1008" spans="3:19" x14ac:dyDescent="0.25">
      <c r="C1008" s="1">
        <v>45009.544873854167</v>
      </c>
      <c r="D1008">
        <v>1.2502002999999999</v>
      </c>
      <c r="E1008">
        <v>-8.5071100000000008</v>
      </c>
      <c r="F1008">
        <v>-1.6717237</v>
      </c>
      <c r="G1008" s="1">
        <v>45009.544873634259</v>
      </c>
      <c r="H1008">
        <v>0.53449500000000005</v>
      </c>
      <c r="I1008">
        <v>1.7900095</v>
      </c>
      <c r="J1008">
        <v>0.59929220000000005</v>
      </c>
      <c r="L1008" s="2">
        <v>45009.544888576391</v>
      </c>
      <c r="M1008">
        <v>-8.9994060000000005</v>
      </c>
      <c r="N1008">
        <v>-3.9266220000000001</v>
      </c>
      <c r="O1008">
        <v>2.5339991999999998</v>
      </c>
      <c r="P1008" s="1">
        <v>45009.544856793982</v>
      </c>
      <c r="Q1008">
        <v>-0.50676113</v>
      </c>
      <c r="R1008">
        <v>-2.2627190000000001</v>
      </c>
      <c r="S1008">
        <v>2.5277002</v>
      </c>
    </row>
    <row r="1009" spans="3:19" x14ac:dyDescent="0.25">
      <c r="C1009" s="1">
        <v>45009.544874108797</v>
      </c>
      <c r="D1009">
        <v>2.3040090000000002</v>
      </c>
      <c r="E1009">
        <v>-8.8519930000000002</v>
      </c>
      <c r="F1009">
        <v>-1.0394384999999999</v>
      </c>
      <c r="G1009" s="1">
        <v>45009.544873865743</v>
      </c>
      <c r="H1009">
        <v>0.32517055</v>
      </c>
      <c r="I1009">
        <v>2.13409</v>
      </c>
      <c r="J1009">
        <v>0.64989229999999998</v>
      </c>
      <c r="L1009" s="2">
        <v>45009.544889039353</v>
      </c>
      <c r="M1009">
        <v>-8.7912300000000005</v>
      </c>
      <c r="N1009">
        <v>-3.9696927</v>
      </c>
      <c r="O1009">
        <v>2.3832513999999998</v>
      </c>
      <c r="P1009" s="1">
        <v>45009.544856805558</v>
      </c>
      <c r="Q1009">
        <v>-1.2198899999999999</v>
      </c>
      <c r="R1009">
        <v>-1.0574821999999999</v>
      </c>
      <c r="S1009">
        <v>2.177241</v>
      </c>
    </row>
    <row r="1010" spans="3:19" x14ac:dyDescent="0.25">
      <c r="C1010" s="1">
        <v>45009.544874363426</v>
      </c>
      <c r="D1010">
        <v>3.0991553999999999</v>
      </c>
      <c r="E1010">
        <v>-8.6412309999999994</v>
      </c>
      <c r="F1010">
        <v>-1.2166699000000001</v>
      </c>
      <c r="G1010" s="1">
        <v>45009.544874120373</v>
      </c>
      <c r="H1010">
        <v>0.26764628000000001</v>
      </c>
      <c r="I1010">
        <v>2.3316965000000001</v>
      </c>
      <c r="J1010">
        <v>0.59449859999999999</v>
      </c>
      <c r="L1010" s="2">
        <v>45009.544889108794</v>
      </c>
      <c r="M1010">
        <v>-8.4610199999999995</v>
      </c>
      <c r="N1010">
        <v>-4.1563330000000001</v>
      </c>
      <c r="O1010">
        <v>2.3736799999999998</v>
      </c>
      <c r="P1010" s="1">
        <v>45009.544857280096</v>
      </c>
      <c r="Q1010">
        <v>0.73388779999999998</v>
      </c>
      <c r="R1010">
        <v>-0.76197340000000002</v>
      </c>
      <c r="S1010">
        <v>2.3017945000000002</v>
      </c>
    </row>
    <row r="1011" spans="3:19" x14ac:dyDescent="0.25">
      <c r="C1011" s="1">
        <v>45009.544874583335</v>
      </c>
      <c r="D1011">
        <v>2.8979737999999999</v>
      </c>
      <c r="E1011">
        <v>-7.9227246999999998</v>
      </c>
      <c r="F1011">
        <v>-1.3268409000000001</v>
      </c>
      <c r="G1011" s="1">
        <v>45009.544874363426</v>
      </c>
      <c r="H1011">
        <v>0.32037686999999998</v>
      </c>
      <c r="I1011">
        <v>2.4701810000000002</v>
      </c>
      <c r="J1011">
        <v>0.35374876999999999</v>
      </c>
      <c r="L1011" s="2">
        <v>45009.544889571756</v>
      </c>
      <c r="M1011">
        <v>-8.1308120000000006</v>
      </c>
      <c r="N1011">
        <v>-3.8979080000000002</v>
      </c>
      <c r="O1011">
        <v>2.3066810000000002</v>
      </c>
      <c r="P1011" s="1">
        <v>45009.544857280096</v>
      </c>
      <c r="Q1011">
        <v>2.6290524</v>
      </c>
      <c r="R1011">
        <v>-1.5007457</v>
      </c>
      <c r="S1011">
        <v>2.4910667000000002</v>
      </c>
    </row>
    <row r="1012" spans="3:19" x14ac:dyDescent="0.25">
      <c r="C1012" s="1">
        <v>45009.544874814812</v>
      </c>
      <c r="D1012">
        <v>2.2129981999999999</v>
      </c>
      <c r="E1012">
        <v>-7.3431300000000004</v>
      </c>
      <c r="F1012">
        <v>-1.1879297</v>
      </c>
      <c r="G1012" s="1">
        <v>45009.544874594911</v>
      </c>
      <c r="H1012">
        <v>0.32410529999999999</v>
      </c>
      <c r="I1012">
        <v>2.4957473000000001</v>
      </c>
      <c r="J1012">
        <v>-2.0495497000000001E-3</v>
      </c>
      <c r="L1012" s="2">
        <v>45009.544890115743</v>
      </c>
      <c r="M1012">
        <v>-8.0422770000000003</v>
      </c>
      <c r="N1012">
        <v>-3.8452660000000001</v>
      </c>
      <c r="O1012">
        <v>2.2468604999999999</v>
      </c>
      <c r="P1012" s="1">
        <v>45009.544857303241</v>
      </c>
      <c r="Q1012">
        <v>1.6900177999999999</v>
      </c>
      <c r="R1012">
        <v>-1.1795933000000001</v>
      </c>
      <c r="S1012">
        <v>2.5789870000000001</v>
      </c>
    </row>
    <row r="1013" spans="3:19" x14ac:dyDescent="0.25">
      <c r="C1013" s="1">
        <v>45009.544875023152</v>
      </c>
      <c r="D1013">
        <v>1.3268409000000001</v>
      </c>
      <c r="E1013">
        <v>-7.3143900000000004</v>
      </c>
      <c r="F1013">
        <v>-1.0538087</v>
      </c>
      <c r="G1013" s="1">
        <v>45009.544874826388</v>
      </c>
      <c r="H1013">
        <v>0.31398530000000002</v>
      </c>
      <c r="I1013">
        <v>2.4781704000000002</v>
      </c>
      <c r="J1013">
        <v>-0.18420976</v>
      </c>
      <c r="L1013" s="2">
        <v>45009.544890138888</v>
      </c>
      <c r="M1013">
        <v>-8.0207409999999992</v>
      </c>
      <c r="N1013">
        <v>-3.7208393000000002</v>
      </c>
      <c r="O1013">
        <v>2.1272194</v>
      </c>
      <c r="P1013" s="1">
        <v>45009.544857789355</v>
      </c>
      <c r="Q1013">
        <v>1.8560890000000001</v>
      </c>
      <c r="R1013">
        <v>-0.54705780000000004</v>
      </c>
      <c r="S1013">
        <v>1.3151367</v>
      </c>
    </row>
    <row r="1014" spans="3:19" x14ac:dyDescent="0.25">
      <c r="C1014" s="1">
        <v>45009.544875312502</v>
      </c>
      <c r="D1014">
        <v>0.42152345000000002</v>
      </c>
      <c r="E1014">
        <v>-7.592212</v>
      </c>
      <c r="F1014">
        <v>-1.2741505</v>
      </c>
      <c r="G1014" s="1">
        <v>45009.54487503472</v>
      </c>
      <c r="H1014">
        <v>0.33475791999999999</v>
      </c>
      <c r="I1014">
        <v>2.3561975999999998</v>
      </c>
      <c r="J1014">
        <v>-0.18687292999999999</v>
      </c>
      <c r="L1014" s="2">
        <v>45009.544890613426</v>
      </c>
      <c r="M1014">
        <v>-8.2839519999999993</v>
      </c>
      <c r="N1014">
        <v>-3.7639100000000001</v>
      </c>
      <c r="O1014">
        <v>2.0913270000000002</v>
      </c>
      <c r="P1014" s="1">
        <v>45009.544857789355</v>
      </c>
      <c r="Q1014">
        <v>2.2187589999999999</v>
      </c>
      <c r="R1014">
        <v>-0.41884112000000001</v>
      </c>
      <c r="S1014">
        <v>1.4689968</v>
      </c>
    </row>
    <row r="1015" spans="3:19" x14ac:dyDescent="0.25">
      <c r="C1015" s="1">
        <v>45009.544875520834</v>
      </c>
      <c r="D1015">
        <v>0.79514649999999998</v>
      </c>
      <c r="E1015">
        <v>-8.4113089999999993</v>
      </c>
      <c r="F1015">
        <v>-1.6190332000000001</v>
      </c>
      <c r="G1015" s="1">
        <v>45009.544875324071</v>
      </c>
      <c r="H1015">
        <v>0.45992652000000001</v>
      </c>
      <c r="I1015">
        <v>2.5681850000000002</v>
      </c>
      <c r="J1015">
        <v>-0.13414234</v>
      </c>
      <c r="L1015" s="2">
        <v>45009.544891111109</v>
      </c>
      <c r="M1015">
        <v>-8.62134</v>
      </c>
      <c r="N1015">
        <v>-3.9003009999999998</v>
      </c>
      <c r="O1015">
        <v>1.9094724999999999</v>
      </c>
      <c r="P1015" s="1">
        <v>45009.544858854169</v>
      </c>
      <c r="Q1015">
        <v>1.2003523</v>
      </c>
      <c r="R1015">
        <v>-0.69847559999999997</v>
      </c>
      <c r="S1015">
        <v>1.5117356</v>
      </c>
    </row>
    <row r="1016" spans="3:19" x14ac:dyDescent="0.25">
      <c r="C1016" s="1">
        <v>45009.544875798609</v>
      </c>
      <c r="D1016">
        <v>2.6776319000000002</v>
      </c>
      <c r="E1016">
        <v>-8.8711529999999996</v>
      </c>
      <c r="F1016">
        <v>-2.5530908000000001</v>
      </c>
      <c r="G1016" s="1">
        <v>45009.544875520834</v>
      </c>
      <c r="H1016">
        <v>0.57444240000000002</v>
      </c>
      <c r="I1016">
        <v>3.3064133999999998</v>
      </c>
      <c r="J1016">
        <v>-8.5672799999999993E-2</v>
      </c>
      <c r="L1016" s="2">
        <v>45009.544891180558</v>
      </c>
      <c r="M1016">
        <v>-8.8223369999999992</v>
      </c>
      <c r="N1016">
        <v>-3.9505499999999998</v>
      </c>
      <c r="O1016">
        <v>1.7491534</v>
      </c>
      <c r="P1016" s="1">
        <v>45009.544858877314</v>
      </c>
      <c r="Q1016">
        <v>0.42738890000000002</v>
      </c>
      <c r="R1016">
        <v>-0.57514334</v>
      </c>
      <c r="S1016">
        <v>1.4238156</v>
      </c>
    </row>
    <row r="1017" spans="3:19" x14ac:dyDescent="0.25">
      <c r="C1017" s="1">
        <v>45009.544875983796</v>
      </c>
      <c r="D1017">
        <v>4.0427932999999996</v>
      </c>
      <c r="E1017">
        <v>-9.4986479999999993</v>
      </c>
      <c r="F1017">
        <v>-3.1757960000000001</v>
      </c>
      <c r="G1017" s="1">
        <v>45009.544875810185</v>
      </c>
      <c r="H1017">
        <v>0.31878190000000001</v>
      </c>
      <c r="I1017">
        <v>3.6829863</v>
      </c>
      <c r="J1017">
        <v>-0.10750703</v>
      </c>
      <c r="L1017" s="2">
        <v>45009.544891666665</v>
      </c>
      <c r="M1017">
        <v>-8.7816589999999994</v>
      </c>
      <c r="N1017">
        <v>-3.9481573000000001</v>
      </c>
      <c r="O1017">
        <v>1.5457634</v>
      </c>
      <c r="P1017" s="1">
        <v>45009.54485888889</v>
      </c>
      <c r="Q1017">
        <v>-0.50798224999999997</v>
      </c>
      <c r="R1017">
        <v>-0.47867556999999999</v>
      </c>
      <c r="S1017">
        <v>1.2064579</v>
      </c>
    </row>
    <row r="1018" spans="3:19" x14ac:dyDescent="0.25">
      <c r="C1018" s="1">
        <v>45009.544876250002</v>
      </c>
      <c r="D1018">
        <v>4.0811133000000002</v>
      </c>
      <c r="E1018">
        <v>-10.523716</v>
      </c>
      <c r="F1018">
        <v>-1.9926564</v>
      </c>
      <c r="G1018" s="1">
        <v>45009.544876006941</v>
      </c>
      <c r="H1018">
        <v>-0.46312219999999998</v>
      </c>
      <c r="I1018">
        <v>2.2331614000000002</v>
      </c>
      <c r="J1018">
        <v>-0.30564619999999998</v>
      </c>
      <c r="L1018" s="2">
        <v>45009.544892152779</v>
      </c>
      <c r="M1018">
        <v>-8.5782690000000006</v>
      </c>
      <c r="N1018">
        <v>-3.9026936999999999</v>
      </c>
      <c r="O1018">
        <v>1.5218351999999999</v>
      </c>
      <c r="P1018" s="1">
        <v>45009.544858900466</v>
      </c>
      <c r="Q1018">
        <v>-0.13188</v>
      </c>
      <c r="R1018">
        <v>-0.40174556</v>
      </c>
      <c r="S1018">
        <v>1.1576134</v>
      </c>
    </row>
    <row r="1019" spans="3:19" x14ac:dyDescent="0.25">
      <c r="C1019" s="1">
        <v>45009.54487646991</v>
      </c>
      <c r="D1019">
        <v>4.3254055999999999</v>
      </c>
      <c r="E1019">
        <v>-10.303374</v>
      </c>
      <c r="F1019">
        <v>-1.4418017999999999</v>
      </c>
      <c r="G1019" s="1">
        <v>45009.544876261571</v>
      </c>
      <c r="H1019">
        <v>-1.0468872</v>
      </c>
      <c r="I1019">
        <v>0.18785358999999999</v>
      </c>
      <c r="J1019">
        <v>-0.41323792999999998</v>
      </c>
      <c r="L1019" s="2">
        <v>45009.544892199076</v>
      </c>
      <c r="M1019">
        <v>-8.7577304999999992</v>
      </c>
      <c r="N1019">
        <v>-4.0295133999999999</v>
      </c>
      <c r="O1019">
        <v>1.4668003000000001</v>
      </c>
      <c r="P1019" s="1">
        <v>45009.544859386573</v>
      </c>
      <c r="Q1019">
        <v>0.45425335</v>
      </c>
      <c r="R1019">
        <v>-0.13554332999999999</v>
      </c>
      <c r="S1019">
        <v>1.0733566999999999</v>
      </c>
    </row>
    <row r="1020" spans="3:19" x14ac:dyDescent="0.25">
      <c r="C1020" s="1">
        <v>45009.544876712964</v>
      </c>
      <c r="D1020">
        <v>3.4679885000000001</v>
      </c>
      <c r="E1020">
        <v>-7.5395216999999999</v>
      </c>
      <c r="F1020">
        <v>-1.2118800000000001</v>
      </c>
      <c r="G1020" s="1">
        <v>45009.544876481479</v>
      </c>
      <c r="H1020">
        <v>-0.64688029999999996</v>
      </c>
      <c r="I1020">
        <v>0.87974286000000002</v>
      </c>
      <c r="J1020">
        <v>-0.40737897000000001</v>
      </c>
      <c r="L1020" s="2">
        <v>45009.544892696758</v>
      </c>
      <c r="M1020">
        <v>-8.5615199999999998</v>
      </c>
      <c r="N1020">
        <v>-4.005585</v>
      </c>
      <c r="O1020">
        <v>1.4739788</v>
      </c>
      <c r="P1020" s="1">
        <v>45009.544859398149</v>
      </c>
      <c r="Q1020">
        <v>0.7106867</v>
      </c>
      <c r="R1020">
        <v>4.029667E-2</v>
      </c>
      <c r="S1020">
        <v>0.90240114999999999</v>
      </c>
    </row>
    <row r="1021" spans="3:19" x14ac:dyDescent="0.25">
      <c r="C1021" s="1">
        <v>45009.544876967593</v>
      </c>
      <c r="D1021">
        <v>2.2034180000000001</v>
      </c>
      <c r="E1021">
        <v>-6.5431939999999997</v>
      </c>
      <c r="F1021">
        <v>-0.71850590000000003</v>
      </c>
      <c r="G1021" s="1">
        <v>45009.54487672454</v>
      </c>
      <c r="H1021">
        <v>-0.10306279</v>
      </c>
      <c r="I1021">
        <v>2.180431</v>
      </c>
      <c r="J1021">
        <v>-0.47395801999999998</v>
      </c>
      <c r="L1021" s="2">
        <v>45009.544893217593</v>
      </c>
      <c r="M1021">
        <v>-7.9585280000000003</v>
      </c>
      <c r="N1021">
        <v>-3.7591242999999999</v>
      </c>
      <c r="O1021">
        <v>1.4380864</v>
      </c>
      <c r="P1021" s="1">
        <v>45009.544859421294</v>
      </c>
      <c r="Q1021">
        <v>0.48966556999999999</v>
      </c>
      <c r="R1021">
        <v>0.11356334</v>
      </c>
      <c r="S1021">
        <v>0.94514005999999995</v>
      </c>
    </row>
    <row r="1022" spans="3:19" x14ac:dyDescent="0.25">
      <c r="C1022" s="1">
        <v>45009.544877141205</v>
      </c>
      <c r="D1022">
        <v>3.1757960000000001</v>
      </c>
      <c r="E1022">
        <v>-9.0867039999999992</v>
      </c>
      <c r="F1022">
        <v>-0.53648439999999997</v>
      </c>
      <c r="G1022" s="1">
        <v>45009.544876990738</v>
      </c>
      <c r="H1022">
        <v>1.411629E-2</v>
      </c>
      <c r="I1022">
        <v>1.6275584999999999</v>
      </c>
      <c r="J1022">
        <v>-0.29446095</v>
      </c>
      <c r="L1022" s="2">
        <v>45009.544893275466</v>
      </c>
      <c r="M1022">
        <v>-7.9704924000000004</v>
      </c>
      <c r="N1022">
        <v>-3.7399819999999999</v>
      </c>
      <c r="O1022">
        <v>1.3663018</v>
      </c>
      <c r="P1022" s="1">
        <v>45009.544859895832</v>
      </c>
      <c r="Q1022">
        <v>0.60078670000000001</v>
      </c>
      <c r="R1022">
        <v>-2.198E-2</v>
      </c>
      <c r="S1022">
        <v>1.0928944</v>
      </c>
    </row>
    <row r="1023" spans="3:19" x14ac:dyDescent="0.25">
      <c r="C1023" s="1">
        <v>45009.544877395834</v>
      </c>
      <c r="D1023">
        <v>4.8379396999999997</v>
      </c>
      <c r="E1023">
        <v>-10.178832999999999</v>
      </c>
      <c r="F1023">
        <v>-1.1831396999999999</v>
      </c>
      <c r="G1023" s="1">
        <v>45009.54487716435</v>
      </c>
      <c r="H1023">
        <v>4.6606857000000002E-2</v>
      </c>
      <c r="I1023">
        <v>0.76149845000000005</v>
      </c>
      <c r="J1023">
        <v>0.13377538</v>
      </c>
      <c r="L1023" s="2">
        <v>45009.544893715276</v>
      </c>
      <c r="M1023">
        <v>-8.2959169999999993</v>
      </c>
      <c r="N1023">
        <v>-3.7351960000000002</v>
      </c>
      <c r="O1023">
        <v>1.3615161</v>
      </c>
      <c r="P1023" s="1">
        <v>45009.544859907408</v>
      </c>
      <c r="Q1023">
        <v>0.18683000999999999</v>
      </c>
      <c r="R1023">
        <v>-7.9372230000000002E-2</v>
      </c>
      <c r="S1023">
        <v>1.1515078999999999</v>
      </c>
    </row>
    <row r="1024" spans="3:19" x14ac:dyDescent="0.25">
      <c r="C1024" s="1">
        <v>45009.544877627312</v>
      </c>
      <c r="D1024">
        <v>5.6857766999999999</v>
      </c>
      <c r="E1024">
        <v>-8.6268609999999999</v>
      </c>
      <c r="F1024">
        <v>-2.4525000000000001</v>
      </c>
      <c r="G1024" s="1">
        <v>45009.544877418979</v>
      </c>
      <c r="H1024">
        <v>0.25220290000000001</v>
      </c>
      <c r="I1024">
        <v>0.59904563</v>
      </c>
      <c r="J1024">
        <v>0.24509552000000001</v>
      </c>
      <c r="L1024" s="2">
        <v>45009.544893773149</v>
      </c>
      <c r="M1024">
        <v>-8.3294149999999991</v>
      </c>
      <c r="N1024">
        <v>-3.7184465000000002</v>
      </c>
      <c r="O1024">
        <v>1.4907284999999999</v>
      </c>
      <c r="P1024" s="1">
        <v>45009.544859918984</v>
      </c>
      <c r="Q1024">
        <v>-0.29062447000000002</v>
      </c>
      <c r="R1024">
        <v>-0.21613668</v>
      </c>
      <c r="S1024">
        <v>1.1637188999999999</v>
      </c>
    </row>
    <row r="1025" spans="3:19" x14ac:dyDescent="0.25">
      <c r="C1025" s="1">
        <v>45009.544877905093</v>
      </c>
      <c r="D1025">
        <v>5.4654350000000003</v>
      </c>
      <c r="E1025">
        <v>-7.4533009999999997</v>
      </c>
      <c r="F1025">
        <v>-2.4093897000000002</v>
      </c>
      <c r="G1025" s="1">
        <v>45009.544877638888</v>
      </c>
      <c r="H1025">
        <v>0.50467055999999999</v>
      </c>
      <c r="I1025">
        <v>0.69918049999999998</v>
      </c>
      <c r="J1025">
        <v>3.5771046000000001E-2</v>
      </c>
      <c r="L1025" s="2">
        <v>45009.544894270832</v>
      </c>
      <c r="M1025">
        <v>-8.032705</v>
      </c>
      <c r="N1025">
        <v>-4.1060840000000001</v>
      </c>
      <c r="O1025">
        <v>1.6007984</v>
      </c>
      <c r="P1025" s="1">
        <v>45009.544860393522</v>
      </c>
      <c r="Q1025">
        <v>-0.7106867</v>
      </c>
      <c r="R1025">
        <v>-0.29672999999999999</v>
      </c>
      <c r="S1025">
        <v>1.0464922000000001</v>
      </c>
    </row>
    <row r="1026" spans="3:19" x14ac:dyDescent="0.25">
      <c r="C1026" s="1">
        <v>45009.544878113426</v>
      </c>
      <c r="D1026">
        <v>4.7996189999999999</v>
      </c>
      <c r="E1026">
        <v>-7.414981</v>
      </c>
      <c r="F1026">
        <v>-1.1783496</v>
      </c>
      <c r="G1026" s="1">
        <v>45009.544877916669</v>
      </c>
      <c r="H1026">
        <v>0.47537580000000002</v>
      </c>
      <c r="I1026">
        <v>0.88293860000000002</v>
      </c>
      <c r="J1026">
        <v>-0.15278075999999999</v>
      </c>
      <c r="L1026" s="2">
        <v>45009.544894768522</v>
      </c>
      <c r="M1026">
        <v>-8.0518479999999997</v>
      </c>
      <c r="N1026">
        <v>-4.139583</v>
      </c>
      <c r="O1026">
        <v>1.5936197999999999</v>
      </c>
      <c r="P1026" s="1">
        <v>45009.544860405091</v>
      </c>
      <c r="Q1026">
        <v>-0.61299782999999997</v>
      </c>
      <c r="R1026">
        <v>-0.34191114</v>
      </c>
      <c r="S1026">
        <v>0.98177340000000002</v>
      </c>
    </row>
    <row r="1027" spans="3:19" x14ac:dyDescent="0.25">
      <c r="C1027" s="1">
        <v>45009.54487834491</v>
      </c>
      <c r="D1027">
        <v>3.8416114000000001</v>
      </c>
      <c r="E1027">
        <v>-7.6544829999999999</v>
      </c>
      <c r="F1027">
        <v>-2.3950196999999999E-2</v>
      </c>
      <c r="G1027" s="1">
        <v>45009.544878125002</v>
      </c>
      <c r="H1027">
        <v>0.30227031999999998</v>
      </c>
      <c r="I1027">
        <v>1.0203576999999999</v>
      </c>
      <c r="J1027">
        <v>-0.22042505000000001</v>
      </c>
      <c r="L1027" s="2">
        <v>45009.544894791667</v>
      </c>
      <c r="M1027">
        <v>-7.7383885000000001</v>
      </c>
      <c r="N1027">
        <v>-3.3858440000000001</v>
      </c>
      <c r="O1027">
        <v>1.6007984</v>
      </c>
      <c r="P1027" s="1">
        <v>45009.544860937502</v>
      </c>
      <c r="Q1027">
        <v>-0.65207340000000003</v>
      </c>
      <c r="R1027">
        <v>-0.53606779999999998</v>
      </c>
      <c r="S1027">
        <v>0.69237006000000001</v>
      </c>
    </row>
    <row r="1028" spans="3:19" x14ac:dyDescent="0.25">
      <c r="C1028" s="1">
        <v>45009.544878576387</v>
      </c>
      <c r="D1028">
        <v>2.7159521999999998</v>
      </c>
      <c r="E1028">
        <v>-8.1047469999999997</v>
      </c>
      <c r="F1028">
        <v>0.21555176000000001</v>
      </c>
      <c r="G1028" s="1">
        <v>45009.544878368055</v>
      </c>
      <c r="H1028">
        <v>0.23196285999999999</v>
      </c>
      <c r="I1028">
        <v>1.0230208999999999</v>
      </c>
      <c r="J1028">
        <v>-0.30671150000000003</v>
      </c>
      <c r="L1028" s="2">
        <v>45009.544895312501</v>
      </c>
      <c r="M1028">
        <v>-7.4943204000000003</v>
      </c>
      <c r="N1028">
        <v>-2.6608187999999999</v>
      </c>
      <c r="O1028">
        <v>1.7706888000000001</v>
      </c>
      <c r="P1028" s="1">
        <v>45009.544860960646</v>
      </c>
      <c r="Q1028">
        <v>-0.35290113000000001</v>
      </c>
      <c r="R1028">
        <v>-0.76441555999999999</v>
      </c>
      <c r="S1028">
        <v>0.55072109999999996</v>
      </c>
    </row>
    <row r="1029" spans="3:19" x14ac:dyDescent="0.25">
      <c r="C1029" s="1">
        <v>45009.544878807872</v>
      </c>
      <c r="D1029">
        <v>2.0405566999999998</v>
      </c>
      <c r="E1029">
        <v>-8.7370319999999992</v>
      </c>
      <c r="F1029">
        <v>-0.44068360000000001</v>
      </c>
      <c r="G1029" s="1">
        <v>45009.544878611108</v>
      </c>
      <c r="H1029">
        <v>0.26392080000000001</v>
      </c>
      <c r="I1029">
        <v>0.95058290000000001</v>
      </c>
      <c r="J1029">
        <v>-0.36050734000000001</v>
      </c>
      <c r="L1029" s="2">
        <v>45009.54489582176</v>
      </c>
      <c r="M1029">
        <v>-7.2717879999999999</v>
      </c>
      <c r="N1029">
        <v>-3.0771700000000002</v>
      </c>
      <c r="O1029">
        <v>2.053042</v>
      </c>
      <c r="P1029" s="1">
        <v>45009.544861423608</v>
      </c>
      <c r="Q1029">
        <v>-0.41029334000000001</v>
      </c>
      <c r="R1029">
        <v>-0.61177669999999995</v>
      </c>
      <c r="S1029">
        <v>0.53118335999999999</v>
      </c>
    </row>
    <row r="1030" spans="3:19" x14ac:dyDescent="0.25">
      <c r="C1030" s="1">
        <v>45009.544879062501</v>
      </c>
      <c r="D1030">
        <v>1.6860938000000001</v>
      </c>
      <c r="E1030">
        <v>-9.0483840000000004</v>
      </c>
      <c r="F1030">
        <v>-1.6142433</v>
      </c>
      <c r="G1030" s="1">
        <v>45009.544878831017</v>
      </c>
      <c r="H1030">
        <v>0.27137765000000003</v>
      </c>
      <c r="I1030">
        <v>0.799848</v>
      </c>
      <c r="J1030">
        <v>-0.33281045999999997</v>
      </c>
      <c r="L1030" s="2">
        <v>45009.544895856481</v>
      </c>
      <c r="M1030">
        <v>-7.1210402999999998</v>
      </c>
      <c r="N1030">
        <v>-2.8402805</v>
      </c>
      <c r="O1030">
        <v>1.8400806000000001</v>
      </c>
      <c r="P1030" s="1">
        <v>45009.54486144676</v>
      </c>
      <c r="Q1030">
        <v>-0.54339444999999997</v>
      </c>
      <c r="R1030">
        <v>-0.51653004000000002</v>
      </c>
      <c r="S1030">
        <v>0.33214222999999998</v>
      </c>
    </row>
    <row r="1031" spans="3:19" x14ac:dyDescent="0.25">
      <c r="C1031" s="1">
        <v>45009.544879293979</v>
      </c>
      <c r="D1031">
        <v>1.5040723</v>
      </c>
      <c r="E1031">
        <v>-8.6556010000000008</v>
      </c>
      <c r="F1031">
        <v>-2.3279589999999999</v>
      </c>
      <c r="G1031" s="1">
        <v>45009.544879120367</v>
      </c>
      <c r="H1031">
        <v>0.17923227</v>
      </c>
      <c r="I1031">
        <v>0.57241403999999996</v>
      </c>
      <c r="J1031">
        <v>-0.27422089999999999</v>
      </c>
      <c r="L1031" s="2">
        <v>45009.54489636574</v>
      </c>
      <c r="M1031">
        <v>-6.4295144000000004</v>
      </c>
      <c r="N1031">
        <v>-2.2301106000000002</v>
      </c>
      <c r="O1031">
        <v>2.0817556000000002</v>
      </c>
      <c r="P1031" s="1">
        <v>45009.54486199074</v>
      </c>
      <c r="Q1031">
        <v>-0.46646446000000003</v>
      </c>
      <c r="R1031">
        <v>-0.8865267</v>
      </c>
      <c r="S1031">
        <v>0.46524334000000001</v>
      </c>
    </row>
    <row r="1032" spans="3:19" x14ac:dyDescent="0.25">
      <c r="C1032" s="1">
        <v>45009.544879560184</v>
      </c>
      <c r="D1032">
        <v>2.0405566999999998</v>
      </c>
      <c r="E1032">
        <v>-8.1047469999999997</v>
      </c>
      <c r="F1032">
        <v>-2.7255322999999998</v>
      </c>
      <c r="G1032" s="1">
        <v>45009.544879317131</v>
      </c>
      <c r="H1032">
        <v>2.2638405E-2</v>
      </c>
      <c r="I1032">
        <v>0.54471712999999999</v>
      </c>
      <c r="J1032">
        <v>-0.16822709</v>
      </c>
      <c r="L1032" s="2">
        <v>45009.544896412037</v>
      </c>
      <c r="M1032">
        <v>-5.6231330000000002</v>
      </c>
      <c r="N1032">
        <v>-1.6151553000000001</v>
      </c>
      <c r="O1032">
        <v>2.0075780999999999</v>
      </c>
      <c r="P1032" s="1">
        <v>45009.544862002316</v>
      </c>
      <c r="Q1032">
        <v>-0.57514334</v>
      </c>
      <c r="R1032">
        <v>-1.1808145000000001</v>
      </c>
      <c r="S1032">
        <v>0.58369110000000002</v>
      </c>
    </row>
    <row r="1033" spans="3:19" x14ac:dyDescent="0.25">
      <c r="C1033" s="1">
        <v>45009.544879733796</v>
      </c>
      <c r="D1033">
        <v>3.3769776999999999</v>
      </c>
      <c r="E1033">
        <v>-7.9658350000000002</v>
      </c>
      <c r="F1033">
        <v>-2.5866213</v>
      </c>
      <c r="G1033" s="1">
        <v>45009.544879583336</v>
      </c>
      <c r="H1033">
        <v>-0.10572595999999999</v>
      </c>
      <c r="I1033">
        <v>0.8728186</v>
      </c>
      <c r="J1033">
        <v>-1.6426911999999998E-2</v>
      </c>
      <c r="L1033" s="2">
        <v>45009.544896886575</v>
      </c>
      <c r="M1033">
        <v>-5.5393844000000003</v>
      </c>
      <c r="N1033">
        <v>-0.74895345999999996</v>
      </c>
      <c r="O1033">
        <v>2.1415763000000001</v>
      </c>
      <c r="P1033" s="1">
        <v>45009.544862013892</v>
      </c>
      <c r="Q1033">
        <v>-0.33336335</v>
      </c>
      <c r="R1033">
        <v>-1.1331910999999999</v>
      </c>
      <c r="S1033">
        <v>0.70824450000000005</v>
      </c>
    </row>
    <row r="1034" spans="3:19" x14ac:dyDescent="0.25">
      <c r="C1034" s="1">
        <v>45009.544880000001</v>
      </c>
      <c r="D1034">
        <v>4.6271776999999998</v>
      </c>
      <c r="E1034">
        <v>-7.9945754999999998</v>
      </c>
      <c r="F1034">
        <v>-1.2502002999999999</v>
      </c>
      <c r="G1034" s="1">
        <v>45009.544879745372</v>
      </c>
      <c r="H1034">
        <v>-0.28255986999999999</v>
      </c>
      <c r="I1034">
        <v>1.1726905000000001</v>
      </c>
      <c r="J1034">
        <v>0.15454803</v>
      </c>
      <c r="L1034" s="2">
        <v>45009.54489690972</v>
      </c>
      <c r="M1034">
        <v>-4.5032920000000001</v>
      </c>
      <c r="N1034">
        <v>1.5314064999999999</v>
      </c>
      <c r="O1034">
        <v>3.0556345</v>
      </c>
      <c r="P1034" s="1">
        <v>45009.544862488423</v>
      </c>
      <c r="Q1034">
        <v>-0.56415340000000003</v>
      </c>
      <c r="R1034">
        <v>-1.0648089999999999</v>
      </c>
      <c r="S1034">
        <v>0.64963114</v>
      </c>
    </row>
    <row r="1035" spans="3:19" x14ac:dyDescent="0.25">
      <c r="C1035" s="1">
        <v>45009.54488021991</v>
      </c>
      <c r="D1035">
        <v>5.5468655</v>
      </c>
      <c r="E1035">
        <v>-7.9466752999999999</v>
      </c>
      <c r="F1035">
        <v>0.38320314999999999</v>
      </c>
      <c r="G1035" s="1">
        <v>45009.544880023146</v>
      </c>
      <c r="H1035">
        <v>-0.48016644000000003</v>
      </c>
      <c r="I1035">
        <v>1.2557811999999999</v>
      </c>
      <c r="J1035">
        <v>0.26427028000000002</v>
      </c>
      <c r="L1035" s="2">
        <v>45009.544897384258</v>
      </c>
      <c r="M1035">
        <v>-4.2233320000000001</v>
      </c>
      <c r="N1035">
        <v>1.0576276</v>
      </c>
      <c r="O1035">
        <v>1.6319051</v>
      </c>
      <c r="P1035" s="1">
        <v>45009.544862511575</v>
      </c>
      <c r="Q1035">
        <v>-1.0098590000000001</v>
      </c>
      <c r="R1035">
        <v>-1.3725289000000001</v>
      </c>
      <c r="S1035">
        <v>0.76930003999999996</v>
      </c>
    </row>
    <row r="1036" spans="3:19" x14ac:dyDescent="0.25">
      <c r="C1036" s="1">
        <v>45009.544880439818</v>
      </c>
      <c r="D1036">
        <v>6.1025099999999997</v>
      </c>
      <c r="E1036">
        <v>-8.2197075000000002</v>
      </c>
      <c r="F1036">
        <v>0.89573734999999999</v>
      </c>
      <c r="G1036" s="1">
        <v>45009.544880243055</v>
      </c>
      <c r="H1036">
        <v>-0.50306960000000001</v>
      </c>
      <c r="I1036">
        <v>1.1465915</v>
      </c>
      <c r="J1036">
        <v>0.27865132999999997</v>
      </c>
      <c r="L1036" s="2">
        <v>45009.544897905093</v>
      </c>
      <c r="M1036">
        <v>-2.8259234000000002</v>
      </c>
      <c r="N1036">
        <v>2.3162522000000001</v>
      </c>
      <c r="O1036">
        <v>2.1535403999999998</v>
      </c>
      <c r="P1036" s="1">
        <v>45009.544862523151</v>
      </c>
      <c r="Q1036">
        <v>-1.2846089999999999</v>
      </c>
      <c r="R1036">
        <v>-1.6643745000000001</v>
      </c>
      <c r="S1036">
        <v>0.56293225000000002</v>
      </c>
    </row>
    <row r="1037" spans="3:19" x14ac:dyDescent="0.25">
      <c r="C1037" s="1">
        <v>45009.544880740737</v>
      </c>
      <c r="D1037">
        <v>5.9156985000000004</v>
      </c>
      <c r="E1037">
        <v>-8.5119000000000007</v>
      </c>
      <c r="F1037">
        <v>-5.2690430000000003E-2</v>
      </c>
      <c r="G1037" s="1">
        <v>45009.544880462963</v>
      </c>
      <c r="H1037">
        <v>-0.32463779999999998</v>
      </c>
      <c r="I1037">
        <v>0.84565436999999999</v>
      </c>
      <c r="J1037">
        <v>0.22538812</v>
      </c>
      <c r="L1037" s="2">
        <v>45009.544897939813</v>
      </c>
      <c r="M1037">
        <v>-0.98105730000000002</v>
      </c>
      <c r="N1037">
        <v>3.6514473000000001</v>
      </c>
      <c r="O1037">
        <v>0.85663049999999996</v>
      </c>
      <c r="P1037" s="1">
        <v>45009.544863020834</v>
      </c>
      <c r="Q1037">
        <v>-0.40174556</v>
      </c>
      <c r="R1037">
        <v>-1.5679067</v>
      </c>
      <c r="S1037">
        <v>0.27597110000000002</v>
      </c>
    </row>
    <row r="1038" spans="3:19" x14ac:dyDescent="0.25">
      <c r="C1038" s="1">
        <v>45009.544880995367</v>
      </c>
      <c r="D1038">
        <v>4.7852490000000003</v>
      </c>
      <c r="E1038">
        <v>-8.0855870000000003</v>
      </c>
      <c r="F1038">
        <v>-0.78556645000000003</v>
      </c>
      <c r="G1038" s="1">
        <v>45009.54488076389</v>
      </c>
      <c r="H1038">
        <v>-6.8441704000000006E-2</v>
      </c>
      <c r="I1038">
        <v>0.46215919999999999</v>
      </c>
      <c r="J1038">
        <v>9.649112E-2</v>
      </c>
      <c r="L1038" s="2">
        <v>45009.544898449072</v>
      </c>
      <c r="M1038">
        <v>0.64127650000000003</v>
      </c>
      <c r="N1038">
        <v>3.7902309999999999</v>
      </c>
      <c r="O1038">
        <v>-1.4261223000000001</v>
      </c>
      <c r="P1038" s="1">
        <v>45009.54486303241</v>
      </c>
      <c r="Q1038">
        <v>5.1286668000000001E-2</v>
      </c>
      <c r="R1038">
        <v>-1.2601867</v>
      </c>
      <c r="S1038">
        <v>0.17217667</v>
      </c>
    </row>
    <row r="1039" spans="3:19" x14ac:dyDescent="0.25">
      <c r="C1039" s="1">
        <v>45009.544881168978</v>
      </c>
      <c r="D1039">
        <v>3.9278320999999998</v>
      </c>
      <c r="E1039">
        <v>-8.3059279999999998</v>
      </c>
      <c r="F1039">
        <v>-0.57959472999999995</v>
      </c>
      <c r="G1039" s="1">
        <v>45009.544881018519</v>
      </c>
      <c r="H1039">
        <v>5.7259499999999998E-2</v>
      </c>
      <c r="I1039">
        <v>0.23845363999999999</v>
      </c>
      <c r="J1039">
        <v>-3.7732202999999999E-2</v>
      </c>
      <c r="L1039" s="2">
        <v>45009.544898958331</v>
      </c>
      <c r="M1039">
        <v>3.3044882000000002</v>
      </c>
      <c r="N1039">
        <v>9.0376910000000006</v>
      </c>
      <c r="O1039">
        <v>0.11485548</v>
      </c>
      <c r="P1039" s="1">
        <v>45009.544863518517</v>
      </c>
      <c r="Q1039">
        <v>-0.19293556000000001</v>
      </c>
      <c r="R1039">
        <v>-1.0403867</v>
      </c>
      <c r="S1039">
        <v>0.23079</v>
      </c>
    </row>
    <row r="1040" spans="3:19" x14ac:dyDescent="0.25">
      <c r="C1040" s="1">
        <v>45009.544881388887</v>
      </c>
      <c r="D1040">
        <v>3.9422022999999999</v>
      </c>
      <c r="E1040">
        <v>-8.7178719999999998</v>
      </c>
      <c r="F1040">
        <v>-0.1820215</v>
      </c>
      <c r="G1040" s="1">
        <v>45009.544881203707</v>
      </c>
      <c r="H1040">
        <v>4.6074222999999997E-2</v>
      </c>
      <c r="I1040">
        <v>0.14790617</v>
      </c>
      <c r="J1040">
        <v>-7.6614360000000006E-2</v>
      </c>
      <c r="L1040" s="2">
        <v>45009.544899016204</v>
      </c>
      <c r="M1040">
        <v>1.7778672</v>
      </c>
      <c r="N1040">
        <v>-10.315458</v>
      </c>
      <c r="O1040">
        <v>5.8600225000000004</v>
      </c>
      <c r="P1040" s="1">
        <v>45009.544863530093</v>
      </c>
      <c r="Q1040">
        <v>-1.8316668000000001E-2</v>
      </c>
      <c r="R1040">
        <v>-1.1405178</v>
      </c>
      <c r="S1040">
        <v>0.18316667</v>
      </c>
    </row>
    <row r="1041" spans="3:19" x14ac:dyDescent="0.25">
      <c r="C1041" s="1">
        <v>45009.544881724534</v>
      </c>
      <c r="D1041">
        <v>3.7937112000000002</v>
      </c>
      <c r="E1041">
        <v>-8.2963480000000001</v>
      </c>
      <c r="F1041">
        <v>-0.23471193000000001</v>
      </c>
      <c r="G1041" s="1">
        <v>45009.544881412039</v>
      </c>
      <c r="H1041">
        <v>4.0215269999999997E-2</v>
      </c>
      <c r="I1041">
        <v>8.2925040000000005E-2</v>
      </c>
      <c r="J1041">
        <v>-7.6081720000000005E-2</v>
      </c>
      <c r="L1041" s="2">
        <v>45009.544899456021</v>
      </c>
      <c r="M1041">
        <v>-1.2203394999999999</v>
      </c>
      <c r="N1041">
        <v>-51.500720000000001</v>
      </c>
      <c r="O1041">
        <v>45.597630000000002</v>
      </c>
      <c r="P1041" s="1">
        <v>45009.544864050928</v>
      </c>
      <c r="Q1041">
        <v>8.6698890000000001E-2</v>
      </c>
      <c r="R1041">
        <v>-1.0135223</v>
      </c>
      <c r="S1041">
        <v>-7.8151113999999994E-2</v>
      </c>
    </row>
    <row r="1042" spans="3:19" x14ac:dyDescent="0.25">
      <c r="C1042" s="1">
        <v>45009.54488184028</v>
      </c>
      <c r="D1042">
        <v>3.6212697</v>
      </c>
      <c r="E1042">
        <v>-8.1861770000000007</v>
      </c>
      <c r="F1042">
        <v>-0.86220706000000003</v>
      </c>
      <c r="G1042" s="1">
        <v>45009.544881747686</v>
      </c>
      <c r="H1042">
        <v>0.11105126</v>
      </c>
      <c r="I1042">
        <v>1.4212931E-2</v>
      </c>
      <c r="J1042">
        <v>-0.12935007000000001</v>
      </c>
      <c r="L1042" s="2">
        <v>45009.544899490742</v>
      </c>
      <c r="M1042">
        <v>-44.29354</v>
      </c>
      <c r="N1042">
        <v>-39.730426999999999</v>
      </c>
      <c r="O1042">
        <v>31.891539999999999</v>
      </c>
      <c r="P1042" s="1">
        <v>45009.544864583331</v>
      </c>
      <c r="Q1042">
        <v>-2.4422223000000001E-3</v>
      </c>
      <c r="R1042">
        <v>-0.89019006000000001</v>
      </c>
      <c r="S1042">
        <v>-8.9141116000000006E-2</v>
      </c>
    </row>
    <row r="1043" spans="3:19" x14ac:dyDescent="0.25">
      <c r="C1043" s="1">
        <v>45009.544882106478</v>
      </c>
      <c r="D1043">
        <v>4.0380029999999998</v>
      </c>
      <c r="E1043">
        <v>-8.6843409999999999</v>
      </c>
      <c r="F1043">
        <v>-1.5807129</v>
      </c>
      <c r="G1043" s="1">
        <v>45009.544881863425</v>
      </c>
      <c r="H1043">
        <v>0.15206394000000001</v>
      </c>
      <c r="I1043">
        <v>-0.10882512</v>
      </c>
      <c r="J1043">
        <v>-0.13414375000000001</v>
      </c>
      <c r="L1043" s="2">
        <v>45009.54489996528</v>
      </c>
      <c r="M1043">
        <v>4.6947179999999999</v>
      </c>
      <c r="N1043">
        <v>32.611780000000003</v>
      </c>
      <c r="O1043">
        <v>8.9491569999999996</v>
      </c>
      <c r="P1043" s="1">
        <v>45009.544864594907</v>
      </c>
      <c r="Q1043">
        <v>0.11844778</v>
      </c>
      <c r="R1043">
        <v>-0.82547115999999998</v>
      </c>
      <c r="S1043">
        <v>-1.2211111E-2</v>
      </c>
    </row>
    <row r="1044" spans="3:19" x14ac:dyDescent="0.25">
      <c r="C1044" s="1">
        <v>45009.544882361108</v>
      </c>
      <c r="D1044">
        <v>4.4451565999999998</v>
      </c>
      <c r="E1044">
        <v>-9.0723339999999997</v>
      </c>
      <c r="F1044">
        <v>-1.7148341</v>
      </c>
      <c r="G1044" s="1">
        <v>45009.544882118054</v>
      </c>
      <c r="H1044">
        <v>0.12543233000000001</v>
      </c>
      <c r="I1044">
        <v>-0.22067787999999999</v>
      </c>
      <c r="J1044">
        <v>-5.1053130000000002E-2</v>
      </c>
      <c r="L1044" s="2">
        <v>45009.544900474539</v>
      </c>
      <c r="M1044">
        <v>14.25883</v>
      </c>
      <c r="N1044">
        <v>-8.3485580000000006</v>
      </c>
      <c r="O1044">
        <v>19.089939999999999</v>
      </c>
      <c r="P1044" s="1">
        <v>45009.544864606483</v>
      </c>
      <c r="Q1044">
        <v>-2.4422223E-2</v>
      </c>
      <c r="R1044">
        <v>-0.85233559999999997</v>
      </c>
      <c r="S1044">
        <v>-1.099E-2</v>
      </c>
    </row>
    <row r="1045" spans="3:19" x14ac:dyDescent="0.25">
      <c r="C1045" s="1">
        <v>45009.544882592592</v>
      </c>
      <c r="D1045">
        <v>4.148174</v>
      </c>
      <c r="E1045">
        <v>-8.7274510000000003</v>
      </c>
      <c r="F1045">
        <v>-1.3603711000000001</v>
      </c>
      <c r="G1045" s="1">
        <v>45009.544882372684</v>
      </c>
      <c r="H1045">
        <v>2.0503779999999999E-2</v>
      </c>
      <c r="I1045">
        <v>-0.33519379999999999</v>
      </c>
      <c r="J1045">
        <v>4.3406243999999997E-3</v>
      </c>
      <c r="L1045" s="2">
        <v>45009.544900486108</v>
      </c>
      <c r="M1045">
        <v>6.6065829999999997</v>
      </c>
      <c r="N1045">
        <v>-50.103313</v>
      </c>
      <c r="O1045">
        <v>27.115466999999999</v>
      </c>
      <c r="P1045" s="1">
        <v>45009.544865104166</v>
      </c>
      <c r="Q1045">
        <v>-0.28696110000000002</v>
      </c>
      <c r="R1045">
        <v>-0.98055225999999995</v>
      </c>
      <c r="S1045">
        <v>6.5939999999999999E-2</v>
      </c>
    </row>
    <row r="1046" spans="3:19" x14ac:dyDescent="0.25">
      <c r="C1046" s="1">
        <v>45009.544882812501</v>
      </c>
      <c r="D1046">
        <v>3.4584084000000002</v>
      </c>
      <c r="E1046">
        <v>-8.1382770000000004</v>
      </c>
      <c r="F1046">
        <v>-0.8909473</v>
      </c>
      <c r="G1046" s="1">
        <v>45009.544882615737</v>
      </c>
      <c r="H1046">
        <v>-0.13182904000000001</v>
      </c>
      <c r="I1046">
        <v>-0.43958974000000001</v>
      </c>
      <c r="J1046">
        <v>-1.7497296999999998E-2</v>
      </c>
      <c r="L1046" s="2">
        <v>45009.544901041663</v>
      </c>
      <c r="M1046">
        <v>-6.4749780000000001</v>
      </c>
      <c r="N1046">
        <v>1.6749759</v>
      </c>
      <c r="O1046">
        <v>21.868006000000001</v>
      </c>
      <c r="P1046" s="1">
        <v>45009.544865150463</v>
      </c>
      <c r="Q1046">
        <v>-0.52629890000000001</v>
      </c>
      <c r="R1046">
        <v>-0.91705449999999999</v>
      </c>
      <c r="S1046">
        <v>0.16362889</v>
      </c>
    </row>
    <row r="1047" spans="3:19" x14ac:dyDescent="0.25">
      <c r="C1047" s="1">
        <v>45009.544883136572</v>
      </c>
      <c r="D1047">
        <v>3.3099172000000001</v>
      </c>
      <c r="E1047">
        <v>-8.1909679999999998</v>
      </c>
      <c r="F1047">
        <v>-1.3986913999999999</v>
      </c>
      <c r="G1047" s="1">
        <v>45009.544882824077</v>
      </c>
      <c r="H1047">
        <v>-0.21438704</v>
      </c>
      <c r="I1047">
        <v>-0.49551612</v>
      </c>
      <c r="J1047">
        <v>-3.4008898000000003E-2</v>
      </c>
      <c r="L1047" s="2">
        <v>45009.544901539353</v>
      </c>
      <c r="M1047">
        <v>-39.993637</v>
      </c>
      <c r="N1047">
        <v>-10.413563999999999</v>
      </c>
      <c r="O1047">
        <v>-7.8293157000000004</v>
      </c>
      <c r="P1047" s="1">
        <v>45009.544865162039</v>
      </c>
      <c r="Q1047">
        <v>-0.19415668</v>
      </c>
      <c r="R1047">
        <v>-0.70091780000000004</v>
      </c>
      <c r="S1047">
        <v>0.31748890000000002</v>
      </c>
    </row>
    <row r="1048" spans="3:19" x14ac:dyDescent="0.25">
      <c r="C1048" s="1">
        <v>45009.544883356481</v>
      </c>
      <c r="D1048">
        <v>3.6547999999999998</v>
      </c>
      <c r="E1048">
        <v>-8.3298780000000008</v>
      </c>
      <c r="F1048">
        <v>-2.1124071999999998</v>
      </c>
      <c r="G1048" s="1">
        <v>45009.544883159724</v>
      </c>
      <c r="H1048">
        <v>-0.11585007</v>
      </c>
      <c r="I1048">
        <v>-0.44172024999999998</v>
      </c>
      <c r="J1048">
        <v>5.9385210000000004E-3</v>
      </c>
      <c r="L1048" s="2">
        <v>45009.54490158565</v>
      </c>
      <c r="M1048">
        <v>12.827921999999999</v>
      </c>
      <c r="N1048">
        <v>3.0005996000000001</v>
      </c>
      <c r="O1048">
        <v>2.9886355</v>
      </c>
      <c r="P1048" s="1">
        <v>45009.544865613425</v>
      </c>
      <c r="Q1048">
        <v>5.9834446999999999E-2</v>
      </c>
      <c r="R1048">
        <v>-0.37488112000000001</v>
      </c>
      <c r="S1048">
        <v>0.54827890000000001</v>
      </c>
    </row>
    <row r="1049" spans="3:19" x14ac:dyDescent="0.25">
      <c r="C1049" s="1">
        <v>45009.544883495371</v>
      </c>
      <c r="D1049">
        <v>3.8655617000000002</v>
      </c>
      <c r="E1049">
        <v>-8.1478570000000001</v>
      </c>
      <c r="F1049">
        <v>-1.3268409000000001</v>
      </c>
      <c r="G1049" s="1">
        <v>45009.544883368057</v>
      </c>
      <c r="H1049">
        <v>-3.0628914E-2</v>
      </c>
      <c r="I1049">
        <v>-0.32667170000000001</v>
      </c>
      <c r="J1049">
        <v>4.8549099999999998E-2</v>
      </c>
      <c r="L1049" s="2">
        <v>45009.544902048612</v>
      </c>
      <c r="M1049">
        <v>20.501705000000001</v>
      </c>
      <c r="N1049">
        <v>2.2037897000000002</v>
      </c>
      <c r="O1049">
        <v>13.660624500000001</v>
      </c>
      <c r="P1049" s="1">
        <v>45009.544865636577</v>
      </c>
      <c r="Q1049">
        <v>0.11600555999999999</v>
      </c>
      <c r="R1049">
        <v>-0.23811668</v>
      </c>
      <c r="S1049">
        <v>0.72656109999999996</v>
      </c>
    </row>
    <row r="1050" spans="3:19" x14ac:dyDescent="0.25">
      <c r="C1050" s="1">
        <v>45009.54488400463</v>
      </c>
      <c r="D1050">
        <v>3.8799317000000002</v>
      </c>
      <c r="E1050">
        <v>-8.2676079999999992</v>
      </c>
      <c r="F1050">
        <v>-0.67060549999999997</v>
      </c>
      <c r="G1050" s="1">
        <v>45009.544883506947</v>
      </c>
      <c r="H1050">
        <v>-6.6847905999999999E-2</v>
      </c>
      <c r="I1050">
        <v>-0.16794729</v>
      </c>
      <c r="J1050">
        <v>9.2757574999999995E-2</v>
      </c>
      <c r="L1050" s="2">
        <v>45009.544902083333</v>
      </c>
      <c r="M1050">
        <v>6.2883376999999996</v>
      </c>
      <c r="N1050">
        <v>-4.6827540000000001</v>
      </c>
      <c r="O1050">
        <v>14.938392</v>
      </c>
      <c r="P1050" s="1">
        <v>45009.544865648146</v>
      </c>
      <c r="Q1050">
        <v>-0.35656446000000003</v>
      </c>
      <c r="R1050">
        <v>-9.0362230000000002E-2</v>
      </c>
      <c r="S1050">
        <v>0.40662999999999999</v>
      </c>
    </row>
    <row r="1051" spans="3:19" x14ac:dyDescent="0.25">
      <c r="C1051" s="1">
        <v>45009.544884027775</v>
      </c>
      <c r="D1051">
        <v>4.0811133000000002</v>
      </c>
      <c r="E1051">
        <v>-8.4400490000000001</v>
      </c>
      <c r="F1051">
        <v>-0.96279789999999998</v>
      </c>
      <c r="G1051" s="1">
        <v>45009.544884016206</v>
      </c>
      <c r="H1051">
        <v>-5.7260524E-2</v>
      </c>
      <c r="I1051">
        <v>-0.18392625000000001</v>
      </c>
      <c r="J1051">
        <v>0.14442289999999999</v>
      </c>
      <c r="L1051" s="2">
        <v>45009.544902592592</v>
      </c>
      <c r="M1051">
        <v>5.9389859999999999</v>
      </c>
      <c r="N1051">
        <v>9.6550399999999996</v>
      </c>
      <c r="O1051">
        <v>2.5387846999999999</v>
      </c>
      <c r="P1051" s="1">
        <v>45009.54486613426</v>
      </c>
      <c r="Q1051">
        <v>-0.22224224000000001</v>
      </c>
      <c r="R1051">
        <v>1.099E-2</v>
      </c>
      <c r="S1051">
        <v>0.26009666999999997</v>
      </c>
    </row>
    <row r="1052" spans="3:19" x14ac:dyDescent="0.25">
      <c r="C1052" s="1">
        <v>45009.544884201387</v>
      </c>
      <c r="D1052">
        <v>4.2296047000000003</v>
      </c>
      <c r="E1052">
        <v>-8.3490380000000002</v>
      </c>
      <c r="F1052">
        <v>-1.2070898999999999</v>
      </c>
      <c r="G1052" s="1">
        <v>45009.544884039351</v>
      </c>
      <c r="H1052">
        <v>-1.5715211999999999E-2</v>
      </c>
      <c r="I1052">
        <v>-0.32294327</v>
      </c>
      <c r="J1052">
        <v>0.18969664</v>
      </c>
      <c r="L1052" s="2">
        <v>45009.544903148148</v>
      </c>
      <c r="M1052">
        <v>0.2440679</v>
      </c>
      <c r="N1052">
        <v>5.4197430000000004</v>
      </c>
      <c r="O1052">
        <v>1.1102696999999999</v>
      </c>
      <c r="P1052" s="1">
        <v>45009.544866145836</v>
      </c>
      <c r="Q1052">
        <v>0.37732336</v>
      </c>
      <c r="R1052">
        <v>0.20392556000000001</v>
      </c>
      <c r="S1052">
        <v>0.24666445000000001</v>
      </c>
    </row>
    <row r="1053" spans="3:19" x14ac:dyDescent="0.25">
      <c r="C1053" s="1">
        <v>45009.54488439815</v>
      </c>
      <c r="D1053">
        <v>3.8320314999999998</v>
      </c>
      <c r="E1053">
        <v>-8.0376860000000008</v>
      </c>
      <c r="F1053">
        <v>-1.4465919</v>
      </c>
      <c r="G1053" s="1">
        <v>45009.544884224539</v>
      </c>
      <c r="H1053">
        <v>7.9638799999999998E-4</v>
      </c>
      <c r="I1053">
        <v>-0.27394109999999999</v>
      </c>
      <c r="J1053">
        <v>0.18330505</v>
      </c>
      <c r="L1053" s="2">
        <v>45009.544903182868</v>
      </c>
      <c r="M1053">
        <v>-0.33260234999999999</v>
      </c>
      <c r="N1053">
        <v>1.7635103000000001</v>
      </c>
      <c r="O1053">
        <v>1.8999012</v>
      </c>
      <c r="P1053" s="1">
        <v>45009.544866608798</v>
      </c>
      <c r="Q1053">
        <v>0.96956222999999997</v>
      </c>
      <c r="R1053">
        <v>0.47623335999999999</v>
      </c>
      <c r="S1053">
        <v>0.27352890000000002</v>
      </c>
    </row>
    <row r="1054" spans="3:19" x14ac:dyDescent="0.25">
      <c r="C1054" s="1">
        <v>45009.544884664349</v>
      </c>
      <c r="D1054">
        <v>3.6931202000000001</v>
      </c>
      <c r="E1054">
        <v>-8.0520560000000003</v>
      </c>
      <c r="F1054">
        <v>-1.5232325</v>
      </c>
      <c r="G1054" s="1">
        <v>45009.544884409719</v>
      </c>
      <c r="H1054">
        <v>2.7960631999999999E-2</v>
      </c>
      <c r="I1054">
        <v>-0.15037043</v>
      </c>
      <c r="J1054">
        <v>0.15347764999999999</v>
      </c>
      <c r="L1054" s="2">
        <v>45009.544903680558</v>
      </c>
      <c r="M1054">
        <v>0.29192435999999999</v>
      </c>
      <c r="N1054">
        <v>-2.333002</v>
      </c>
      <c r="O1054">
        <v>1.4189438999999999</v>
      </c>
      <c r="P1054" s="1">
        <v>45009.544866643519</v>
      </c>
      <c r="Q1054">
        <v>1.0061955</v>
      </c>
      <c r="R1054">
        <v>0.65207340000000003</v>
      </c>
      <c r="S1054">
        <v>0.24422224000000001</v>
      </c>
    </row>
    <row r="1055" spans="3:19" x14ac:dyDescent="0.25">
      <c r="C1055" s="1">
        <v>45009.544884884257</v>
      </c>
      <c r="D1055">
        <v>4.3349856999999998</v>
      </c>
      <c r="E1055">
        <v>-8.2580279999999995</v>
      </c>
      <c r="F1055">
        <v>-0.90531740000000005</v>
      </c>
      <c r="G1055" s="1">
        <v>45009.544884675925</v>
      </c>
      <c r="H1055">
        <v>5.0574456999999996E-3</v>
      </c>
      <c r="I1055">
        <v>-0.11308617</v>
      </c>
      <c r="J1055">
        <v>0.18117453</v>
      </c>
      <c r="L1055" s="2">
        <v>45009.544904120368</v>
      </c>
      <c r="M1055">
        <v>-0.69391860000000005</v>
      </c>
      <c r="N1055">
        <v>-7.3340015000000003</v>
      </c>
      <c r="O1055">
        <v>1.3112668000000001</v>
      </c>
      <c r="P1055" s="1">
        <v>45009.544867152777</v>
      </c>
      <c r="Q1055">
        <v>0.94025559999999997</v>
      </c>
      <c r="R1055">
        <v>0.74121444999999997</v>
      </c>
      <c r="S1055">
        <v>4.029667E-2</v>
      </c>
    </row>
    <row r="1056" spans="3:19" x14ac:dyDescent="0.25">
      <c r="C1056" s="1">
        <v>45009.544885162039</v>
      </c>
      <c r="D1056">
        <v>4.4691067000000002</v>
      </c>
      <c r="E1056">
        <v>-8.353828</v>
      </c>
      <c r="F1056">
        <v>-0.39278321999999999</v>
      </c>
      <c r="G1056" s="1">
        <v>45009.544884895833</v>
      </c>
      <c r="H1056">
        <v>-3.2759440000000001E-2</v>
      </c>
      <c r="I1056">
        <v>-6.9942965999999995E-2</v>
      </c>
      <c r="J1056">
        <v>0.23497038000000001</v>
      </c>
      <c r="L1056" s="2">
        <v>45009.544904166665</v>
      </c>
      <c r="M1056">
        <v>1.1509476999999999</v>
      </c>
      <c r="N1056">
        <v>-9.6837529999999994</v>
      </c>
      <c r="O1056">
        <v>-0.82552380000000003</v>
      </c>
      <c r="P1056" s="1">
        <v>45009.54486717593</v>
      </c>
      <c r="Q1056">
        <v>0.97688894999999998</v>
      </c>
      <c r="R1056">
        <v>0.7631945</v>
      </c>
      <c r="S1056">
        <v>5.6171110000000003E-2</v>
      </c>
    </row>
    <row r="1057" spans="3:19" x14ac:dyDescent="0.25">
      <c r="C1057" s="1">
        <v>45009.544885393516</v>
      </c>
      <c r="D1057">
        <v>4.9672710000000002</v>
      </c>
      <c r="E1057">
        <v>-8.6699710000000003</v>
      </c>
      <c r="F1057">
        <v>-1.0059083</v>
      </c>
      <c r="G1057" s="1">
        <v>45009.544885185183</v>
      </c>
      <c r="H1057">
        <v>-2.9320377E-3</v>
      </c>
      <c r="I1057">
        <v>-9.0715619999999997E-2</v>
      </c>
      <c r="J1057">
        <v>0.25627565000000002</v>
      </c>
      <c r="L1057" s="2">
        <v>45009.544904652779</v>
      </c>
      <c r="M1057">
        <v>5.0488559999999998</v>
      </c>
      <c r="N1057">
        <v>-13.828122</v>
      </c>
      <c r="O1057">
        <v>-2.3880370000000002</v>
      </c>
      <c r="P1057" s="1">
        <v>45009.544867187498</v>
      </c>
      <c r="Q1057">
        <v>0.63131446000000002</v>
      </c>
      <c r="R1057">
        <v>0.63375669999999995</v>
      </c>
      <c r="S1057">
        <v>-0.38709222999999998</v>
      </c>
    </row>
    <row r="1058" spans="3:19" x14ac:dyDescent="0.25">
      <c r="C1058" s="1">
        <v>45009.544885636577</v>
      </c>
      <c r="D1058">
        <v>4.9289503000000003</v>
      </c>
      <c r="E1058">
        <v>-8.8759429999999995</v>
      </c>
      <c r="F1058">
        <v>-1.839375</v>
      </c>
      <c r="G1058" s="1">
        <v>45009.544885405092</v>
      </c>
      <c r="H1058">
        <v>2.2101676000000001E-2</v>
      </c>
      <c r="I1058">
        <v>-0.20682944</v>
      </c>
      <c r="J1058">
        <v>0.26852619999999999</v>
      </c>
      <c r="L1058" s="2">
        <v>45009.544904664355</v>
      </c>
      <c r="M1058">
        <v>10.829915</v>
      </c>
      <c r="N1058">
        <v>-16.476976000000001</v>
      </c>
      <c r="O1058">
        <v>-0.15074782</v>
      </c>
      <c r="P1058" s="1">
        <v>45009.544867719909</v>
      </c>
      <c r="Q1058">
        <v>-4.5181114000000001E-2</v>
      </c>
      <c r="R1058">
        <v>-0.17095557</v>
      </c>
      <c r="S1058">
        <v>-0.88164229999999999</v>
      </c>
    </row>
    <row r="1059" spans="3:19" x14ac:dyDescent="0.25">
      <c r="C1059" s="1">
        <v>45009.54488587963</v>
      </c>
      <c r="D1059">
        <v>3.7458106999999998</v>
      </c>
      <c r="E1059">
        <v>-8.5693800000000007</v>
      </c>
      <c r="F1059">
        <v>-1.6573536</v>
      </c>
      <c r="G1059" s="1">
        <v>45009.544885659721</v>
      </c>
      <c r="H1059">
        <v>-4.3944716000000002E-2</v>
      </c>
      <c r="I1059">
        <v>-0.28352848000000003</v>
      </c>
      <c r="J1059">
        <v>0.18916400999999999</v>
      </c>
      <c r="L1059" s="2">
        <v>45009.544905185183</v>
      </c>
      <c r="M1059">
        <v>11.425727999999999</v>
      </c>
      <c r="N1059">
        <v>-16.113268000000001</v>
      </c>
      <c r="O1059">
        <v>2.6991038000000001</v>
      </c>
      <c r="P1059" s="1">
        <v>45009.544867743054</v>
      </c>
      <c r="Q1059">
        <v>-0.43960001999999998</v>
      </c>
      <c r="R1059">
        <v>-1.02207</v>
      </c>
      <c r="S1059">
        <v>-0.72289780000000003</v>
      </c>
    </row>
    <row r="1060" spans="3:19" x14ac:dyDescent="0.25">
      <c r="C1060" s="1">
        <v>45009.544886122683</v>
      </c>
      <c r="D1060">
        <v>2.9650341999999998</v>
      </c>
      <c r="E1060">
        <v>-8.353828</v>
      </c>
      <c r="F1060">
        <v>-0.89573734999999999</v>
      </c>
      <c r="G1060" s="1">
        <v>45009.544885914351</v>
      </c>
      <c r="H1060">
        <v>-0.14940591</v>
      </c>
      <c r="I1060">
        <v>-0.24837476</v>
      </c>
      <c r="J1060">
        <v>6.8256490000000003E-2</v>
      </c>
      <c r="L1060" s="2">
        <v>45009.544905717594</v>
      </c>
      <c r="M1060">
        <v>2.4023938</v>
      </c>
      <c r="N1060">
        <v>-12.978669999999999</v>
      </c>
      <c r="O1060">
        <v>5.2929234999999997</v>
      </c>
      <c r="P1060" s="1">
        <v>45009.544867766206</v>
      </c>
      <c r="Q1060">
        <v>-0.9524667</v>
      </c>
      <c r="R1060">
        <v>-0.75953113999999999</v>
      </c>
      <c r="S1060">
        <v>-1.1283067</v>
      </c>
    </row>
    <row r="1061" spans="3:19" x14ac:dyDescent="0.25">
      <c r="C1061" s="1">
        <v>45009.544886365744</v>
      </c>
      <c r="D1061">
        <v>2.6297316999999998</v>
      </c>
      <c r="E1061">
        <v>-8.4352590000000003</v>
      </c>
      <c r="F1061">
        <v>-0.44547364</v>
      </c>
      <c r="G1061" s="1">
        <v>45009.544886134259</v>
      </c>
      <c r="H1061">
        <v>-0.18083120999999999</v>
      </c>
      <c r="I1061">
        <v>-9.6041940000000006E-2</v>
      </c>
      <c r="J1061">
        <v>2.3515385E-2</v>
      </c>
      <c r="L1061" s="2">
        <v>45009.544906215277</v>
      </c>
      <c r="M1061">
        <v>-0.62213390000000002</v>
      </c>
      <c r="N1061">
        <v>-8.7792659999999998</v>
      </c>
      <c r="O1061">
        <v>4.2999023999999997</v>
      </c>
      <c r="P1061" s="1">
        <v>45009.544868229168</v>
      </c>
      <c r="Q1061">
        <v>-1.5813390000000001</v>
      </c>
      <c r="R1061">
        <v>-0.52141446000000002</v>
      </c>
      <c r="S1061">
        <v>-2.0465822</v>
      </c>
    </row>
    <row r="1062" spans="3:19" x14ac:dyDescent="0.25">
      <c r="C1062" s="1">
        <v>45009.544886527779</v>
      </c>
      <c r="D1062">
        <v>2.2273684</v>
      </c>
      <c r="E1062">
        <v>-8.4544189999999997</v>
      </c>
      <c r="F1062">
        <v>-0.72808600000000001</v>
      </c>
      <c r="G1062" s="1">
        <v>45009.544886400465</v>
      </c>
      <c r="H1062">
        <v>-0.14727536999999999</v>
      </c>
      <c r="I1062">
        <v>-2.8313002999999998E-3</v>
      </c>
      <c r="J1062">
        <v>5.9201743000000001E-2</v>
      </c>
      <c r="L1062" s="2">
        <v>45009.54490627315</v>
      </c>
      <c r="M1062">
        <v>4.7282175999999998</v>
      </c>
      <c r="N1062">
        <v>-2.7445675999999999</v>
      </c>
      <c r="O1062">
        <v>6.3050876000000002</v>
      </c>
      <c r="P1062" s="1">
        <v>45009.544868240744</v>
      </c>
      <c r="Q1062">
        <v>-0.94269780000000003</v>
      </c>
      <c r="R1062">
        <v>-0.44692668000000002</v>
      </c>
      <c r="S1062">
        <v>-2.1357233999999998</v>
      </c>
    </row>
    <row r="1063" spans="3:19" x14ac:dyDescent="0.25">
      <c r="C1063" s="1">
        <v>45009.544886736112</v>
      </c>
      <c r="D1063">
        <v>2.2992189999999999</v>
      </c>
      <c r="E1063">
        <v>-8.4400490000000001</v>
      </c>
      <c r="F1063">
        <v>-0.95800790000000002</v>
      </c>
      <c r="G1063" s="1">
        <v>45009.544886550924</v>
      </c>
      <c r="H1063">
        <v>-0.12490482</v>
      </c>
      <c r="I1063">
        <v>-9.3911410000000001E-2</v>
      </c>
      <c r="J1063">
        <v>0.14495553</v>
      </c>
      <c r="L1063" s="2">
        <v>45009.544906747687</v>
      </c>
      <c r="M1063">
        <v>5.2163534</v>
      </c>
      <c r="N1063">
        <v>-0.28953152999999998</v>
      </c>
      <c r="O1063">
        <v>8.4969129999999993</v>
      </c>
      <c r="P1063" s="1">
        <v>45009.544868738427</v>
      </c>
      <c r="Q1063">
        <v>-0.12089001000000001</v>
      </c>
      <c r="R1063">
        <v>-0.28940335</v>
      </c>
      <c r="S1063">
        <v>-1.9073755999999999</v>
      </c>
    </row>
    <row r="1064" spans="3:19" x14ac:dyDescent="0.25">
      <c r="C1064" s="1">
        <v>45009.544886967589</v>
      </c>
      <c r="D1064">
        <v>2.6345215</v>
      </c>
      <c r="E1064">
        <v>-8.5789600000000004</v>
      </c>
      <c r="F1064">
        <v>-1.5088623999999999</v>
      </c>
      <c r="G1064" s="1">
        <v>45009.544886747688</v>
      </c>
      <c r="H1064">
        <v>-0.14514484999999999</v>
      </c>
      <c r="I1064">
        <v>-0.13439145999999999</v>
      </c>
      <c r="J1064">
        <v>0.27118940000000002</v>
      </c>
      <c r="L1064" s="2">
        <v>45009.544906793984</v>
      </c>
      <c r="M1064">
        <v>4.1874393999999997</v>
      </c>
      <c r="N1064">
        <v>3.0245278</v>
      </c>
      <c r="O1064">
        <v>12.138788999999999</v>
      </c>
      <c r="P1064" s="1">
        <v>45009.544868761572</v>
      </c>
      <c r="Q1064">
        <v>-2.4422223000000001E-3</v>
      </c>
      <c r="R1064">
        <v>-8.5477784000000001E-2</v>
      </c>
      <c r="S1064">
        <v>-2.0282656999999999</v>
      </c>
    </row>
    <row r="1065" spans="3:19" x14ac:dyDescent="0.25">
      <c r="C1065" s="1">
        <v>45009.544887199074</v>
      </c>
      <c r="D1065">
        <v>3.2284864999999998</v>
      </c>
      <c r="E1065">
        <v>-8.7035020000000003</v>
      </c>
      <c r="F1065">
        <v>-1.9734962</v>
      </c>
      <c r="G1065" s="1">
        <v>45009.544886979165</v>
      </c>
      <c r="H1065">
        <v>-9.4544775999999997E-2</v>
      </c>
      <c r="I1065">
        <v>-3.8517660000000002E-2</v>
      </c>
      <c r="J1065">
        <v>0.36812842000000001</v>
      </c>
      <c r="L1065" s="2">
        <v>45009.544907268515</v>
      </c>
      <c r="M1065">
        <v>2.644069</v>
      </c>
      <c r="N1065">
        <v>3.4576286999999999</v>
      </c>
      <c r="O1065">
        <v>11.377871499999999</v>
      </c>
      <c r="P1065" s="1">
        <v>45009.544869259262</v>
      </c>
      <c r="Q1065">
        <v>-1.2211111E-2</v>
      </c>
      <c r="R1065">
        <v>0.24910668</v>
      </c>
      <c r="S1065">
        <v>-2.1406078000000002</v>
      </c>
    </row>
    <row r="1066" spans="3:19" x14ac:dyDescent="0.25">
      <c r="C1066" s="1">
        <v>45009.544887453703</v>
      </c>
      <c r="D1066">
        <v>4.2008643000000001</v>
      </c>
      <c r="E1066">
        <v>-8.4160990000000009</v>
      </c>
      <c r="F1066">
        <v>-1.7627344</v>
      </c>
      <c r="G1066" s="1">
        <v>45009.544887199074</v>
      </c>
      <c r="H1066">
        <v>-0.10040373</v>
      </c>
      <c r="I1066">
        <v>-4.1180822999999998E-2</v>
      </c>
      <c r="J1066">
        <v>0.41500007999999999</v>
      </c>
      <c r="L1066" s="2">
        <v>45009.544907777781</v>
      </c>
      <c r="M1066">
        <v>2.3832513999999998</v>
      </c>
      <c r="N1066">
        <v>0.96430755000000001</v>
      </c>
      <c r="O1066">
        <v>9.5617190000000001</v>
      </c>
      <c r="P1066" s="1">
        <v>45009.544869270831</v>
      </c>
      <c r="Q1066">
        <v>0.16851334000000001</v>
      </c>
      <c r="R1066">
        <v>0.59590226000000002</v>
      </c>
      <c r="S1066">
        <v>-2.1027534000000001</v>
      </c>
    </row>
    <row r="1067" spans="3:19" x14ac:dyDescent="0.25">
      <c r="C1067" s="1">
        <v>45009.544887731485</v>
      </c>
      <c r="D1067">
        <v>5.1732426</v>
      </c>
      <c r="E1067">
        <v>-8.679551</v>
      </c>
      <c r="F1067">
        <v>-0.9963282</v>
      </c>
      <c r="G1067" s="1">
        <v>45009.544887453703</v>
      </c>
      <c r="H1067">
        <v>-0.16005132999999999</v>
      </c>
      <c r="I1067">
        <v>2.1674266000000001E-2</v>
      </c>
      <c r="J1067">
        <v>0.40861750000000002</v>
      </c>
      <c r="L1067" s="2">
        <v>45009.544907824071</v>
      </c>
      <c r="M1067">
        <v>1.1126625999999999</v>
      </c>
      <c r="N1067">
        <v>-5.8911294999999999</v>
      </c>
      <c r="O1067">
        <v>9.0711910000000007</v>
      </c>
      <c r="P1067" s="1">
        <v>45009.544870266203</v>
      </c>
      <c r="Q1067">
        <v>8.5477784000000001E-2</v>
      </c>
      <c r="R1067">
        <v>0.79494339999999997</v>
      </c>
      <c r="S1067">
        <v>-2.0380343999999999</v>
      </c>
    </row>
    <row r="1068" spans="3:19" x14ac:dyDescent="0.25">
      <c r="C1068" s="1">
        <v>45009.544887916665</v>
      </c>
      <c r="D1068">
        <v>4.5217970000000003</v>
      </c>
      <c r="E1068">
        <v>-9.3501569999999994</v>
      </c>
      <c r="F1068">
        <v>0.5604346</v>
      </c>
      <c r="G1068" s="1">
        <v>45009.544887743054</v>
      </c>
      <c r="H1068">
        <v>-0.13075656999999999</v>
      </c>
      <c r="I1068">
        <v>0.22940083</v>
      </c>
      <c r="J1068">
        <v>0.37346378000000002</v>
      </c>
      <c r="L1068" s="2">
        <v>45009.544908391203</v>
      </c>
      <c r="M1068">
        <v>1.1270195000000001</v>
      </c>
      <c r="N1068">
        <v>-11.607583</v>
      </c>
      <c r="O1068">
        <v>8.1643100000000004</v>
      </c>
      <c r="P1068" s="1">
        <v>45009.544870300924</v>
      </c>
      <c r="Q1068">
        <v>-9.768889E-2</v>
      </c>
      <c r="R1068">
        <v>0.98299449999999999</v>
      </c>
      <c r="S1068">
        <v>-2.0368135000000001</v>
      </c>
    </row>
    <row r="1069" spans="3:19" x14ac:dyDescent="0.25">
      <c r="C1069" s="1">
        <v>45009.544888206015</v>
      </c>
      <c r="D1069">
        <v>2.9602442</v>
      </c>
      <c r="E1069">
        <v>-9.3357869999999998</v>
      </c>
      <c r="F1069">
        <v>5.7480469999999999E-2</v>
      </c>
      <c r="G1069" s="1">
        <v>45009.544887928241</v>
      </c>
      <c r="H1069">
        <v>-8.2287035999999994E-2</v>
      </c>
      <c r="I1069">
        <v>0.31568723999999998</v>
      </c>
      <c r="J1069">
        <v>0.24829519</v>
      </c>
      <c r="L1069" s="2">
        <v>45009.544908414355</v>
      </c>
      <c r="M1069">
        <v>3.6825540000000001</v>
      </c>
      <c r="N1069">
        <v>-10.085748000000001</v>
      </c>
      <c r="O1069">
        <v>6.6783679999999999</v>
      </c>
      <c r="P1069" s="1">
        <v>45009.544870347221</v>
      </c>
      <c r="Q1069">
        <v>-1.099E-2</v>
      </c>
      <c r="R1069">
        <v>1.1490655999999999</v>
      </c>
      <c r="S1069">
        <v>-1.85731</v>
      </c>
    </row>
    <row r="1070" spans="3:19" x14ac:dyDescent="0.25">
      <c r="C1070" s="1">
        <v>45009.544888460645</v>
      </c>
      <c r="D1070">
        <v>1.5376027000000001</v>
      </c>
      <c r="E1070">
        <v>-8.8040920000000007</v>
      </c>
      <c r="F1070">
        <v>-1.8681152999999999</v>
      </c>
      <c r="G1070" s="1">
        <v>45009.544888240744</v>
      </c>
      <c r="H1070">
        <v>0.12437427</v>
      </c>
      <c r="I1070">
        <v>6.2279309999999999E-3</v>
      </c>
      <c r="J1070">
        <v>0.16413928999999999</v>
      </c>
      <c r="L1070" s="2">
        <v>45009.544908854165</v>
      </c>
      <c r="M1070">
        <v>2.0769700000000002</v>
      </c>
      <c r="N1070">
        <v>-8.3294149999999991</v>
      </c>
      <c r="O1070">
        <v>4.2807599999999999</v>
      </c>
      <c r="P1070" s="1">
        <v>45009.544870358797</v>
      </c>
      <c r="Q1070">
        <v>0.23323223000000001</v>
      </c>
      <c r="R1070">
        <v>1.2833878000000001</v>
      </c>
      <c r="S1070">
        <v>-1.6301835</v>
      </c>
    </row>
    <row r="1071" spans="3:19" x14ac:dyDescent="0.25">
      <c r="C1071" s="1">
        <v>45009.544888657409</v>
      </c>
      <c r="D1071">
        <v>1.0154882999999999</v>
      </c>
      <c r="E1071">
        <v>-8.5454299999999996</v>
      </c>
      <c r="F1071">
        <v>-2.9075540000000002</v>
      </c>
      <c r="G1071" s="1">
        <v>45009.544888483797</v>
      </c>
      <c r="H1071">
        <v>0.26605442000000001</v>
      </c>
      <c r="I1071">
        <v>-0.22386919</v>
      </c>
      <c r="J1071">
        <v>0.16680244999999999</v>
      </c>
      <c r="L1071" s="2">
        <v>45009.544909351855</v>
      </c>
      <c r="M1071">
        <v>2.0434706</v>
      </c>
      <c r="N1071">
        <v>-8.0614194999999995</v>
      </c>
      <c r="O1071">
        <v>6.2165530000000002</v>
      </c>
      <c r="P1071" s="1">
        <v>45009.544870358797</v>
      </c>
      <c r="Q1071">
        <v>0.24666445000000001</v>
      </c>
      <c r="R1071">
        <v>1.3139156000000001</v>
      </c>
      <c r="S1071">
        <v>-1.3542122999999999</v>
      </c>
    </row>
    <row r="1072" spans="3:19" x14ac:dyDescent="0.25">
      <c r="C1072" s="1">
        <v>45009.544888912038</v>
      </c>
      <c r="D1072">
        <v>1.6573536</v>
      </c>
      <c r="E1072">
        <v>-8.6268609999999999</v>
      </c>
      <c r="F1072">
        <v>-2.7399024999999999</v>
      </c>
      <c r="G1072" s="1">
        <v>45009.544888668985</v>
      </c>
      <c r="H1072">
        <v>0.17657223</v>
      </c>
      <c r="I1072">
        <v>1.2086886E-2</v>
      </c>
      <c r="J1072">
        <v>0.25042573000000001</v>
      </c>
      <c r="L1072" s="2">
        <v>45009.544909398152</v>
      </c>
      <c r="M1072">
        <v>1.8448663000000001</v>
      </c>
      <c r="N1072">
        <v>-7.0731834999999998</v>
      </c>
      <c r="O1072">
        <v>5.6853465999999999</v>
      </c>
      <c r="P1072" s="1">
        <v>45009.544870844904</v>
      </c>
      <c r="Q1072">
        <v>-0.22590557</v>
      </c>
      <c r="R1072">
        <v>1.3432223000000001</v>
      </c>
      <c r="S1072">
        <v>-1.2064579</v>
      </c>
    </row>
    <row r="1073" spans="1:19" x14ac:dyDescent="0.25">
      <c r="C1073" s="1">
        <v>45009.544889108794</v>
      </c>
      <c r="D1073">
        <v>2.9458742</v>
      </c>
      <c r="E1073">
        <v>-8.9525830000000006</v>
      </c>
      <c r="F1073">
        <v>-1.4082716</v>
      </c>
      <c r="G1073" s="1">
        <v>45009.544888935183</v>
      </c>
      <c r="H1073">
        <v>-8.867862E-2</v>
      </c>
      <c r="I1073">
        <v>0.31835039999999998</v>
      </c>
      <c r="J1073">
        <v>0.40915012000000001</v>
      </c>
      <c r="L1073" s="2">
        <v>45009.544909884258</v>
      </c>
      <c r="M1073">
        <v>0.10049855000000001</v>
      </c>
      <c r="N1073">
        <v>-7.0803623</v>
      </c>
      <c r="O1073">
        <v>4.6516469999999996</v>
      </c>
      <c r="P1073" s="1">
        <v>45009.54487085648</v>
      </c>
      <c r="Q1073">
        <v>-1.0599244999999999</v>
      </c>
      <c r="R1073">
        <v>1.2553023000000001</v>
      </c>
      <c r="S1073">
        <v>-1.2467545</v>
      </c>
    </row>
    <row r="1074" spans="1:19" x14ac:dyDescent="0.25">
      <c r="C1074" s="1">
        <v>45009.544889375</v>
      </c>
      <c r="D1074">
        <v>3.7266504999999999</v>
      </c>
      <c r="E1074">
        <v>-9.005274</v>
      </c>
      <c r="F1074">
        <v>1.4370117E-2</v>
      </c>
      <c r="G1074" s="1">
        <v>45009.54488912037</v>
      </c>
      <c r="H1074">
        <v>-0.37523477999999999</v>
      </c>
      <c r="I1074">
        <v>0.45683479999999999</v>
      </c>
      <c r="J1074">
        <v>0.54390603000000004</v>
      </c>
      <c r="L1074" s="2">
        <v>45009.544909930555</v>
      </c>
      <c r="M1074">
        <v>1.1150553000000001</v>
      </c>
      <c r="N1074">
        <v>-8.1355970000000006</v>
      </c>
      <c r="O1074">
        <v>4.2903310000000001</v>
      </c>
      <c r="P1074" s="1">
        <v>45009.544870868056</v>
      </c>
      <c r="Q1074">
        <v>-1.5911078000000001</v>
      </c>
      <c r="R1074">
        <v>1.2614079</v>
      </c>
      <c r="S1074">
        <v>-1.5508112000000001</v>
      </c>
    </row>
    <row r="1075" spans="1:19" x14ac:dyDescent="0.25">
      <c r="C1075" s="1">
        <v>45009.54488966435</v>
      </c>
      <c r="D1075">
        <v>3.4200879999999998</v>
      </c>
      <c r="E1075">
        <v>-8.5837509999999995</v>
      </c>
      <c r="F1075">
        <v>-4.7900393999999999E-2</v>
      </c>
      <c r="G1075" s="1">
        <v>45009.544889398145</v>
      </c>
      <c r="H1075">
        <v>-0.46471699999999999</v>
      </c>
      <c r="I1075">
        <v>0.38492942000000002</v>
      </c>
      <c r="J1075">
        <v>0.53911240000000005</v>
      </c>
      <c r="L1075" s="2">
        <v>45009.544910428238</v>
      </c>
      <c r="M1075">
        <v>2.6943182999999999</v>
      </c>
      <c r="N1075">
        <v>-12.248858999999999</v>
      </c>
      <c r="O1075">
        <v>5.1517470000000003</v>
      </c>
      <c r="P1075" s="1">
        <v>45009.544871365739</v>
      </c>
      <c r="Q1075">
        <v>-0.79494339999999997</v>
      </c>
      <c r="R1075">
        <v>1.2931566999999999</v>
      </c>
      <c r="S1075">
        <v>-1.3822979</v>
      </c>
    </row>
    <row r="1076" spans="1:19" x14ac:dyDescent="0.25">
      <c r="C1076" s="1">
        <v>45009.544889872683</v>
      </c>
      <c r="D1076">
        <v>2.7590625000000002</v>
      </c>
      <c r="E1076">
        <v>-8.4065189999999994</v>
      </c>
      <c r="F1076">
        <v>-1.3843213000000001</v>
      </c>
      <c r="G1076" s="1">
        <v>45009.544889687502</v>
      </c>
      <c r="H1076">
        <v>-0.30759048</v>
      </c>
      <c r="I1076">
        <v>9.5710139999999999E-2</v>
      </c>
      <c r="J1076">
        <v>0.45602176</v>
      </c>
      <c r="L1076" s="2">
        <v>45009.544910983794</v>
      </c>
      <c r="M1076">
        <v>2.7613173</v>
      </c>
      <c r="N1076">
        <v>-11.598011</v>
      </c>
      <c r="O1076">
        <v>5.4723854000000003</v>
      </c>
      <c r="P1076" s="1">
        <v>45009.544871377315</v>
      </c>
      <c r="Q1076">
        <v>0.21857889999999999</v>
      </c>
      <c r="R1076">
        <v>1.1197589999999999</v>
      </c>
      <c r="S1076">
        <v>-1.1930255999999999</v>
      </c>
    </row>
    <row r="1077" spans="1:19" x14ac:dyDescent="0.25">
      <c r="C1077" s="1">
        <v>45009.544890069446</v>
      </c>
      <c r="D1077">
        <v>2.7207422000000001</v>
      </c>
      <c r="E1077">
        <v>-8.7753519999999998</v>
      </c>
      <c r="F1077">
        <v>-1.6956739999999999</v>
      </c>
      <c r="G1077" s="1">
        <v>45009.544889884259</v>
      </c>
      <c r="H1077">
        <v>-0.14300710999999999</v>
      </c>
      <c r="I1077">
        <v>-0.23931552</v>
      </c>
      <c r="J1077">
        <v>0.43471650000000001</v>
      </c>
      <c r="L1077" s="2">
        <v>45009.544911030091</v>
      </c>
      <c r="M1077">
        <v>2.6991038000000001</v>
      </c>
      <c r="N1077">
        <v>-10.236495</v>
      </c>
      <c r="O1077">
        <v>5.5728840000000002</v>
      </c>
      <c r="P1077" s="1">
        <v>45009.544871817132</v>
      </c>
      <c r="Q1077">
        <v>0.92804450000000005</v>
      </c>
      <c r="R1077">
        <v>0.99032116000000003</v>
      </c>
      <c r="S1077">
        <v>-1.3896245</v>
      </c>
    </row>
    <row r="1078" spans="1:19" x14ac:dyDescent="0.25">
      <c r="C1078" s="1">
        <v>45009.544890347221</v>
      </c>
      <c r="D1078">
        <v>3.0081446000000001</v>
      </c>
      <c r="E1078">
        <v>-9.3980569999999997</v>
      </c>
      <c r="F1078">
        <v>-1.5280225000000001</v>
      </c>
      <c r="G1078" s="1">
        <v>45009.544890092591</v>
      </c>
      <c r="H1078">
        <v>-0.19200927000000001</v>
      </c>
      <c r="I1078">
        <v>-0.40975784999999998</v>
      </c>
      <c r="J1078">
        <v>0.49224076</v>
      </c>
      <c r="L1078" s="2">
        <v>45009.544911469908</v>
      </c>
      <c r="M1078">
        <v>2.5842485000000002</v>
      </c>
      <c r="N1078">
        <v>-7.6426753999999999</v>
      </c>
      <c r="O1078">
        <v>5.4676</v>
      </c>
      <c r="P1078" s="1">
        <v>45009.544871851853</v>
      </c>
      <c r="Q1078">
        <v>2.0319289999999999</v>
      </c>
      <c r="R1078">
        <v>0.87675780000000003</v>
      </c>
      <c r="S1078">
        <v>-1.5727911999999999</v>
      </c>
    </row>
    <row r="1079" spans="1:19" x14ac:dyDescent="0.25">
      <c r="C1079" s="1">
        <v>45009.544890567129</v>
      </c>
      <c r="D1079">
        <v>2.7159521999999998</v>
      </c>
      <c r="E1079">
        <v>-9.6950400000000005</v>
      </c>
      <c r="F1079">
        <v>-1.456172</v>
      </c>
      <c r="G1079" s="1">
        <v>45009.544890370373</v>
      </c>
      <c r="H1079">
        <v>-0.26338201999999999</v>
      </c>
      <c r="I1079">
        <v>-0.26807766999999999</v>
      </c>
      <c r="J1079">
        <v>0.52632920000000005</v>
      </c>
      <c r="L1079" s="2">
        <v>45009.54491196759</v>
      </c>
      <c r="M1079">
        <v>3.4743786000000001</v>
      </c>
      <c r="N1079">
        <v>-6.4845495</v>
      </c>
      <c r="O1079">
        <v>5.1900325</v>
      </c>
      <c r="P1079" s="1">
        <v>45009.544872442129</v>
      </c>
      <c r="Q1079">
        <v>3.1626780000000001</v>
      </c>
      <c r="R1079">
        <v>0.70335999999999999</v>
      </c>
      <c r="S1079">
        <v>-1.5911078000000001</v>
      </c>
    </row>
    <row r="1080" spans="1:19" x14ac:dyDescent="0.25">
      <c r="C1080" s="1">
        <v>45009.544890810183</v>
      </c>
      <c r="D1080">
        <v>1.5615528000000001</v>
      </c>
      <c r="E1080">
        <v>-9.4603269999999995</v>
      </c>
      <c r="F1080">
        <v>-1.1831396999999999</v>
      </c>
      <c r="G1080" s="1">
        <v>45009.54489060185</v>
      </c>
      <c r="H1080">
        <v>-0.27509990000000001</v>
      </c>
      <c r="I1080">
        <v>-7.6330066000000002E-2</v>
      </c>
      <c r="J1080">
        <v>0.46933757999999998</v>
      </c>
      <c r="L1080" s="2">
        <v>45009.544912037039</v>
      </c>
      <c r="M1080">
        <v>2.8642086999999998</v>
      </c>
      <c r="N1080">
        <v>-5.7188463</v>
      </c>
      <c r="O1080">
        <v>4.3980079999999999</v>
      </c>
      <c r="P1080" s="1">
        <v>45009.544872453705</v>
      </c>
      <c r="Q1080">
        <v>4.087059</v>
      </c>
      <c r="R1080">
        <v>0.34191114</v>
      </c>
      <c r="S1080">
        <v>-1.3236844999999999</v>
      </c>
    </row>
    <row r="1081" spans="1:19" x14ac:dyDescent="0.25">
      <c r="C1081" s="1">
        <v>45009.544891053243</v>
      </c>
      <c r="D1081">
        <v>1.0250684000000001</v>
      </c>
      <c r="E1081">
        <v>-9.1537649999999999</v>
      </c>
      <c r="F1081">
        <v>-1.8345851</v>
      </c>
      <c r="G1081" s="1">
        <v>45009.544890833335</v>
      </c>
      <c r="H1081">
        <v>-0.34807052999999999</v>
      </c>
      <c r="I1081">
        <v>-0.12213644</v>
      </c>
      <c r="J1081">
        <v>0.41394383000000001</v>
      </c>
      <c r="L1081" s="2">
        <v>45009.544912465281</v>
      </c>
      <c r="M1081">
        <v>2.8761728</v>
      </c>
      <c r="N1081">
        <v>-6.2380886000000002</v>
      </c>
      <c r="O1081">
        <v>4.4171505</v>
      </c>
      <c r="P1081" s="1">
        <v>45009.544872465274</v>
      </c>
      <c r="Q1081">
        <v>3.7549169999999998</v>
      </c>
      <c r="R1081">
        <v>-8.3035559999999994E-2</v>
      </c>
      <c r="S1081">
        <v>-1.2259956999999999</v>
      </c>
    </row>
    <row r="1082" spans="1:19" x14ac:dyDescent="0.25">
      <c r="C1082" s="1">
        <v>45009.544891238424</v>
      </c>
      <c r="D1082">
        <v>1.4513818999999999</v>
      </c>
      <c r="E1082">
        <v>-8.8998930000000005</v>
      </c>
      <c r="F1082">
        <v>-2.4620801999999999</v>
      </c>
      <c r="G1082" s="1">
        <v>45009.544891076388</v>
      </c>
      <c r="H1082">
        <v>-0.40559479999999998</v>
      </c>
      <c r="I1082">
        <v>-0.51894739999999995</v>
      </c>
      <c r="J1082">
        <v>0.49383866999999998</v>
      </c>
      <c r="L1082" s="2">
        <v>45009.544912997684</v>
      </c>
      <c r="M1082">
        <v>3.2327034000000001</v>
      </c>
      <c r="N1082">
        <v>-7.5924262999999996</v>
      </c>
      <c r="O1082">
        <v>4.5272202000000004</v>
      </c>
      <c r="P1082" s="1">
        <v>45009.544872916667</v>
      </c>
      <c r="Q1082">
        <v>2.6302732999999998</v>
      </c>
      <c r="R1082">
        <v>-0.28940335</v>
      </c>
      <c r="S1082">
        <v>-1.1710457000000001</v>
      </c>
    </row>
    <row r="1083" spans="1:19" x14ac:dyDescent="0.25">
      <c r="C1083" s="1">
        <v>45009.544891527781</v>
      </c>
      <c r="D1083">
        <v>2.1603075999999999</v>
      </c>
      <c r="E1083">
        <v>-8.7130810000000007</v>
      </c>
      <c r="F1083">
        <v>-1.8297950000000001</v>
      </c>
      <c r="G1083" s="1">
        <v>45009.54489125</v>
      </c>
      <c r="H1083">
        <v>-0.46578225000000001</v>
      </c>
      <c r="I1083">
        <v>-0.75064249999999999</v>
      </c>
      <c r="J1083">
        <v>0.64297559999999998</v>
      </c>
      <c r="L1083" s="2">
        <v>45009.544913055557</v>
      </c>
      <c r="M1083">
        <v>3.6251264000000001</v>
      </c>
      <c r="N1083">
        <v>-8.5567340000000005</v>
      </c>
      <c r="O1083">
        <v>4.6181479999999997</v>
      </c>
      <c r="P1083" s="1">
        <v>45009.544872928243</v>
      </c>
      <c r="Q1083">
        <v>1.3175789</v>
      </c>
      <c r="R1083">
        <v>-0.28940335</v>
      </c>
      <c r="S1083">
        <v>-1.0574821999999999</v>
      </c>
    </row>
    <row r="1084" spans="1:19" x14ac:dyDescent="0.25">
      <c r="C1084" s="1">
        <v>45009.544891712962</v>
      </c>
      <c r="D1084">
        <v>2.6249416000000001</v>
      </c>
      <c r="E1084">
        <v>-8.8472019999999993</v>
      </c>
      <c r="F1084">
        <v>-1.2597803000000001</v>
      </c>
      <c r="G1084" s="1">
        <v>45009.54489153935</v>
      </c>
      <c r="H1084">
        <v>-0.50679490000000005</v>
      </c>
      <c r="I1084">
        <v>-0.46781476999999999</v>
      </c>
      <c r="J1084">
        <v>0.73512100000000002</v>
      </c>
      <c r="L1084" s="2">
        <v>45009.544913530095</v>
      </c>
      <c r="M1084">
        <v>3.7016966</v>
      </c>
      <c r="N1084">
        <v>-8.7266244999999998</v>
      </c>
      <c r="O1084">
        <v>4.4721856000000004</v>
      </c>
      <c r="P1084" s="1">
        <v>45009.544872951388</v>
      </c>
      <c r="Q1084">
        <v>0.15752332999999999</v>
      </c>
      <c r="R1084">
        <v>-0.21613668</v>
      </c>
      <c r="S1084">
        <v>-1.2101211999999999</v>
      </c>
    </row>
    <row r="1085" spans="1:19" x14ac:dyDescent="0.25">
      <c r="C1085" s="1">
        <v>45009.544891990743</v>
      </c>
      <c r="D1085">
        <v>2.7925930000000001</v>
      </c>
      <c r="E1085">
        <v>-8.6412309999999994</v>
      </c>
      <c r="F1085">
        <v>-1.1448194</v>
      </c>
      <c r="G1085" s="1">
        <v>45009.544891712962</v>
      </c>
      <c r="H1085">
        <v>-0.45832539999999999</v>
      </c>
      <c r="I1085">
        <v>-0.11414695499999999</v>
      </c>
      <c r="J1085">
        <v>0.74097997000000004</v>
      </c>
      <c r="L1085" s="2">
        <v>45009.544913564816</v>
      </c>
      <c r="M1085">
        <v>4.1108694000000003</v>
      </c>
      <c r="N1085">
        <v>-9.2961159999999996</v>
      </c>
      <c r="O1085">
        <v>4.6827540000000001</v>
      </c>
      <c r="P1085" s="1">
        <v>45009.544873437502</v>
      </c>
      <c r="Q1085">
        <v>0.13065889999999999</v>
      </c>
      <c r="R1085">
        <v>-7.4487780000000003E-2</v>
      </c>
      <c r="S1085">
        <v>-1.0782411000000001</v>
      </c>
    </row>
    <row r="1086" spans="1:19" x14ac:dyDescent="0.25">
      <c r="C1086" s="1">
        <v>45009.544892164355</v>
      </c>
      <c r="D1086">
        <v>2.6776319000000002</v>
      </c>
      <c r="E1086">
        <v>-7.9945754999999998</v>
      </c>
      <c r="F1086">
        <v>-1.5328126</v>
      </c>
      <c r="G1086" s="1">
        <v>45009.544892002312</v>
      </c>
      <c r="H1086">
        <v>-0.45619488000000002</v>
      </c>
      <c r="I1086">
        <v>-0.18072598000000001</v>
      </c>
      <c r="J1086">
        <v>0.69517359999999995</v>
      </c>
      <c r="L1086" s="2">
        <v>45009.544914074075</v>
      </c>
      <c r="M1086">
        <v>3.5365918000000001</v>
      </c>
      <c r="N1086">
        <v>-9.3439720000000008</v>
      </c>
      <c r="O1086">
        <v>4.8813579999999996</v>
      </c>
      <c r="P1086" s="1">
        <v>45009.544873449071</v>
      </c>
      <c r="Q1086">
        <v>0.66428447000000002</v>
      </c>
      <c r="R1086">
        <v>0.22102111999999999</v>
      </c>
      <c r="S1086">
        <v>-0.83035559999999997</v>
      </c>
    </row>
    <row r="1087" spans="1:19" x14ac:dyDescent="0.25">
      <c r="C1087" s="1">
        <v>45009.544892442129</v>
      </c>
      <c r="D1087">
        <v>2.1842579999999998</v>
      </c>
      <c r="E1087">
        <v>-7.3766603000000002</v>
      </c>
      <c r="F1087">
        <v>-1.7723145</v>
      </c>
      <c r="G1087" s="1">
        <v>45009.544892175923</v>
      </c>
      <c r="H1087">
        <v>-0.49507699999999999</v>
      </c>
      <c r="I1087">
        <v>-0.53705689999999995</v>
      </c>
      <c r="J1087">
        <v>0.64989984000000001</v>
      </c>
      <c r="L1087" s="2">
        <v>45009.544914548613</v>
      </c>
      <c r="M1087">
        <v>3.2374890000000001</v>
      </c>
      <c r="N1087">
        <v>-10.382458</v>
      </c>
      <c r="O1087">
        <v>4.6899322999999997</v>
      </c>
      <c r="P1087" s="1">
        <v>45009.54487391204</v>
      </c>
      <c r="Q1087">
        <v>1.3261267000000001</v>
      </c>
      <c r="R1087">
        <v>0.61910339999999997</v>
      </c>
      <c r="S1087">
        <v>-0.76197340000000002</v>
      </c>
    </row>
    <row r="1088" spans="1:19" x14ac:dyDescent="0.25">
      <c r="A1088" t="s">
        <v>19</v>
      </c>
      <c r="B1088" t="s">
        <v>20</v>
      </c>
      <c r="C1088" s="1">
        <v>45009.544914745369</v>
      </c>
      <c r="D1088">
        <v>-7.9610453000000003</v>
      </c>
      <c r="E1088">
        <v>-6.7922760000000002</v>
      </c>
      <c r="F1088">
        <v>0.54127440000000004</v>
      </c>
      <c r="G1088" s="1">
        <v>45009.544914756945</v>
      </c>
      <c r="H1088">
        <v>0.14567532</v>
      </c>
      <c r="I1088">
        <v>0.66828710000000002</v>
      </c>
      <c r="J1088">
        <v>-4.0929407000000001E-2</v>
      </c>
      <c r="K1088" t="s">
        <v>21</v>
      </c>
      <c r="L1088" s="2">
        <v>45009.54491665509</v>
      </c>
      <c r="M1088">
        <v>2.9336007</v>
      </c>
      <c r="N1088">
        <v>-9.8177509999999995</v>
      </c>
      <c r="O1088">
        <v>4.3070807000000002</v>
      </c>
      <c r="P1088" s="1">
        <v>45009.544914571758</v>
      </c>
      <c r="Q1088">
        <v>0.73999333</v>
      </c>
      <c r="R1088">
        <v>5.4950002999999997E-2</v>
      </c>
      <c r="S1088">
        <v>-0.17584</v>
      </c>
    </row>
    <row r="1089" spans="3:19" x14ac:dyDescent="0.25">
      <c r="C1089" s="1">
        <v>45009.544914930557</v>
      </c>
      <c r="D1089">
        <v>-9.1777149999999992</v>
      </c>
      <c r="E1089">
        <v>-6.5719336999999998</v>
      </c>
      <c r="F1089">
        <v>1.1208692</v>
      </c>
      <c r="G1089" s="1">
        <v>45009.544914942133</v>
      </c>
      <c r="H1089">
        <v>-0.25007042000000002</v>
      </c>
      <c r="I1089">
        <v>1.1242203</v>
      </c>
      <c r="J1089">
        <v>7.4119160000000003E-2</v>
      </c>
      <c r="L1089" s="2">
        <v>45009.544916666666</v>
      </c>
      <c r="M1089">
        <v>2.7780670000000001</v>
      </c>
      <c r="N1089">
        <v>-8.3318080000000005</v>
      </c>
      <c r="O1089">
        <v>4.0558342999999999</v>
      </c>
      <c r="P1089" s="1">
        <v>45009.54491665509</v>
      </c>
      <c r="Q1089">
        <v>0.84989340000000002</v>
      </c>
      <c r="R1089">
        <v>5.1286668000000001E-2</v>
      </c>
      <c r="S1089">
        <v>-0.18194556000000001</v>
      </c>
    </row>
    <row r="1090" spans="3:19" x14ac:dyDescent="0.25">
      <c r="C1090" s="1">
        <v>45009.544915150465</v>
      </c>
      <c r="D1090">
        <v>-8.7178719999999998</v>
      </c>
      <c r="E1090">
        <v>-6.4042826000000002</v>
      </c>
      <c r="F1090">
        <v>1.2166699000000001</v>
      </c>
      <c r="G1090" s="1">
        <v>45009.544915162034</v>
      </c>
      <c r="H1090">
        <v>-0.45832961999999999</v>
      </c>
      <c r="I1090">
        <v>0.8222178</v>
      </c>
      <c r="J1090">
        <v>0.23390883000000001</v>
      </c>
      <c r="L1090" s="2">
        <v>45009.544916666666</v>
      </c>
      <c r="M1090">
        <v>2.9096723</v>
      </c>
      <c r="N1090">
        <v>-7.288538</v>
      </c>
      <c r="O1090">
        <v>3.8739797999999999</v>
      </c>
      <c r="P1090" s="1">
        <v>45009.544916666666</v>
      </c>
      <c r="Q1090">
        <v>0.73144560000000003</v>
      </c>
      <c r="R1090">
        <v>1.5874445000000001E-2</v>
      </c>
      <c r="S1090">
        <v>-0.17706113000000001</v>
      </c>
    </row>
    <row r="1091" spans="3:19" x14ac:dyDescent="0.25">
      <c r="C1091" s="1">
        <v>45009.544915381943</v>
      </c>
      <c r="D1091">
        <v>-7.7646537000000002</v>
      </c>
      <c r="E1091">
        <v>-6.207891</v>
      </c>
      <c r="F1091">
        <v>0.77119629999999995</v>
      </c>
      <c r="G1091" s="1">
        <v>45009.544915381943</v>
      </c>
      <c r="H1091">
        <v>-0.44128539999999999</v>
      </c>
      <c r="I1091">
        <v>-0.26541713</v>
      </c>
      <c r="J1091">
        <v>0.32658683999999999</v>
      </c>
      <c r="L1091" s="2">
        <v>45009.544916666666</v>
      </c>
      <c r="M1091">
        <v>3.2542388</v>
      </c>
      <c r="N1091">
        <v>-7.6378899999999996</v>
      </c>
      <c r="O1091">
        <v>3.9218364000000001</v>
      </c>
      <c r="P1091" s="1">
        <v>45009.544916666666</v>
      </c>
      <c r="Q1091">
        <v>0.48966556999999999</v>
      </c>
      <c r="R1091">
        <v>-9.7688889999999994E-3</v>
      </c>
      <c r="S1091">
        <v>-0.13065889999999999</v>
      </c>
    </row>
    <row r="1092" spans="3:19" x14ac:dyDescent="0.25">
      <c r="C1092" s="1">
        <v>45009.544915625003</v>
      </c>
      <c r="D1092">
        <v>-7.1850589999999999</v>
      </c>
      <c r="E1092">
        <v>-5.8917484</v>
      </c>
      <c r="F1092">
        <v>1.096919</v>
      </c>
      <c r="G1092" s="1">
        <v>45009.544915636572</v>
      </c>
      <c r="H1092">
        <v>-0.21864512999999999</v>
      </c>
      <c r="I1092">
        <v>-0.60736703999999997</v>
      </c>
      <c r="J1092">
        <v>0.33031526</v>
      </c>
      <c r="L1092" s="2">
        <v>45009.544916666666</v>
      </c>
      <c r="M1092">
        <v>3.6251264000000001</v>
      </c>
      <c r="N1092">
        <v>-8.6763739999999991</v>
      </c>
      <c r="O1092">
        <v>4.2927236999999998</v>
      </c>
      <c r="P1092" s="1">
        <v>45009.544916666666</v>
      </c>
      <c r="Q1092">
        <v>0.21980000999999999</v>
      </c>
      <c r="R1092">
        <v>-4.8844445E-2</v>
      </c>
      <c r="S1092">
        <v>1.2211112000000001E-3</v>
      </c>
    </row>
    <row r="1093" spans="3:19" x14ac:dyDescent="0.25">
      <c r="C1093" s="1">
        <v>45009.544915868057</v>
      </c>
      <c r="D1093">
        <v>-7.1898489999999997</v>
      </c>
      <c r="E1093">
        <v>-5.6187161999999997</v>
      </c>
      <c r="F1093">
        <v>0.98674810000000002</v>
      </c>
      <c r="G1093" s="1">
        <v>45009.544915868057</v>
      </c>
      <c r="H1093">
        <v>-1.2516451E-2</v>
      </c>
      <c r="I1093">
        <v>-6.3016900000000001E-2</v>
      </c>
      <c r="J1093">
        <v>0.23071301999999999</v>
      </c>
      <c r="L1093" s="2">
        <v>45009.544916666666</v>
      </c>
      <c r="M1093">
        <v>3.4887353999999999</v>
      </c>
      <c r="N1093">
        <v>-8.9084789999999998</v>
      </c>
      <c r="O1093">
        <v>4.5248274999999998</v>
      </c>
      <c r="P1093" s="1">
        <v>45009.544916666666</v>
      </c>
      <c r="Q1093">
        <v>1.7095556000000001E-2</v>
      </c>
      <c r="R1093">
        <v>-6.960334E-2</v>
      </c>
      <c r="S1093">
        <v>-8.5477780000000007E-3</v>
      </c>
    </row>
    <row r="1094" spans="3:19" x14ac:dyDescent="0.25">
      <c r="C1094" s="1">
        <v>45009.544916099534</v>
      </c>
      <c r="D1094">
        <v>-7.2137989999999999</v>
      </c>
      <c r="E1094">
        <v>-5.3552637000000001</v>
      </c>
      <c r="F1094">
        <v>0.69934569999999996</v>
      </c>
      <c r="G1094" s="1">
        <v>45009.544916099534</v>
      </c>
      <c r="H1094">
        <v>-9.1878650000000006E-2</v>
      </c>
      <c r="I1094">
        <v>0.42700474999999999</v>
      </c>
      <c r="J1094">
        <v>0.13856766000000001</v>
      </c>
      <c r="L1094" s="2">
        <v>45009.544916666666</v>
      </c>
      <c r="M1094">
        <v>3.414558</v>
      </c>
      <c r="N1094">
        <v>-8.6883389999999991</v>
      </c>
      <c r="O1094">
        <v>4.9172506</v>
      </c>
      <c r="P1094" s="1">
        <v>45009.544916666666</v>
      </c>
      <c r="Q1094">
        <v>2.198E-2</v>
      </c>
      <c r="R1094">
        <v>1.2211111E-2</v>
      </c>
      <c r="S1094">
        <v>4.1517779999999997E-2</v>
      </c>
    </row>
    <row r="1095" spans="3:19" x14ac:dyDescent="0.25">
      <c r="C1095" s="1">
        <v>45009.544916331019</v>
      </c>
      <c r="D1095">
        <v>-7.2425394000000001</v>
      </c>
      <c r="E1095">
        <v>-5.0199613999999997</v>
      </c>
      <c r="F1095">
        <v>0.72329589999999999</v>
      </c>
      <c r="G1095" s="1">
        <v>45009.544916331019</v>
      </c>
      <c r="H1095">
        <v>-0.29534417000000002</v>
      </c>
      <c r="I1095">
        <v>0.50476900000000002</v>
      </c>
      <c r="J1095">
        <v>7.8912850000000007E-2</v>
      </c>
      <c r="L1095" s="2">
        <v>45009.544917141204</v>
      </c>
      <c r="M1095">
        <v>3.5102707999999998</v>
      </c>
      <c r="N1095">
        <v>-8.4729849999999995</v>
      </c>
      <c r="O1095">
        <v>5.2139606000000001</v>
      </c>
      <c r="P1095" s="1">
        <v>45009.544916666666</v>
      </c>
      <c r="Q1095">
        <v>0.123332225</v>
      </c>
      <c r="R1095">
        <v>9.5246670000000005E-2</v>
      </c>
      <c r="S1095">
        <v>0.19904110999999999</v>
      </c>
    </row>
    <row r="1096" spans="3:19" x14ac:dyDescent="0.25">
      <c r="C1096" s="1">
        <v>45009.544916562503</v>
      </c>
      <c r="D1096">
        <v>-7.3191800000000002</v>
      </c>
      <c r="E1096">
        <v>-4.9241605000000002</v>
      </c>
      <c r="F1096">
        <v>0.16286133</v>
      </c>
      <c r="G1096" s="1">
        <v>45009.544916562503</v>
      </c>
      <c r="H1096">
        <v>-0.37257584999999999</v>
      </c>
      <c r="I1096">
        <v>0.18252656</v>
      </c>
      <c r="J1096">
        <v>4.8020172999999999E-2</v>
      </c>
      <c r="L1096" s="2">
        <v>45009.544917141204</v>
      </c>
      <c r="M1096">
        <v>3.546163</v>
      </c>
      <c r="N1096">
        <v>-8.0901340000000008</v>
      </c>
      <c r="O1096">
        <v>5.2642097000000003</v>
      </c>
      <c r="P1096" s="1">
        <v>45009.544916666666</v>
      </c>
      <c r="Q1096">
        <v>0.18560889999999999</v>
      </c>
      <c r="R1096">
        <v>0.10867889</v>
      </c>
      <c r="S1096">
        <v>0.22712667</v>
      </c>
    </row>
    <row r="1097" spans="3:19" x14ac:dyDescent="0.25">
      <c r="C1097" s="1">
        <v>45009.544916817133</v>
      </c>
      <c r="D1097">
        <v>-7.5155716000000004</v>
      </c>
      <c r="E1097">
        <v>-4.8475200000000003</v>
      </c>
      <c r="F1097">
        <v>-0.35446290000000003</v>
      </c>
      <c r="G1097" s="1">
        <v>45009.544916817133</v>
      </c>
      <c r="H1097">
        <v>-0.35233793000000002</v>
      </c>
      <c r="I1097">
        <v>-7.9529814000000004E-2</v>
      </c>
      <c r="J1097">
        <v>4.4289099999999998E-2</v>
      </c>
      <c r="L1097" s="2">
        <v>45009.544917673615</v>
      </c>
      <c r="M1097">
        <v>3.4217365000000002</v>
      </c>
      <c r="N1097">
        <v>-7.8053875000000001</v>
      </c>
      <c r="O1097">
        <v>5.103891</v>
      </c>
      <c r="P1097" s="1">
        <v>45009.544916666666</v>
      </c>
      <c r="Q1097">
        <v>0.19782000999999999</v>
      </c>
      <c r="R1097">
        <v>7.9372230000000002E-2</v>
      </c>
      <c r="S1097">
        <v>0.17461889999999999</v>
      </c>
    </row>
    <row r="1098" spans="3:19" x14ac:dyDescent="0.25">
      <c r="C1098" s="1">
        <v>45009.544917037034</v>
      </c>
      <c r="D1098">
        <v>-7.4485109999999999</v>
      </c>
      <c r="E1098">
        <v>-4.6894483999999999</v>
      </c>
      <c r="F1098">
        <v>-0.27782230000000002</v>
      </c>
      <c r="G1098" s="1">
        <v>45009.544917037034</v>
      </c>
      <c r="H1098">
        <v>-0.29694417000000001</v>
      </c>
      <c r="I1098">
        <v>-4.4908717000000001E-2</v>
      </c>
      <c r="J1098">
        <v>3.3103823999999997E-2</v>
      </c>
      <c r="L1098" s="2">
        <v>45009.544917685183</v>
      </c>
      <c r="M1098">
        <v>3.3714871</v>
      </c>
      <c r="N1098">
        <v>-7.7120676000000001</v>
      </c>
      <c r="O1098">
        <v>5.0368915000000003</v>
      </c>
      <c r="P1098" s="1">
        <v>45009.544916666666</v>
      </c>
      <c r="Q1098">
        <v>0.19171445000000001</v>
      </c>
      <c r="R1098">
        <v>3.0527780000000001E-2</v>
      </c>
      <c r="S1098">
        <v>0.11234222000000001</v>
      </c>
    </row>
    <row r="1099" spans="3:19" x14ac:dyDescent="0.25">
      <c r="C1099" s="1">
        <v>45009.544917303239</v>
      </c>
      <c r="D1099">
        <v>-7.3431300000000004</v>
      </c>
      <c r="E1099">
        <v>-4.6942386999999997</v>
      </c>
      <c r="F1099">
        <v>-0.20118164999999999</v>
      </c>
      <c r="G1099" s="1">
        <v>45009.544917303239</v>
      </c>
      <c r="H1099">
        <v>-0.23249568000000001</v>
      </c>
      <c r="I1099">
        <v>5.522614E-2</v>
      </c>
      <c r="J1099">
        <v>-5.7783280000000001E-3</v>
      </c>
      <c r="L1099" s="2">
        <v>45009.544918217594</v>
      </c>
      <c r="M1099">
        <v>3.4097721999999999</v>
      </c>
      <c r="N1099">
        <v>-7.6331043000000003</v>
      </c>
      <c r="O1099">
        <v>5.1445689999999997</v>
      </c>
      <c r="P1099" s="1">
        <v>45009.544917141204</v>
      </c>
      <c r="Q1099">
        <v>0.24422224000000001</v>
      </c>
      <c r="R1099">
        <v>2.0758889999999999E-2</v>
      </c>
      <c r="S1099">
        <v>4.5181114000000001E-2</v>
      </c>
    </row>
    <row r="1100" spans="3:19" x14ac:dyDescent="0.25">
      <c r="C1100" s="1">
        <v>45009.544917546293</v>
      </c>
      <c r="D1100">
        <v>-7.5874224000000003</v>
      </c>
      <c r="E1100">
        <v>-4.8571</v>
      </c>
      <c r="F1100">
        <v>-0.16286133</v>
      </c>
      <c r="G1100" s="1">
        <v>45009.544917546293</v>
      </c>
      <c r="H1100">
        <v>-0.18615667999999999</v>
      </c>
      <c r="I1100">
        <v>0.13831677000000001</v>
      </c>
      <c r="J1100">
        <v>-4.7856274999999997E-2</v>
      </c>
      <c r="L1100" s="2">
        <v>45009.544918738429</v>
      </c>
      <c r="M1100">
        <v>3.2614171999999999</v>
      </c>
      <c r="N1100">
        <v>-7.7072816</v>
      </c>
      <c r="O1100">
        <v>5.4077789999999997</v>
      </c>
      <c r="P1100" s="1">
        <v>45009.544917141204</v>
      </c>
      <c r="Q1100">
        <v>0.26009666999999997</v>
      </c>
      <c r="R1100">
        <v>3.4191113000000002E-2</v>
      </c>
      <c r="S1100">
        <v>-1.2211112000000001E-3</v>
      </c>
    </row>
    <row r="1101" spans="3:19" x14ac:dyDescent="0.25">
      <c r="C1101" s="1">
        <v>45009.544917777777</v>
      </c>
      <c r="D1101">
        <v>-8.0664259999999999</v>
      </c>
      <c r="E1101">
        <v>-5.029541</v>
      </c>
      <c r="F1101">
        <v>-9.5800789999999997E-2</v>
      </c>
      <c r="G1101" s="1">
        <v>45009.544917789353</v>
      </c>
      <c r="H1101">
        <v>-0.12490397</v>
      </c>
      <c r="I1101">
        <v>0.26721376000000002</v>
      </c>
      <c r="J1101">
        <v>-6.2237344999999999E-2</v>
      </c>
      <c r="L1101" s="2">
        <v>45009.544918738429</v>
      </c>
      <c r="M1101">
        <v>3.4049866</v>
      </c>
      <c r="N1101">
        <v>-7.5373910000000004</v>
      </c>
      <c r="O1101">
        <v>5.6279187000000004</v>
      </c>
      <c r="P1101" s="1">
        <v>45009.544917141204</v>
      </c>
      <c r="Q1101">
        <v>0.28818222999999998</v>
      </c>
      <c r="R1101">
        <v>3.2969999999999999E-2</v>
      </c>
      <c r="S1101">
        <v>-3.4191113000000002E-2</v>
      </c>
    </row>
    <row r="1102" spans="3:19" x14ac:dyDescent="0.25">
      <c r="C1102" s="1">
        <v>45009.544918043983</v>
      </c>
      <c r="D1102">
        <v>-8.6412309999999994</v>
      </c>
      <c r="E1102">
        <v>-5.3313135999999997</v>
      </c>
      <c r="F1102">
        <v>-5.2690430000000003E-2</v>
      </c>
      <c r="G1102" s="1">
        <v>45009.544918055559</v>
      </c>
      <c r="H1102">
        <v>-5.779231E-2</v>
      </c>
      <c r="I1102">
        <v>0.39025182000000003</v>
      </c>
      <c r="J1102">
        <v>-3.2942574000000002E-2</v>
      </c>
      <c r="L1102" s="2">
        <v>45009.544919247688</v>
      </c>
      <c r="M1102">
        <v>3.3810585</v>
      </c>
      <c r="N1102">
        <v>-7.8963146000000002</v>
      </c>
      <c r="O1102">
        <v>5.7236320000000003</v>
      </c>
      <c r="P1102" s="1">
        <v>45009.544917685183</v>
      </c>
      <c r="Q1102">
        <v>0.28451890000000002</v>
      </c>
      <c r="R1102">
        <v>4.3959999999999999E-2</v>
      </c>
      <c r="S1102">
        <v>-3.7854444000000001E-2</v>
      </c>
    </row>
    <row r="1103" spans="3:19" x14ac:dyDescent="0.25">
      <c r="C1103" s="1">
        <v>45009.544918240739</v>
      </c>
      <c r="D1103">
        <v>-8.770562</v>
      </c>
      <c r="E1103">
        <v>-5.6378760000000003</v>
      </c>
      <c r="F1103">
        <v>-0.40236329999999998</v>
      </c>
      <c r="G1103" s="1">
        <v>45009.544918252315</v>
      </c>
      <c r="H1103">
        <v>-8.2575119999999998E-3</v>
      </c>
      <c r="I1103">
        <v>0.45736349999999998</v>
      </c>
      <c r="J1103">
        <v>4.6952263000000001E-2</v>
      </c>
      <c r="L1103" s="2">
        <v>45009.544919768516</v>
      </c>
      <c r="M1103">
        <v>3.2757741999999999</v>
      </c>
      <c r="N1103">
        <v>-7.8460654999999999</v>
      </c>
      <c r="O1103">
        <v>5.6853465999999999</v>
      </c>
      <c r="P1103" s="1">
        <v>45009.544917685183</v>
      </c>
      <c r="Q1103">
        <v>0.26620223999999998</v>
      </c>
      <c r="R1103">
        <v>2.9306669E-2</v>
      </c>
      <c r="S1103">
        <v>-3.6633335000000003E-2</v>
      </c>
    </row>
    <row r="1104" spans="3:19" x14ac:dyDescent="0.25">
      <c r="C1104" s="1">
        <v>45009.544918495369</v>
      </c>
      <c r="D1104">
        <v>-8.3729890000000005</v>
      </c>
      <c r="E1104">
        <v>-5.7959475999999999</v>
      </c>
      <c r="F1104">
        <v>-1.1160791000000001</v>
      </c>
      <c r="G1104" s="1">
        <v>45009.544918506945</v>
      </c>
      <c r="H1104">
        <v>-2.3703847E-2</v>
      </c>
      <c r="I1104">
        <v>0.45416770000000001</v>
      </c>
      <c r="J1104">
        <v>0.12418393</v>
      </c>
      <c r="L1104" s="2">
        <v>45009.544919780092</v>
      </c>
      <c r="M1104">
        <v>3.1489546000000002</v>
      </c>
      <c r="N1104">
        <v>-7.9082790000000003</v>
      </c>
      <c r="O1104">
        <v>5.2761740000000001</v>
      </c>
      <c r="P1104" s="1">
        <v>45009.544918217594</v>
      </c>
      <c r="Q1104">
        <v>0.25765445999999997</v>
      </c>
      <c r="R1104">
        <v>4.3959999999999999E-2</v>
      </c>
      <c r="S1104">
        <v>7.3266670000000002E-3</v>
      </c>
    </row>
    <row r="1105" spans="3:19" x14ac:dyDescent="0.25">
      <c r="C1105" s="1">
        <v>45009.544918726853</v>
      </c>
      <c r="D1105">
        <v>-7.9993660000000002</v>
      </c>
      <c r="E1105">
        <v>-5.7001467000000003</v>
      </c>
      <c r="F1105">
        <v>-1.4513818999999999</v>
      </c>
      <c r="G1105" s="1">
        <v>45009.544918726853</v>
      </c>
      <c r="H1105">
        <v>-9.5076560000000004E-2</v>
      </c>
      <c r="I1105">
        <v>0.39770867999999998</v>
      </c>
      <c r="J1105">
        <v>0.15134817</v>
      </c>
      <c r="L1105" s="2">
        <v>45009.544920289351</v>
      </c>
      <c r="M1105">
        <v>3.1680972999999999</v>
      </c>
      <c r="N1105">
        <v>-8.0063849999999999</v>
      </c>
      <c r="O1105">
        <v>5.0177493000000002</v>
      </c>
      <c r="P1105" s="1">
        <v>45009.544918217594</v>
      </c>
      <c r="Q1105">
        <v>0.21369445000000001</v>
      </c>
      <c r="R1105">
        <v>6.4718894999999999E-2</v>
      </c>
      <c r="S1105">
        <v>2.198E-2</v>
      </c>
    </row>
    <row r="1106" spans="3:19" x14ac:dyDescent="0.25">
      <c r="C1106" s="1">
        <v>45009.544918981483</v>
      </c>
      <c r="D1106">
        <v>-7.7838139999999996</v>
      </c>
      <c r="E1106">
        <v>-5.5324954999999996</v>
      </c>
      <c r="F1106">
        <v>-1.3986913999999999</v>
      </c>
      <c r="G1106" s="1">
        <v>45009.544918993059</v>
      </c>
      <c r="H1106">
        <v>-0.15153559</v>
      </c>
      <c r="I1106">
        <v>0.31994434999999999</v>
      </c>
      <c r="J1106">
        <v>0.14548922</v>
      </c>
      <c r="L1106" s="2">
        <v>45009.544920335647</v>
      </c>
      <c r="M1106">
        <v>3.2279176999999999</v>
      </c>
      <c r="N1106">
        <v>-8.2863450000000007</v>
      </c>
      <c r="O1106">
        <v>4.9579287000000001</v>
      </c>
      <c r="P1106" s="1">
        <v>45009.544918726853</v>
      </c>
      <c r="Q1106">
        <v>0.21003111999999999</v>
      </c>
      <c r="R1106">
        <v>6.5939999999999999E-2</v>
      </c>
      <c r="S1106">
        <v>4.2738892000000001E-2</v>
      </c>
    </row>
    <row r="1107" spans="3:19" x14ac:dyDescent="0.25">
      <c r="C1107" s="1">
        <v>45009.544919259257</v>
      </c>
      <c r="D1107">
        <v>-7.5012015999999999</v>
      </c>
      <c r="E1107">
        <v>-5.3408936999999996</v>
      </c>
      <c r="F1107">
        <v>-1.3268409000000001</v>
      </c>
      <c r="G1107" s="1">
        <v>45009.544919270833</v>
      </c>
      <c r="H1107">
        <v>-0.18509142000000001</v>
      </c>
      <c r="I1107">
        <v>0.3156833</v>
      </c>
      <c r="J1107">
        <v>0.13643448</v>
      </c>
      <c r="L1107" s="2">
        <v>45009.544920821761</v>
      </c>
      <c r="M1107">
        <v>3.117848</v>
      </c>
      <c r="N1107">
        <v>-8.2528459999999999</v>
      </c>
      <c r="O1107">
        <v>5.0392846999999996</v>
      </c>
      <c r="P1107" s="1">
        <v>45009.544918738429</v>
      </c>
      <c r="Q1107">
        <v>0.19293556000000001</v>
      </c>
      <c r="R1107">
        <v>5.4950002999999997E-2</v>
      </c>
      <c r="S1107">
        <v>6.3497780000000004E-2</v>
      </c>
    </row>
    <row r="1108" spans="3:19" x14ac:dyDescent="0.25">
      <c r="C1108" s="1">
        <v>45009.544919456021</v>
      </c>
      <c r="D1108">
        <v>-7.1419487000000004</v>
      </c>
      <c r="E1108">
        <v>-5.1540822999999998</v>
      </c>
      <c r="F1108">
        <v>-1.2597803000000001</v>
      </c>
      <c r="G1108" s="1">
        <v>45009.544919467589</v>
      </c>
      <c r="H1108">
        <v>-0.23143042999999999</v>
      </c>
      <c r="I1108">
        <v>0.36415284999999997</v>
      </c>
      <c r="J1108">
        <v>0.12418393</v>
      </c>
      <c r="L1108" s="2">
        <v>45009.544921342589</v>
      </c>
      <c r="M1108">
        <v>3.1633114999999998</v>
      </c>
      <c r="N1108">
        <v>-8.0638120000000004</v>
      </c>
      <c r="O1108">
        <v>5.1876397000000001</v>
      </c>
      <c r="P1108" s="1">
        <v>45009.544919236112</v>
      </c>
      <c r="Q1108">
        <v>0.11478445</v>
      </c>
      <c r="R1108">
        <v>1.3432222000000001E-2</v>
      </c>
      <c r="S1108">
        <v>4.2738892000000001E-2</v>
      </c>
    </row>
    <row r="1109" spans="3:19" x14ac:dyDescent="0.25">
      <c r="C1109" s="1">
        <v>45009.544919687498</v>
      </c>
      <c r="D1109">
        <v>-6.7491655000000002</v>
      </c>
      <c r="E1109">
        <v>-4.9337406000000001</v>
      </c>
      <c r="F1109">
        <v>-1.0394384999999999</v>
      </c>
      <c r="G1109" s="1">
        <v>45009.544919699074</v>
      </c>
      <c r="H1109">
        <v>-0.26285570000000003</v>
      </c>
      <c r="I1109">
        <v>0.37214230999999998</v>
      </c>
      <c r="J1109">
        <v>9.1160740000000004E-2</v>
      </c>
      <c r="L1109" s="2">
        <v>45009.544921354165</v>
      </c>
      <c r="M1109">
        <v>3.3523445000000001</v>
      </c>
      <c r="N1109">
        <v>-8.0805620000000005</v>
      </c>
      <c r="O1109">
        <v>5.3407802999999996</v>
      </c>
      <c r="P1109" s="1">
        <v>45009.544919236112</v>
      </c>
      <c r="Q1109">
        <v>9.6467780000000003E-2</v>
      </c>
      <c r="R1109">
        <v>1.2211112000000001E-3</v>
      </c>
      <c r="S1109">
        <v>4.1517779999999997E-2</v>
      </c>
    </row>
    <row r="1110" spans="3:19" x14ac:dyDescent="0.25">
      <c r="C1110" s="1">
        <v>45009.544919884262</v>
      </c>
      <c r="D1110">
        <v>-6.4905033000000003</v>
      </c>
      <c r="E1110">
        <v>-4.8139896000000002</v>
      </c>
      <c r="F1110">
        <v>-0.73287599999999997</v>
      </c>
      <c r="G1110" s="1">
        <v>45009.54491989583</v>
      </c>
      <c r="H1110">
        <v>-0.22184303</v>
      </c>
      <c r="I1110">
        <v>0.28266010000000003</v>
      </c>
      <c r="J1110">
        <v>3.3103823999999997E-2</v>
      </c>
      <c r="L1110" s="2">
        <v>45009.544921909721</v>
      </c>
      <c r="M1110">
        <v>3.3020952000000001</v>
      </c>
      <c r="N1110">
        <v>-7.8149585999999998</v>
      </c>
      <c r="O1110">
        <v>5.3527440000000004</v>
      </c>
      <c r="P1110" s="1">
        <v>45009.544919247688</v>
      </c>
      <c r="Q1110">
        <v>7.6929999999999998E-2</v>
      </c>
      <c r="R1110">
        <v>-9.7688889999999994E-3</v>
      </c>
      <c r="S1110">
        <v>5.2507779999999997E-2</v>
      </c>
    </row>
    <row r="1111" spans="3:19" x14ac:dyDescent="0.25">
      <c r="C1111" s="1">
        <v>45009.544920162036</v>
      </c>
      <c r="D1111">
        <v>-6.6725250000000003</v>
      </c>
      <c r="E1111">
        <v>-4.7756689999999997</v>
      </c>
      <c r="F1111">
        <v>-0.56522465</v>
      </c>
      <c r="G1111" s="1">
        <v>45009.544920162036</v>
      </c>
      <c r="H1111">
        <v>-0.10306604</v>
      </c>
      <c r="I1111">
        <v>0.11275042</v>
      </c>
      <c r="J1111">
        <v>-2.9214146E-2</v>
      </c>
      <c r="L1111" s="2">
        <v>45009.544922349538</v>
      </c>
      <c r="M1111">
        <v>3.3643086000000002</v>
      </c>
      <c r="N1111">
        <v>-7.7982089999999999</v>
      </c>
      <c r="O1111">
        <v>5.4053864000000003</v>
      </c>
      <c r="P1111" s="1">
        <v>45009.544919780092</v>
      </c>
      <c r="Q1111">
        <v>7.3266670000000002E-3</v>
      </c>
      <c r="R1111">
        <v>-4.3959999999999999E-2</v>
      </c>
      <c r="S1111">
        <v>5.1286668000000001E-2</v>
      </c>
    </row>
    <row r="1112" spans="3:19" x14ac:dyDescent="0.25">
      <c r="C1112" s="1">
        <v>45009.5449203588</v>
      </c>
      <c r="D1112">
        <v>-7.1467384999999997</v>
      </c>
      <c r="E1112">
        <v>-4.9193699999999998</v>
      </c>
      <c r="F1112">
        <v>-0.83825689999999997</v>
      </c>
      <c r="G1112" s="1">
        <v>45009.5449203588</v>
      </c>
      <c r="H1112">
        <v>4.1809916000000003E-2</v>
      </c>
      <c r="I1112">
        <v>-4.2778190000000001E-2</v>
      </c>
      <c r="J1112">
        <v>-6.7031030000000005E-2</v>
      </c>
      <c r="L1112" s="2">
        <v>45009.544922372683</v>
      </c>
      <c r="M1112">
        <v>3.4384860000000002</v>
      </c>
      <c r="N1112">
        <v>-7.9082790000000003</v>
      </c>
      <c r="O1112">
        <v>5.4173502999999998</v>
      </c>
      <c r="P1112" s="1">
        <v>45009.544919780092</v>
      </c>
      <c r="Q1112">
        <v>-6.1055560000000002E-2</v>
      </c>
      <c r="R1112">
        <v>-7.0824444E-2</v>
      </c>
      <c r="S1112">
        <v>6.3497780000000004E-2</v>
      </c>
    </row>
    <row r="1113" spans="3:19" x14ac:dyDescent="0.25">
      <c r="C1113" s="1">
        <v>45009.544920624998</v>
      </c>
      <c r="D1113">
        <v>-7.3814507000000003</v>
      </c>
      <c r="E1113">
        <v>-5.1876125000000002</v>
      </c>
      <c r="F1113">
        <v>-1.0154882999999999</v>
      </c>
      <c r="G1113" s="1">
        <v>45009.544920636574</v>
      </c>
      <c r="H1113">
        <v>0.12117211999999999</v>
      </c>
      <c r="I1113">
        <v>-0.12746672000000001</v>
      </c>
      <c r="J1113">
        <v>-7.7683680000000005E-2</v>
      </c>
      <c r="L1113" s="2">
        <v>45009.544922847221</v>
      </c>
      <c r="M1113">
        <v>3.3619157999999998</v>
      </c>
      <c r="N1113">
        <v>-7.9968133000000003</v>
      </c>
      <c r="O1113">
        <v>5.2618169999999997</v>
      </c>
      <c r="P1113" s="1">
        <v>45009.544919791668</v>
      </c>
      <c r="Q1113">
        <v>-0.12699556000000001</v>
      </c>
      <c r="R1113">
        <v>-0.102573335</v>
      </c>
      <c r="S1113">
        <v>6.5939999999999999E-2</v>
      </c>
    </row>
    <row r="1114" spans="3:19" x14ac:dyDescent="0.25">
      <c r="C1114" s="1">
        <v>45009.544920810185</v>
      </c>
      <c r="D1114">
        <v>-7.5395216999999999</v>
      </c>
      <c r="E1114">
        <v>-5.2786229999999996</v>
      </c>
      <c r="F1114">
        <v>-0.99153809999999998</v>
      </c>
      <c r="G1114" s="1">
        <v>45009.54492083333</v>
      </c>
      <c r="H1114">
        <v>0.14993426000000001</v>
      </c>
      <c r="I1114">
        <v>-0.21322050000000001</v>
      </c>
      <c r="J1114">
        <v>-7.0226830000000004E-2</v>
      </c>
      <c r="L1114" s="2">
        <v>45009.544922870373</v>
      </c>
      <c r="M1114">
        <v>3.2327034000000001</v>
      </c>
      <c r="N1114">
        <v>-8.0685979999999997</v>
      </c>
      <c r="O1114">
        <v>5.0775695000000001</v>
      </c>
      <c r="P1114" s="1">
        <v>45009.544920324071</v>
      </c>
      <c r="Q1114">
        <v>-0.11356334</v>
      </c>
      <c r="R1114">
        <v>-9.768889E-2</v>
      </c>
      <c r="S1114">
        <v>6.1055560000000002E-2</v>
      </c>
    </row>
    <row r="1115" spans="3:19" x14ac:dyDescent="0.25">
      <c r="C1115" s="1">
        <v>45009.54492108796</v>
      </c>
      <c r="D1115">
        <v>-7.7454934</v>
      </c>
      <c r="E1115">
        <v>-5.3073635000000001</v>
      </c>
      <c r="F1115">
        <v>-1.1735597</v>
      </c>
      <c r="G1115" s="1">
        <v>45009.544921099536</v>
      </c>
      <c r="H1115">
        <v>0.17283744000000001</v>
      </c>
      <c r="I1115">
        <v>-0.28459321999999998</v>
      </c>
      <c r="J1115">
        <v>-6.0639449999999998E-2</v>
      </c>
      <c r="L1115" s="2">
        <v>45009.544923379632</v>
      </c>
      <c r="M1115">
        <v>3.2470602999999998</v>
      </c>
      <c r="N1115">
        <v>-8.3078800000000008</v>
      </c>
      <c r="O1115">
        <v>5.0799623</v>
      </c>
      <c r="P1115" s="1">
        <v>45009.544920324071</v>
      </c>
      <c r="Q1115">
        <v>-4.8844445E-2</v>
      </c>
      <c r="R1115">
        <v>-5.2507779999999997E-2</v>
      </c>
      <c r="S1115">
        <v>6.4718894999999999E-2</v>
      </c>
    </row>
    <row r="1116" spans="3:19" x14ac:dyDescent="0.25">
      <c r="C1116" s="1">
        <v>45009.54492133102</v>
      </c>
      <c r="D1116">
        <v>-7.9179349999999999</v>
      </c>
      <c r="E1116">
        <v>-5.3025736999999999</v>
      </c>
      <c r="F1116">
        <v>-1.2454102</v>
      </c>
      <c r="G1116" s="1">
        <v>45009.544921342589</v>
      </c>
      <c r="H1116">
        <v>0.16591322</v>
      </c>
      <c r="I1116">
        <v>-0.29631109999999999</v>
      </c>
      <c r="J1116">
        <v>-6.1172083000000002E-2</v>
      </c>
      <c r="L1116" s="2">
        <v>45009.544923923611</v>
      </c>
      <c r="M1116">
        <v>3.2638102</v>
      </c>
      <c r="N1116">
        <v>-8.1810609999999997</v>
      </c>
      <c r="O1116">
        <v>5.0847483000000002</v>
      </c>
      <c r="P1116" s="1">
        <v>45009.544920810185</v>
      </c>
      <c r="Q1116">
        <v>0</v>
      </c>
      <c r="R1116">
        <v>-3.6633336000000002E-3</v>
      </c>
      <c r="S1116">
        <v>6.960334E-2</v>
      </c>
    </row>
    <row r="1117" spans="3:19" x14ac:dyDescent="0.25">
      <c r="C1117" s="1">
        <v>45009.544921562498</v>
      </c>
      <c r="D1117">
        <v>-8.0664259999999999</v>
      </c>
      <c r="E1117">
        <v>-5.384004</v>
      </c>
      <c r="F1117">
        <v>-1.0059083</v>
      </c>
      <c r="G1117" s="1">
        <v>45009.544921574074</v>
      </c>
      <c r="H1117">
        <v>0.11850896499999999</v>
      </c>
      <c r="I1117">
        <v>-0.25689635</v>
      </c>
      <c r="J1117">
        <v>-7.0759459999999996E-2</v>
      </c>
      <c r="L1117" s="2">
        <v>45009.544923946756</v>
      </c>
      <c r="M1117">
        <v>3.2159536000000002</v>
      </c>
      <c r="N1117">
        <v>-8.0973120000000005</v>
      </c>
      <c r="O1117">
        <v>5.0991049999999998</v>
      </c>
      <c r="P1117" s="1">
        <v>45009.544920821761</v>
      </c>
      <c r="Q1117">
        <v>2.5643334E-2</v>
      </c>
      <c r="R1117">
        <v>-9.7688889999999994E-3</v>
      </c>
      <c r="S1117">
        <v>6.1055560000000002E-2</v>
      </c>
    </row>
    <row r="1118" spans="3:19" x14ac:dyDescent="0.25">
      <c r="C1118" s="1">
        <v>45009.544921817127</v>
      </c>
      <c r="D1118">
        <v>-7.9849953999999999</v>
      </c>
      <c r="E1118">
        <v>-5.4319043000000002</v>
      </c>
      <c r="F1118">
        <v>-0.77598639999999997</v>
      </c>
      <c r="G1118" s="1">
        <v>45009.544921817127</v>
      </c>
      <c r="H1118">
        <v>7.4300489999999997E-2</v>
      </c>
      <c r="I1118">
        <v>-0.22120999</v>
      </c>
      <c r="J1118">
        <v>-7.1824730000000003E-2</v>
      </c>
      <c r="L1118" s="2">
        <v>45009.544924444446</v>
      </c>
      <c r="M1118">
        <v>3.2781669999999998</v>
      </c>
      <c r="N1118">
        <v>-8.1523470000000007</v>
      </c>
      <c r="O1118">
        <v>5.1421757000000001</v>
      </c>
      <c r="P1118" s="1">
        <v>45009.544921342589</v>
      </c>
      <c r="Q1118">
        <v>1.2211112000000001E-3</v>
      </c>
      <c r="R1118">
        <v>-1.4653334E-2</v>
      </c>
      <c r="S1118">
        <v>4.029667E-2</v>
      </c>
    </row>
    <row r="1119" spans="3:19" x14ac:dyDescent="0.25">
      <c r="C1119" s="1">
        <v>45009.544922037036</v>
      </c>
      <c r="D1119">
        <v>-7.7694435000000004</v>
      </c>
      <c r="E1119">
        <v>-5.384004</v>
      </c>
      <c r="F1119">
        <v>-0.58438480000000004</v>
      </c>
      <c r="G1119" s="1">
        <v>45009.544922037036</v>
      </c>
      <c r="H1119">
        <v>5.3527825000000001E-2</v>
      </c>
      <c r="I1119">
        <v>-0.21748157000000001</v>
      </c>
      <c r="J1119">
        <v>-7.0759459999999996E-2</v>
      </c>
      <c r="L1119" s="2">
        <v>45009.544924953705</v>
      </c>
      <c r="M1119">
        <v>3.2757741999999999</v>
      </c>
      <c r="N1119">
        <v>-8.0303129999999996</v>
      </c>
      <c r="O1119">
        <v>5.1421757000000001</v>
      </c>
      <c r="P1119" s="1">
        <v>45009.544921354165</v>
      </c>
      <c r="Q1119">
        <v>2.8085556000000001E-2</v>
      </c>
      <c r="R1119">
        <v>-1.5874445000000001E-2</v>
      </c>
      <c r="S1119">
        <v>3.6633335000000003E-2</v>
      </c>
    </row>
    <row r="1120" spans="3:19" x14ac:dyDescent="0.25">
      <c r="C1120" s="1">
        <v>45009.544922222223</v>
      </c>
      <c r="D1120">
        <v>-7.6353226000000003</v>
      </c>
      <c r="E1120">
        <v>-5.2450929999999998</v>
      </c>
      <c r="F1120">
        <v>-0.42631350000000001</v>
      </c>
      <c r="G1120" s="1">
        <v>45009.544922222223</v>
      </c>
      <c r="H1120">
        <v>5.6190985999999998E-2</v>
      </c>
      <c r="I1120">
        <v>-0.22493842</v>
      </c>
      <c r="J1120">
        <v>-6.7031030000000005E-2</v>
      </c>
      <c r="L1120" s="2">
        <v>45009.544924988426</v>
      </c>
      <c r="M1120">
        <v>3.3044882000000002</v>
      </c>
      <c r="N1120">
        <v>-8.178668</v>
      </c>
      <c r="O1120">
        <v>5.1996035999999997</v>
      </c>
      <c r="P1120" s="1">
        <v>45009.544921863424</v>
      </c>
      <c r="Q1120">
        <v>5.3728890000000001E-2</v>
      </c>
      <c r="R1120">
        <v>-7.3266670000000002E-3</v>
      </c>
      <c r="S1120">
        <v>5.4950002999999997E-2</v>
      </c>
    </row>
    <row r="1121" spans="3:19" x14ac:dyDescent="0.25">
      <c r="C1121" s="1">
        <v>45009.544922442132</v>
      </c>
      <c r="D1121">
        <v>-7.563472</v>
      </c>
      <c r="E1121">
        <v>-5.1971927000000004</v>
      </c>
      <c r="F1121">
        <v>-0.29698244000000001</v>
      </c>
      <c r="G1121" s="1">
        <v>45009.544922453701</v>
      </c>
      <c r="H1121">
        <v>7.1104689999999998E-2</v>
      </c>
      <c r="I1121">
        <v>-0.21428578000000001</v>
      </c>
      <c r="J1121">
        <v>-6.2237344999999999E-2</v>
      </c>
      <c r="L1121" s="2">
        <v>45009.544925497685</v>
      </c>
      <c r="M1121">
        <v>3.3260236000000001</v>
      </c>
      <c r="N1121">
        <v>-8.0877409999999994</v>
      </c>
      <c r="O1121">
        <v>5.1756754000000003</v>
      </c>
      <c r="P1121" s="1">
        <v>45009.544921886576</v>
      </c>
      <c r="Q1121">
        <v>2.8085556000000001E-2</v>
      </c>
      <c r="R1121">
        <v>-2.0758889999999999E-2</v>
      </c>
      <c r="S1121">
        <v>5.0065560000000002E-2</v>
      </c>
    </row>
    <row r="1122" spans="3:19" x14ac:dyDescent="0.25">
      <c r="C1122" s="1">
        <v>45009.544922638888</v>
      </c>
      <c r="D1122">
        <v>-7.5012015999999999</v>
      </c>
      <c r="E1122">
        <v>-5.2594633000000002</v>
      </c>
      <c r="F1122">
        <v>-0.26345216999999999</v>
      </c>
      <c r="G1122" s="1">
        <v>45009.544922638888</v>
      </c>
      <c r="H1122">
        <v>7.3767856000000007E-2</v>
      </c>
      <c r="I1122">
        <v>-0.18818679999999999</v>
      </c>
      <c r="J1122">
        <v>-5.6911024999999997E-2</v>
      </c>
      <c r="L1122" s="2">
        <v>45009.544925497685</v>
      </c>
      <c r="M1122">
        <v>3.3427731999999999</v>
      </c>
      <c r="N1122">
        <v>-8.2648100000000007</v>
      </c>
      <c r="O1122">
        <v>5.2091750000000001</v>
      </c>
      <c r="P1122" s="1">
        <v>45009.544921921297</v>
      </c>
      <c r="Q1122">
        <v>-1.9537779000000002E-2</v>
      </c>
      <c r="R1122">
        <v>-4.2738892000000001E-2</v>
      </c>
      <c r="S1122">
        <v>5.2507779999999997E-2</v>
      </c>
    </row>
    <row r="1123" spans="3:19" x14ac:dyDescent="0.25">
      <c r="C1123" s="1">
        <v>45009.544922881942</v>
      </c>
      <c r="D1123">
        <v>-7.4101906</v>
      </c>
      <c r="E1123">
        <v>-5.3408936999999996</v>
      </c>
      <c r="F1123">
        <v>-0.17244140999999999</v>
      </c>
      <c r="G1123" s="1">
        <v>45009.544922881942</v>
      </c>
      <c r="H1123">
        <v>6.7376270000000002E-2</v>
      </c>
      <c r="I1123">
        <v>-0.15090254</v>
      </c>
      <c r="J1123">
        <v>-5.4780493999999999E-2</v>
      </c>
      <c r="L1123" s="2">
        <v>45009.544925972223</v>
      </c>
      <c r="M1123">
        <v>3.2590243999999999</v>
      </c>
      <c r="N1123">
        <v>-8.0063849999999999</v>
      </c>
      <c r="O1123">
        <v>5.237889</v>
      </c>
      <c r="P1123" s="1">
        <v>45009.544922372683</v>
      </c>
      <c r="Q1123">
        <v>-3.2969999999999999E-2</v>
      </c>
      <c r="R1123">
        <v>-3.7854444000000001E-2</v>
      </c>
      <c r="S1123">
        <v>5.7392224999999998E-2</v>
      </c>
    </row>
    <row r="1124" spans="3:19" x14ac:dyDescent="0.25">
      <c r="C1124" s="1">
        <v>45009.544923194444</v>
      </c>
      <c r="D1124">
        <v>-7.3574999999999999</v>
      </c>
      <c r="E1124">
        <v>-5.4223246999999999</v>
      </c>
      <c r="F1124">
        <v>-0.14370118000000001</v>
      </c>
      <c r="G1124" s="1">
        <v>45009.544923194444</v>
      </c>
      <c r="H1124">
        <v>7.4833120000000003E-2</v>
      </c>
      <c r="I1124">
        <v>-0.12586882999999999</v>
      </c>
      <c r="J1124">
        <v>-5.5845760000000001E-2</v>
      </c>
      <c r="L1124" s="2">
        <v>45009.544926516202</v>
      </c>
      <c r="M1124">
        <v>3.318845</v>
      </c>
      <c r="N1124">
        <v>-7.9489570000000001</v>
      </c>
      <c r="O1124">
        <v>5.2450669999999997</v>
      </c>
      <c r="P1124" s="1">
        <v>45009.544922372683</v>
      </c>
      <c r="Q1124">
        <v>-3.9075556999999997E-2</v>
      </c>
      <c r="R1124">
        <v>-4.2738892000000001E-2</v>
      </c>
      <c r="S1124">
        <v>5.6171110000000003E-2</v>
      </c>
    </row>
    <row r="1125" spans="3:19" x14ac:dyDescent="0.25">
      <c r="C1125" s="1">
        <v>45009.544923368056</v>
      </c>
      <c r="D1125">
        <v>-7.4389310000000002</v>
      </c>
      <c r="E1125">
        <v>-5.4893850000000004</v>
      </c>
      <c r="F1125">
        <v>-0.14370118000000001</v>
      </c>
      <c r="G1125" s="1">
        <v>45009.544923368056</v>
      </c>
      <c r="H1125">
        <v>8.6551026000000003E-2</v>
      </c>
      <c r="I1125">
        <v>-0.12533618999999999</v>
      </c>
      <c r="J1125">
        <v>-5.8508919999999999E-2</v>
      </c>
      <c r="L1125" s="2">
        <v>45009.544926516202</v>
      </c>
      <c r="M1125">
        <v>3.3236306</v>
      </c>
      <c r="N1125">
        <v>-8.0111699999999999</v>
      </c>
      <c r="O1125">
        <v>5.2354960000000004</v>
      </c>
      <c r="P1125" s="1">
        <v>45009.544922384259</v>
      </c>
      <c r="Q1125">
        <v>-3.4191113000000002E-2</v>
      </c>
      <c r="R1125">
        <v>-5.1286668000000001E-2</v>
      </c>
      <c r="S1125">
        <v>7.2045559999999995E-2</v>
      </c>
    </row>
    <row r="1126" spans="3:19" x14ac:dyDescent="0.25">
      <c r="C1126" s="1">
        <v>45009.544923611109</v>
      </c>
      <c r="D1126">
        <v>-7.5299415999999999</v>
      </c>
      <c r="E1126">
        <v>-5.5708156000000004</v>
      </c>
      <c r="F1126">
        <v>-0.12454102</v>
      </c>
      <c r="G1126" s="1">
        <v>45009.544923611109</v>
      </c>
      <c r="H1126">
        <v>8.4953130000000002E-2</v>
      </c>
      <c r="I1126">
        <v>-0.13652147000000001</v>
      </c>
      <c r="J1126">
        <v>-5.0519437E-2</v>
      </c>
      <c r="L1126" s="2">
        <v>45009.544927060182</v>
      </c>
      <c r="M1126">
        <v>3.2566316</v>
      </c>
      <c r="N1126">
        <v>-8.1810609999999997</v>
      </c>
      <c r="O1126">
        <v>5.2259244999999996</v>
      </c>
      <c r="P1126" s="1">
        <v>45009.544922858797</v>
      </c>
      <c r="Q1126">
        <v>-3.6633335000000003E-2</v>
      </c>
      <c r="R1126">
        <v>-4.2738892000000001E-2</v>
      </c>
      <c r="S1126">
        <v>7.0824444E-2</v>
      </c>
    </row>
    <row r="1127" spans="3:19" x14ac:dyDescent="0.25">
      <c r="C1127" s="1">
        <v>45009.544923912035</v>
      </c>
      <c r="D1127">
        <v>-7.6592726999999998</v>
      </c>
      <c r="E1127">
        <v>-5.5995559999999998</v>
      </c>
      <c r="F1127">
        <v>-7.6640630000000001E-2</v>
      </c>
      <c r="G1127" s="1">
        <v>45009.544923923611</v>
      </c>
      <c r="H1127">
        <v>8.3887870000000003E-2</v>
      </c>
      <c r="I1127">
        <v>-0.14184779</v>
      </c>
      <c r="J1127">
        <v>-4.1464689999999998E-2</v>
      </c>
      <c r="L1127" s="2">
        <v>45009.544927604169</v>
      </c>
      <c r="M1127">
        <v>3.2494529999999999</v>
      </c>
      <c r="N1127">
        <v>-7.9250290000000003</v>
      </c>
      <c r="O1127">
        <v>5.2283172999999996</v>
      </c>
      <c r="P1127" s="1">
        <v>45009.544922870373</v>
      </c>
      <c r="Q1127">
        <v>-5.1286668000000001E-2</v>
      </c>
      <c r="R1127">
        <v>-6.1055560000000002E-2</v>
      </c>
      <c r="S1127">
        <v>6.8382226000000004E-2</v>
      </c>
    </row>
    <row r="1128" spans="3:19" x14ac:dyDescent="0.25">
      <c r="C1128" s="1">
        <v>45009.544924097223</v>
      </c>
      <c r="D1128">
        <v>-7.6784330000000001</v>
      </c>
      <c r="E1128">
        <v>-5.6809864000000001</v>
      </c>
      <c r="F1128">
        <v>0</v>
      </c>
      <c r="G1128" s="1">
        <v>45009.544924108799</v>
      </c>
      <c r="H1128">
        <v>8.6551026000000003E-2</v>
      </c>
      <c r="I1128">
        <v>-0.14610885000000001</v>
      </c>
      <c r="J1128">
        <v>-3.1877309999999999E-2</v>
      </c>
      <c r="L1128" s="2">
        <v>45009.544927615738</v>
      </c>
      <c r="M1128">
        <v>3.333202</v>
      </c>
      <c r="N1128">
        <v>-8.0207409999999992</v>
      </c>
      <c r="O1128">
        <v>5.2905306999999997</v>
      </c>
      <c r="P1128" s="1">
        <v>45009.544923379632</v>
      </c>
      <c r="Q1128">
        <v>-2.6864445000000001E-2</v>
      </c>
      <c r="R1128">
        <v>-5.8613338000000001E-2</v>
      </c>
      <c r="S1128">
        <v>5.3728890000000001E-2</v>
      </c>
    </row>
    <row r="1129" spans="3:19" x14ac:dyDescent="0.25">
      <c r="C1129" s="1">
        <v>45009.544924351852</v>
      </c>
      <c r="D1129">
        <v>-7.7119629999999999</v>
      </c>
      <c r="E1129">
        <v>-5.7049370000000001</v>
      </c>
      <c r="F1129">
        <v>9.5800789999999997E-2</v>
      </c>
      <c r="G1129" s="1">
        <v>45009.544924351852</v>
      </c>
      <c r="H1129">
        <v>8.6018399999999995E-2</v>
      </c>
      <c r="I1129">
        <v>-0.14504358000000001</v>
      </c>
      <c r="J1129">
        <v>-2.9746775999999999E-2</v>
      </c>
      <c r="L1129" s="2">
        <v>45009.544928078707</v>
      </c>
      <c r="M1129">
        <v>3.3379876999999998</v>
      </c>
      <c r="N1129">
        <v>-7.9585280000000003</v>
      </c>
      <c r="O1129">
        <v>5.288138</v>
      </c>
      <c r="P1129" s="1">
        <v>45009.544923379632</v>
      </c>
      <c r="Q1129">
        <v>2.4422223E-2</v>
      </c>
      <c r="R1129">
        <v>-3.0527780000000001E-2</v>
      </c>
      <c r="S1129">
        <v>4.7623336000000002E-2</v>
      </c>
    </row>
    <row r="1130" spans="3:19" x14ac:dyDescent="0.25">
      <c r="C1130" s="1">
        <v>45009.544924629627</v>
      </c>
      <c r="D1130">
        <v>-7.7071733</v>
      </c>
      <c r="E1130">
        <v>-5.6761965999999999</v>
      </c>
      <c r="F1130">
        <v>6.2270510000000001E-2</v>
      </c>
      <c r="G1130" s="1">
        <v>45009.544924641203</v>
      </c>
      <c r="H1130">
        <v>7.6431009999999994E-2</v>
      </c>
      <c r="I1130">
        <v>-0.12160776</v>
      </c>
      <c r="J1130">
        <v>-2.4420457E-2</v>
      </c>
      <c r="L1130" s="2">
        <v>45009.544928634263</v>
      </c>
      <c r="M1130">
        <v>3.2925238999999999</v>
      </c>
      <c r="N1130">
        <v>-7.9872420000000002</v>
      </c>
      <c r="O1130">
        <v>5.3288159999999998</v>
      </c>
      <c r="P1130" s="1">
        <v>45009.544923923611</v>
      </c>
      <c r="Q1130">
        <v>4.6402222999999999E-2</v>
      </c>
      <c r="R1130">
        <v>-8.5477780000000007E-3</v>
      </c>
      <c r="S1130">
        <v>4.3959999999999999E-2</v>
      </c>
    </row>
    <row r="1131" spans="3:19" x14ac:dyDescent="0.25">
      <c r="C1131" s="1">
        <v>45009.544924814814</v>
      </c>
      <c r="D1131">
        <v>-7.6736430000000002</v>
      </c>
      <c r="E1131">
        <v>-5.6426663000000001</v>
      </c>
      <c r="F1131">
        <v>4.7900392999999999E-3</v>
      </c>
      <c r="G1131" s="1">
        <v>45009.54492482639</v>
      </c>
      <c r="H1131">
        <v>4.6070974000000001E-2</v>
      </c>
      <c r="I1131">
        <v>-8.4323499999999996E-2</v>
      </c>
      <c r="J1131">
        <v>-2.069203E-2</v>
      </c>
      <c r="L1131" s="2">
        <v>45009.544928645832</v>
      </c>
      <c r="M1131">
        <v>3.333202</v>
      </c>
      <c r="N1131">
        <v>-7.9752780000000003</v>
      </c>
      <c r="O1131">
        <v>5.3599230000000002</v>
      </c>
      <c r="P1131" s="1">
        <v>45009.544923935187</v>
      </c>
      <c r="Q1131">
        <v>2.8085556000000001E-2</v>
      </c>
      <c r="R1131">
        <v>-2.3201111999999999E-2</v>
      </c>
      <c r="S1131">
        <v>3.1748890000000002E-2</v>
      </c>
    </row>
    <row r="1132" spans="3:19" x14ac:dyDescent="0.25">
      <c r="C1132" s="1">
        <v>45009.5449252662</v>
      </c>
      <c r="D1132">
        <v>-7.7071733</v>
      </c>
      <c r="E1132">
        <v>-5.5995559999999998</v>
      </c>
      <c r="F1132">
        <v>-5.7480469999999999E-2</v>
      </c>
      <c r="G1132" s="1">
        <v>45009.5449252662</v>
      </c>
      <c r="H1132">
        <v>9.319351E-3</v>
      </c>
      <c r="I1132">
        <v>-3.7451867E-2</v>
      </c>
      <c r="J1132">
        <v>-1.5898341E-2</v>
      </c>
      <c r="L1132" s="2">
        <v>45009.544929143522</v>
      </c>
      <c r="M1132">
        <v>3.3068810000000002</v>
      </c>
      <c r="N1132">
        <v>-7.8987074000000002</v>
      </c>
      <c r="O1132">
        <v>5.3120659999999997</v>
      </c>
      <c r="P1132" s="1">
        <v>45009.544924444446</v>
      </c>
      <c r="Q1132">
        <v>1.4653334E-2</v>
      </c>
      <c r="R1132">
        <v>-3.5412222E-2</v>
      </c>
      <c r="S1132">
        <v>2.8085556000000001E-2</v>
      </c>
    </row>
    <row r="1133" spans="3:19" x14ac:dyDescent="0.25">
      <c r="C1133" s="1">
        <v>45009.544925347225</v>
      </c>
      <c r="D1133">
        <v>-7.6880129999999998</v>
      </c>
      <c r="E1133">
        <v>-5.5756059999999996</v>
      </c>
      <c r="F1133">
        <v>-9.5800789999999997E-2</v>
      </c>
      <c r="G1133" s="1">
        <v>45009.544925439812</v>
      </c>
      <c r="H1133">
        <v>-8.7901449999999992E-3</v>
      </c>
      <c r="I1133">
        <v>2.4955493999999998E-3</v>
      </c>
      <c r="J1133">
        <v>-4.1804320000000004E-3</v>
      </c>
      <c r="L1133" s="2">
        <v>45009.544929710646</v>
      </c>
      <c r="M1133">
        <v>3.2973096000000002</v>
      </c>
      <c r="N1133">
        <v>-7.932207</v>
      </c>
      <c r="O1133">
        <v>5.3264230000000001</v>
      </c>
      <c r="P1133" s="1">
        <v>45009.544924444446</v>
      </c>
      <c r="Q1133">
        <v>3.4191113000000002E-2</v>
      </c>
      <c r="R1133">
        <v>-2.4422223E-2</v>
      </c>
      <c r="S1133">
        <v>3.2969999999999999E-2</v>
      </c>
    </row>
    <row r="1134" spans="3:19" x14ac:dyDescent="0.25">
      <c r="C1134" s="1">
        <v>45009.544925509261</v>
      </c>
      <c r="D1134">
        <v>-7.6736430000000002</v>
      </c>
      <c r="E1134">
        <v>-5.5324954999999996</v>
      </c>
      <c r="F1134">
        <v>-9.1010750000000001E-2</v>
      </c>
      <c r="G1134" s="1">
        <v>45009.544925509261</v>
      </c>
      <c r="H1134">
        <v>-1.9442790000000001E-2</v>
      </c>
      <c r="I1134">
        <v>2.0072414E-2</v>
      </c>
      <c r="J1134">
        <v>8.0701090000000007E-3</v>
      </c>
      <c r="L1134" s="2">
        <v>45009.544929733798</v>
      </c>
      <c r="M1134">
        <v>3.2829527999999999</v>
      </c>
      <c r="N1134">
        <v>-7.9944205000000004</v>
      </c>
      <c r="O1134">
        <v>5.3336015000000003</v>
      </c>
      <c r="P1134" s="1">
        <v>45009.544924456015</v>
      </c>
      <c r="Q1134">
        <v>4.029667E-2</v>
      </c>
      <c r="R1134">
        <v>-2.3201111999999999E-2</v>
      </c>
      <c r="S1134">
        <v>4.3959999999999999E-2</v>
      </c>
    </row>
    <row r="1135" spans="3:19" x14ac:dyDescent="0.25">
      <c r="C1135" s="1">
        <v>45009.544925717593</v>
      </c>
      <c r="D1135">
        <v>-7.6161623000000001</v>
      </c>
      <c r="E1135">
        <v>-5.5181250000000004</v>
      </c>
      <c r="F1135">
        <v>-7.6640630000000001E-2</v>
      </c>
      <c r="G1135" s="1">
        <v>45009.544925717593</v>
      </c>
      <c r="H1135">
        <v>-3.3823859999999997E-2</v>
      </c>
      <c r="I1135">
        <v>3.1257689999999998E-2</v>
      </c>
      <c r="J1135">
        <v>2.0853283E-2</v>
      </c>
      <c r="L1135" s="2">
        <v>45009.544930208336</v>
      </c>
      <c r="M1135">
        <v>3.266203</v>
      </c>
      <c r="N1135">
        <v>-7.9298143000000003</v>
      </c>
      <c r="O1135">
        <v>5.3383874999999996</v>
      </c>
      <c r="P1135" s="1">
        <v>45009.54492497685</v>
      </c>
      <c r="Q1135">
        <v>1.099E-2</v>
      </c>
      <c r="R1135">
        <v>-3.0527780000000001E-2</v>
      </c>
      <c r="S1135">
        <v>5.0065560000000002E-2</v>
      </c>
    </row>
    <row r="1136" spans="3:19" x14ac:dyDescent="0.25">
      <c r="C1136" s="1">
        <v>45009.544925925926</v>
      </c>
      <c r="D1136">
        <v>-7.5107819999999998</v>
      </c>
      <c r="E1136">
        <v>-5.4510645999999996</v>
      </c>
      <c r="F1136">
        <v>-5.2690430000000003E-2</v>
      </c>
      <c r="G1136" s="1">
        <v>45009.544925937502</v>
      </c>
      <c r="H1136">
        <v>-4.820493E-2</v>
      </c>
      <c r="I1136">
        <v>3.8714542999999997E-2</v>
      </c>
      <c r="J1136">
        <v>2.3516444000000001E-2</v>
      </c>
      <c r="L1136" s="2">
        <v>45009.544930254633</v>
      </c>
      <c r="M1136">
        <v>3.2949169</v>
      </c>
      <c r="N1136">
        <v>-7.9226355999999996</v>
      </c>
      <c r="O1136">
        <v>5.3264230000000001</v>
      </c>
      <c r="P1136" s="1">
        <v>45009.544924988426</v>
      </c>
      <c r="Q1136">
        <v>2.0758889999999999E-2</v>
      </c>
      <c r="R1136">
        <v>-4.029667E-2</v>
      </c>
      <c r="S1136">
        <v>5.3728890000000001E-2</v>
      </c>
    </row>
    <row r="1137" spans="3:19" x14ac:dyDescent="0.25">
      <c r="C1137" s="1">
        <v>45009.544926168979</v>
      </c>
      <c r="D1137">
        <v>-7.5107819999999998</v>
      </c>
      <c r="E1137">
        <v>-5.3887939999999999</v>
      </c>
      <c r="F1137">
        <v>-0.10059082499999999</v>
      </c>
      <c r="G1137" s="1">
        <v>45009.544926168979</v>
      </c>
      <c r="H1137">
        <v>-5.1400725000000001E-2</v>
      </c>
      <c r="I1137">
        <v>4.8301919999999998E-2</v>
      </c>
      <c r="J1137">
        <v>1.7124858E-2</v>
      </c>
      <c r="L1137" s="2">
        <v>45009.544930694443</v>
      </c>
      <c r="M1137">
        <v>3.2614171999999999</v>
      </c>
      <c r="N1137">
        <v>-7.8676009999999996</v>
      </c>
      <c r="O1137">
        <v>5.3790655000000003</v>
      </c>
      <c r="P1137" s="1">
        <v>45009.544925000002</v>
      </c>
      <c r="Q1137">
        <v>4.029667E-2</v>
      </c>
      <c r="R1137">
        <v>-3.0527780000000001E-2</v>
      </c>
      <c r="S1137">
        <v>5.2507779999999997E-2</v>
      </c>
    </row>
    <row r="1138" spans="3:19" x14ac:dyDescent="0.25">
      <c r="C1138" s="1">
        <v>45009.544926423609</v>
      </c>
      <c r="D1138">
        <v>-7.5012015999999999</v>
      </c>
      <c r="E1138">
        <v>-5.384004</v>
      </c>
      <c r="F1138">
        <v>-6.7060549999999997E-2</v>
      </c>
      <c r="G1138" s="1">
        <v>45009.544926423609</v>
      </c>
      <c r="H1138">
        <v>-4.6074400000000001E-2</v>
      </c>
      <c r="I1138">
        <v>7.4400900000000006E-2</v>
      </c>
      <c r="J1138">
        <v>9.6680059999999998E-3</v>
      </c>
      <c r="L1138" s="2">
        <v>45009.544931226854</v>
      </c>
      <c r="M1138">
        <v>3.2949169</v>
      </c>
      <c r="N1138">
        <v>-7.9848489999999996</v>
      </c>
      <c r="O1138">
        <v>5.3599230000000002</v>
      </c>
      <c r="P1138" s="1">
        <v>45009.544925497685</v>
      </c>
      <c r="Q1138">
        <v>5.3728890000000001E-2</v>
      </c>
      <c r="R1138">
        <v>-3.1748890000000002E-2</v>
      </c>
      <c r="S1138">
        <v>5.4950002999999997E-2</v>
      </c>
    </row>
    <row r="1139" spans="3:19" x14ac:dyDescent="0.25">
      <c r="C1139" s="1">
        <v>45009.544926655093</v>
      </c>
      <c r="D1139">
        <v>-7.4772515000000004</v>
      </c>
      <c r="E1139">
        <v>-5.4510645999999996</v>
      </c>
      <c r="F1139">
        <v>-0.12454102</v>
      </c>
      <c r="G1139" s="1">
        <v>45009.544926666669</v>
      </c>
      <c r="H1139">
        <v>-4.5541766999999997E-2</v>
      </c>
      <c r="I1139">
        <v>8.7184070000000002E-2</v>
      </c>
      <c r="J1139">
        <v>9.6680059999999998E-3</v>
      </c>
      <c r="L1139" s="2">
        <v>45009.544931249999</v>
      </c>
      <c r="M1139">
        <v>3.2733815000000002</v>
      </c>
      <c r="N1139">
        <v>-7.9202430000000001</v>
      </c>
      <c r="O1139">
        <v>5.3455659999999998</v>
      </c>
      <c r="P1139" s="1">
        <v>45009.544925497685</v>
      </c>
      <c r="Q1139">
        <v>0.10135223</v>
      </c>
      <c r="R1139">
        <v>-3.0527780000000001E-2</v>
      </c>
      <c r="S1139">
        <v>5.6171110000000003E-2</v>
      </c>
    </row>
    <row r="1140" spans="3:19" x14ac:dyDescent="0.25">
      <c r="C1140" s="1">
        <v>45009.544926932867</v>
      </c>
      <c r="D1140">
        <v>-7.5012015999999999</v>
      </c>
      <c r="E1140">
        <v>-5.4558549999999997</v>
      </c>
      <c r="F1140">
        <v>-0.2203418</v>
      </c>
      <c r="G1140" s="1">
        <v>45009.544926932867</v>
      </c>
      <c r="H1140">
        <v>-4.7139662999999998E-2</v>
      </c>
      <c r="I1140">
        <v>7.0139839999999995E-2</v>
      </c>
      <c r="J1140">
        <v>1.4994329000000001E-2</v>
      </c>
      <c r="L1140" s="2">
        <v>45009.544931747689</v>
      </c>
      <c r="M1140">
        <v>3.3236306</v>
      </c>
      <c r="N1140">
        <v>-7.9657062999999999</v>
      </c>
      <c r="O1140">
        <v>5.3527440000000004</v>
      </c>
      <c r="P1140" s="1">
        <v>45009.544925960647</v>
      </c>
      <c r="Q1140">
        <v>0.11112112</v>
      </c>
      <c r="R1140">
        <v>-6.1055557000000002E-3</v>
      </c>
      <c r="S1140">
        <v>5.0065560000000002E-2</v>
      </c>
    </row>
    <row r="1141" spans="3:19" x14ac:dyDescent="0.25">
      <c r="C1141" s="1">
        <v>45009.544927187497</v>
      </c>
      <c r="D1141">
        <v>-7.5443119999999997</v>
      </c>
      <c r="E1141">
        <v>-5.4127444999999996</v>
      </c>
      <c r="F1141">
        <v>-0.34009277999999998</v>
      </c>
      <c r="G1141" s="1">
        <v>45009.544927199073</v>
      </c>
      <c r="H1141">
        <v>-4.0215448000000001E-2</v>
      </c>
      <c r="I1141">
        <v>4.0845069999999997E-2</v>
      </c>
      <c r="J1141">
        <v>1.978802E-2</v>
      </c>
      <c r="L1141" s="2">
        <v>45009.544932280092</v>
      </c>
      <c r="M1141">
        <v>3.2877383</v>
      </c>
      <c r="N1141">
        <v>-7.9489570000000001</v>
      </c>
      <c r="O1141">
        <v>5.3910293999999999</v>
      </c>
      <c r="P1141" s="1">
        <v>45009.544925972223</v>
      </c>
      <c r="Q1141">
        <v>8.0593339999999999E-2</v>
      </c>
      <c r="R1141">
        <v>-3.1748890000000002E-2</v>
      </c>
      <c r="S1141">
        <v>5.3728890000000001E-2</v>
      </c>
    </row>
    <row r="1142" spans="3:19" x14ac:dyDescent="0.25">
      <c r="C1142" s="1">
        <v>45009.544927407405</v>
      </c>
      <c r="D1142">
        <v>-7.5970025000000003</v>
      </c>
      <c r="E1142">
        <v>-5.4271145000000001</v>
      </c>
      <c r="F1142">
        <v>-0.33530273999999999</v>
      </c>
      <c r="G1142" s="1">
        <v>45009.544927418981</v>
      </c>
      <c r="H1142">
        <v>-3.7019650000000001E-2</v>
      </c>
      <c r="I1142">
        <v>3.8714542999999997E-2</v>
      </c>
      <c r="J1142">
        <v>2.0853283E-2</v>
      </c>
      <c r="L1142" s="2">
        <v>45009.544932349534</v>
      </c>
      <c r="M1142">
        <v>3.2853455999999999</v>
      </c>
      <c r="N1142">
        <v>-7.9226355999999996</v>
      </c>
      <c r="O1142">
        <v>5.3479586000000001</v>
      </c>
      <c r="P1142" s="1">
        <v>45009.544926504626</v>
      </c>
      <c r="Q1142">
        <v>4.1517779999999997E-2</v>
      </c>
      <c r="R1142">
        <v>-3.9075556999999997E-2</v>
      </c>
      <c r="S1142">
        <v>5.8613338000000001E-2</v>
      </c>
    </row>
    <row r="1143" spans="3:19" x14ac:dyDescent="0.25">
      <c r="C1143" s="1">
        <v>45009.544927673611</v>
      </c>
      <c r="D1143">
        <v>-7.6017922999999996</v>
      </c>
      <c r="E1143">
        <v>-5.4414844999999996</v>
      </c>
      <c r="F1143">
        <v>-0.23950197000000001</v>
      </c>
      <c r="G1143" s="1">
        <v>45009.544927685187</v>
      </c>
      <c r="H1143">
        <v>-4.9802825000000002E-2</v>
      </c>
      <c r="I1143">
        <v>4.9899816999999999E-2</v>
      </c>
      <c r="J1143">
        <v>2.0853283E-2</v>
      </c>
      <c r="L1143" s="2">
        <v>45009.544932789351</v>
      </c>
      <c r="M1143">
        <v>3.2494529999999999</v>
      </c>
      <c r="N1143">
        <v>-7.8939219999999999</v>
      </c>
      <c r="O1143">
        <v>5.3359946999999996</v>
      </c>
      <c r="P1143" s="1">
        <v>45009.544926516202</v>
      </c>
      <c r="Q1143">
        <v>-7.3266670000000002E-3</v>
      </c>
      <c r="R1143">
        <v>-3.0527780000000001E-2</v>
      </c>
      <c r="S1143">
        <v>5.7392224999999998E-2</v>
      </c>
    </row>
    <row r="1144" spans="3:19" x14ac:dyDescent="0.25">
      <c r="C1144" s="1">
        <v>45009.544927905095</v>
      </c>
      <c r="D1144">
        <v>-7.6305326999999998</v>
      </c>
      <c r="E1144">
        <v>-5.4319043000000002</v>
      </c>
      <c r="F1144">
        <v>-0.22513184</v>
      </c>
      <c r="G1144" s="1">
        <v>45009.544927905095</v>
      </c>
      <c r="H1144">
        <v>-5.9922839999999998E-2</v>
      </c>
      <c r="I1144">
        <v>4.0845069999999997E-2</v>
      </c>
      <c r="J1144">
        <v>1.7124858E-2</v>
      </c>
      <c r="L1144" s="2">
        <v>45009.544933333331</v>
      </c>
      <c r="M1144">
        <v>3.3714871</v>
      </c>
      <c r="N1144">
        <v>-8.1308120000000006</v>
      </c>
      <c r="O1144">
        <v>5.2689953000000003</v>
      </c>
      <c r="P1144" s="1">
        <v>45009.544927060182</v>
      </c>
      <c r="Q1144">
        <v>2.9306669E-2</v>
      </c>
      <c r="R1144">
        <v>-2.8085556000000001E-2</v>
      </c>
      <c r="S1144">
        <v>3.5412222E-2</v>
      </c>
    </row>
    <row r="1145" spans="3:19" x14ac:dyDescent="0.25">
      <c r="C1145" s="1">
        <v>45009.544928101852</v>
      </c>
      <c r="D1145">
        <v>-7.6736430000000002</v>
      </c>
      <c r="E1145">
        <v>-5.4366946</v>
      </c>
      <c r="F1145">
        <v>-0.25387207000000001</v>
      </c>
      <c r="G1145" s="1">
        <v>45009.544928101852</v>
      </c>
      <c r="H1145">
        <v>-4.6074400000000001E-2</v>
      </c>
      <c r="I1145">
        <v>4.4040862E-2</v>
      </c>
      <c r="J1145">
        <v>1.28638E-2</v>
      </c>
      <c r="L1145" s="2">
        <v>45009.544933831021</v>
      </c>
      <c r="M1145">
        <v>3.1848469000000001</v>
      </c>
      <c r="N1145">
        <v>-7.932207</v>
      </c>
      <c r="O1145">
        <v>5.3216375999999999</v>
      </c>
      <c r="P1145" s="1">
        <v>45009.544927060182</v>
      </c>
      <c r="Q1145">
        <v>0.12943779</v>
      </c>
      <c r="R1145">
        <v>-1.2211111E-2</v>
      </c>
      <c r="S1145">
        <v>5.4950002999999997E-2</v>
      </c>
    </row>
    <row r="1146" spans="3:19" x14ac:dyDescent="0.25">
      <c r="C1146" s="1">
        <v>45009.544928356481</v>
      </c>
      <c r="D1146">
        <v>-7.6496924999999996</v>
      </c>
      <c r="E1146">
        <v>-5.4127444999999996</v>
      </c>
      <c r="F1146">
        <v>-0.33051269999999999</v>
      </c>
      <c r="G1146" s="1">
        <v>45009.544928368057</v>
      </c>
      <c r="H1146">
        <v>-3.0095431999999998E-2</v>
      </c>
      <c r="I1146">
        <v>5.5758773999999997E-2</v>
      </c>
      <c r="J1146">
        <v>1.0733271000000001E-2</v>
      </c>
      <c r="L1146" s="2">
        <v>45009.544933854166</v>
      </c>
      <c r="M1146">
        <v>3.3260236000000001</v>
      </c>
      <c r="N1146">
        <v>-7.999206</v>
      </c>
      <c r="O1146">
        <v>5.3575299999999997</v>
      </c>
      <c r="P1146" s="1">
        <v>45009.544927060182</v>
      </c>
      <c r="Q1146">
        <v>0.11478445</v>
      </c>
      <c r="R1146">
        <v>-8.5477780000000007E-3</v>
      </c>
      <c r="S1146">
        <v>5.6171110000000003E-2</v>
      </c>
    </row>
    <row r="1147" spans="3:19" x14ac:dyDescent="0.25">
      <c r="C1147" s="1">
        <v>45009.544928622687</v>
      </c>
      <c r="D1147">
        <v>-7.6305326999999998</v>
      </c>
      <c r="E1147">
        <v>-5.4271145000000001</v>
      </c>
      <c r="F1147">
        <v>-0.38799319999999998</v>
      </c>
      <c r="G1147" s="1">
        <v>45009.544928634263</v>
      </c>
      <c r="H1147">
        <v>-2.8500080000000001E-2</v>
      </c>
      <c r="I1147">
        <v>4.6169809999999999E-2</v>
      </c>
      <c r="J1147">
        <v>9.1321949999999992E-3</v>
      </c>
      <c r="L1147" s="2">
        <v>45009.544933865742</v>
      </c>
      <c r="M1147">
        <v>3.2853455999999999</v>
      </c>
      <c r="N1147">
        <v>-7.9968133000000003</v>
      </c>
      <c r="O1147">
        <v>5.3120659999999997</v>
      </c>
      <c r="P1147" s="1">
        <v>45009.544927615738</v>
      </c>
      <c r="Q1147">
        <v>6.8382226000000004E-2</v>
      </c>
      <c r="R1147">
        <v>-1.4653334E-2</v>
      </c>
      <c r="S1147">
        <v>4.3959999999999999E-2</v>
      </c>
    </row>
    <row r="1148" spans="3:19" x14ac:dyDescent="0.25">
      <c r="C1148" s="1">
        <v>45009.544928842595</v>
      </c>
      <c r="D1148">
        <v>-7.6017922999999996</v>
      </c>
      <c r="E1148">
        <v>-5.4271145000000001</v>
      </c>
      <c r="F1148">
        <v>-0.36883304</v>
      </c>
      <c r="G1148" s="1">
        <v>45009.544928854164</v>
      </c>
      <c r="H1148">
        <v>-3.1163239999999998E-2</v>
      </c>
      <c r="I1148">
        <v>3.3919267000000003E-2</v>
      </c>
      <c r="J1148">
        <v>7.0016669999999996E-3</v>
      </c>
      <c r="L1148" s="2">
        <v>45009.54493434028</v>
      </c>
      <c r="M1148">
        <v>3.3164522999999999</v>
      </c>
      <c r="N1148">
        <v>-8.0039920000000002</v>
      </c>
      <c r="O1148">
        <v>5.2929234999999997</v>
      </c>
      <c r="P1148" s="1">
        <v>45009.544927615738</v>
      </c>
      <c r="Q1148">
        <v>6.8382226000000004E-2</v>
      </c>
      <c r="R1148">
        <v>-2.198E-2</v>
      </c>
      <c r="S1148">
        <v>3.9075556999999997E-2</v>
      </c>
    </row>
    <row r="1149" spans="3:19" x14ac:dyDescent="0.25">
      <c r="C1149" s="1">
        <v>45009.544929074073</v>
      </c>
      <c r="D1149">
        <v>-7.5538920000000003</v>
      </c>
      <c r="E1149">
        <v>-5.4031643999999996</v>
      </c>
      <c r="F1149">
        <v>-0.39757325999999998</v>
      </c>
      <c r="G1149" s="1">
        <v>45009.544929085649</v>
      </c>
      <c r="H1149">
        <v>-2.5836919E-2</v>
      </c>
      <c r="I1149">
        <v>3.5517163999999997E-2</v>
      </c>
      <c r="J1149">
        <v>6.4690345999999996E-3</v>
      </c>
      <c r="L1149" s="2">
        <v>45009.544934375001</v>
      </c>
      <c r="M1149">
        <v>3.3044882000000002</v>
      </c>
      <c r="N1149">
        <v>-8.0303129999999996</v>
      </c>
      <c r="O1149">
        <v>5.3312087000000004</v>
      </c>
      <c r="P1149" s="1">
        <v>45009.544927615738</v>
      </c>
      <c r="Q1149">
        <v>6.960334E-2</v>
      </c>
      <c r="R1149">
        <v>-1.3432222000000001E-2</v>
      </c>
      <c r="S1149">
        <v>4.7623336000000002E-2</v>
      </c>
    </row>
    <row r="1150" spans="3:19" x14ac:dyDescent="0.25">
      <c r="C1150" s="1">
        <v>45009.54492925926</v>
      </c>
      <c r="D1150">
        <v>-7.5251517000000003</v>
      </c>
      <c r="E1150">
        <v>-5.3456840000000003</v>
      </c>
      <c r="F1150">
        <v>-0.40236329999999998</v>
      </c>
      <c r="G1150" s="1">
        <v>45009.544929270836</v>
      </c>
      <c r="H1150">
        <v>-1.5184273999999999E-2</v>
      </c>
      <c r="I1150">
        <v>3.7115059999999998E-2</v>
      </c>
      <c r="J1150">
        <v>2.2079767999999998E-3</v>
      </c>
      <c r="L1150" s="2">
        <v>45009.544934907404</v>
      </c>
      <c r="M1150">
        <v>3.3260236000000001</v>
      </c>
      <c r="N1150">
        <v>-8.0231340000000007</v>
      </c>
      <c r="O1150">
        <v>5.3216375999999999</v>
      </c>
      <c r="P1150" s="1">
        <v>45009.544928611111</v>
      </c>
      <c r="Q1150">
        <v>3.4191113000000002E-2</v>
      </c>
      <c r="R1150">
        <v>-1.9537779000000002E-2</v>
      </c>
      <c r="S1150">
        <v>3.5412222E-2</v>
      </c>
    </row>
    <row r="1151" spans="3:19" x14ac:dyDescent="0.25">
      <c r="C1151" s="1">
        <v>45009.544929537034</v>
      </c>
      <c r="D1151">
        <v>-7.5443119999999997</v>
      </c>
      <c r="E1151">
        <v>-5.3456840000000003</v>
      </c>
      <c r="F1151">
        <v>-0.42152345000000002</v>
      </c>
      <c r="G1151" s="1">
        <v>45009.544929548611</v>
      </c>
      <c r="H1151">
        <v>-6.1295255999999996E-3</v>
      </c>
      <c r="I1151">
        <v>3.0190841999999999E-2</v>
      </c>
      <c r="J1151">
        <v>-3.1183455E-3</v>
      </c>
      <c r="L1151" s="2">
        <v>45009.544935381942</v>
      </c>
      <c r="M1151">
        <v>3.251846</v>
      </c>
      <c r="N1151">
        <v>-7.932207</v>
      </c>
      <c r="O1151">
        <v>5.3120659999999997</v>
      </c>
      <c r="P1151" s="1">
        <v>45009.544928622687</v>
      </c>
      <c r="Q1151">
        <v>4.2738892000000001E-2</v>
      </c>
      <c r="R1151">
        <v>-2.4422223E-2</v>
      </c>
      <c r="S1151">
        <v>3.9075556999999997E-2</v>
      </c>
    </row>
    <row r="1152" spans="3:19" x14ac:dyDescent="0.25">
      <c r="C1152" s="1">
        <v>45009.544929756943</v>
      </c>
      <c r="D1152">
        <v>-7.5203613999999996</v>
      </c>
      <c r="E1152">
        <v>-5.4079540000000001</v>
      </c>
      <c r="F1152">
        <v>-0.45505371999999999</v>
      </c>
      <c r="G1152" s="1">
        <v>45009.544929756943</v>
      </c>
      <c r="H1152">
        <v>-1.3358361E-3</v>
      </c>
      <c r="I1152">
        <v>2.220136E-2</v>
      </c>
      <c r="J1152">
        <v>-4.7162419999999998E-3</v>
      </c>
      <c r="L1152" s="2">
        <v>45009.544935405094</v>
      </c>
      <c r="M1152">
        <v>3.3092736999999999</v>
      </c>
      <c r="N1152">
        <v>-7.9896349999999998</v>
      </c>
      <c r="O1152">
        <v>5.304888</v>
      </c>
      <c r="P1152" s="1">
        <v>45009.544928634263</v>
      </c>
      <c r="Q1152">
        <v>7.2045559999999995E-2</v>
      </c>
      <c r="R1152">
        <v>-2.3201111999999999E-2</v>
      </c>
      <c r="S1152">
        <v>4.2738892000000001E-2</v>
      </c>
    </row>
    <row r="1153" spans="3:19" x14ac:dyDescent="0.25">
      <c r="C1153" s="1">
        <v>45009.544930011572</v>
      </c>
      <c r="D1153">
        <v>-7.534732</v>
      </c>
      <c r="E1153">
        <v>-5.4414844999999996</v>
      </c>
      <c r="F1153">
        <v>-0.44068360000000001</v>
      </c>
      <c r="G1153" s="1">
        <v>45009.544930023148</v>
      </c>
      <c r="H1153">
        <v>2.6206055000000002E-4</v>
      </c>
      <c r="I1153">
        <v>1.8472932000000001E-2</v>
      </c>
      <c r="J1153">
        <v>-4.1836099999999999E-3</v>
      </c>
      <c r="L1153" s="2">
        <v>45009.544935891201</v>
      </c>
      <c r="M1153">
        <v>3.2685957000000001</v>
      </c>
      <c r="N1153">
        <v>-8.1355970000000006</v>
      </c>
      <c r="O1153">
        <v>5.2594240000000001</v>
      </c>
      <c r="P1153" s="1">
        <v>45009.544928645832</v>
      </c>
      <c r="Q1153">
        <v>7.0824444E-2</v>
      </c>
      <c r="R1153">
        <v>-1.8316668000000001E-2</v>
      </c>
      <c r="S1153">
        <v>4.7623336000000002E-2</v>
      </c>
    </row>
    <row r="1154" spans="3:19" x14ac:dyDescent="0.25">
      <c r="C1154" s="1">
        <v>45009.544930219905</v>
      </c>
      <c r="D1154">
        <v>-7.5682619999999998</v>
      </c>
      <c r="E1154">
        <v>-5.4127444999999996</v>
      </c>
      <c r="F1154">
        <v>-0.43589357000000001</v>
      </c>
      <c r="G1154" s="1">
        <v>45009.544930219905</v>
      </c>
      <c r="H1154">
        <v>9.3168090000000005E-3</v>
      </c>
      <c r="I1154">
        <v>7.2876570000000003E-3</v>
      </c>
      <c r="J1154">
        <v>-1.5204488E-3</v>
      </c>
      <c r="L1154" s="2">
        <v>45009.544935925929</v>
      </c>
      <c r="M1154">
        <v>3.2877383</v>
      </c>
      <c r="N1154">
        <v>-7.999206</v>
      </c>
      <c r="O1154">
        <v>5.3168519999999999</v>
      </c>
      <c r="P1154" s="1">
        <v>45009.544929131946</v>
      </c>
      <c r="Q1154">
        <v>5.7392224999999998E-2</v>
      </c>
      <c r="R1154">
        <v>-1.9537779000000002E-2</v>
      </c>
      <c r="S1154">
        <v>4.5181114000000001E-2</v>
      </c>
    </row>
    <row r="1155" spans="3:19" x14ac:dyDescent="0.25">
      <c r="C1155" s="1">
        <v>45009.54493048611</v>
      </c>
      <c r="D1155">
        <v>-7.592212</v>
      </c>
      <c r="E1155">
        <v>-5.4079540000000001</v>
      </c>
      <c r="F1155">
        <v>-0.38799319999999998</v>
      </c>
      <c r="G1155" s="1">
        <v>45009.544930497686</v>
      </c>
      <c r="H1155">
        <v>1.7838923E-2</v>
      </c>
      <c r="I1155">
        <v>-1.1887103E-2</v>
      </c>
      <c r="J1155">
        <v>7.7447853999999995E-5</v>
      </c>
      <c r="L1155" s="2">
        <v>45009.544936458333</v>
      </c>
      <c r="M1155">
        <v>3.2685957000000001</v>
      </c>
      <c r="N1155">
        <v>-7.9680996000000004</v>
      </c>
      <c r="O1155">
        <v>5.3431730000000002</v>
      </c>
      <c r="P1155" s="1">
        <v>45009.54492915509</v>
      </c>
      <c r="Q1155">
        <v>5.0065560000000002E-2</v>
      </c>
      <c r="R1155">
        <v>-2.5643334E-2</v>
      </c>
      <c r="S1155">
        <v>5.2507779999999997E-2</v>
      </c>
    </row>
    <row r="1156" spans="3:19" x14ac:dyDescent="0.25">
      <c r="C1156" s="1">
        <v>45009.544930717595</v>
      </c>
      <c r="D1156">
        <v>-7.5826320000000003</v>
      </c>
      <c r="E1156">
        <v>-5.4079540000000001</v>
      </c>
      <c r="F1156">
        <v>-0.35925296000000001</v>
      </c>
      <c r="G1156" s="1">
        <v>45009.544930729164</v>
      </c>
      <c r="H1156">
        <v>1.3577865999999999E-2</v>
      </c>
      <c r="I1156">
        <v>-1.7746056999999999E-2</v>
      </c>
      <c r="J1156">
        <v>2.7406090000000002E-3</v>
      </c>
      <c r="L1156" s="2">
        <v>45009.544936944447</v>
      </c>
      <c r="M1156">
        <v>3.266203</v>
      </c>
      <c r="N1156">
        <v>-7.9178499999999996</v>
      </c>
      <c r="O1156">
        <v>5.3359946999999996</v>
      </c>
      <c r="P1156" s="1">
        <v>45009.544929722222</v>
      </c>
      <c r="Q1156">
        <v>2.5643334E-2</v>
      </c>
      <c r="R1156">
        <v>-3.6633335000000003E-2</v>
      </c>
      <c r="S1156">
        <v>5.8613338000000001E-2</v>
      </c>
    </row>
    <row r="1157" spans="3:19" x14ac:dyDescent="0.25">
      <c r="C1157" s="1">
        <v>45009.544930949072</v>
      </c>
      <c r="D1157">
        <v>-7.5107819999999998</v>
      </c>
      <c r="E1157">
        <v>-5.3935842999999997</v>
      </c>
      <c r="F1157">
        <v>-0.36883304</v>
      </c>
      <c r="G1157" s="1">
        <v>45009.544930960648</v>
      </c>
      <c r="H1157">
        <v>9.3168090000000005E-3</v>
      </c>
      <c r="I1157">
        <v>-8.6913110000000002E-3</v>
      </c>
      <c r="J1157">
        <v>6.1008009999999997E-4</v>
      </c>
      <c r="L1157" s="2">
        <v>45009.544936967592</v>
      </c>
      <c r="M1157">
        <v>3.2829527999999999</v>
      </c>
      <c r="N1157">
        <v>-7.9154571999999996</v>
      </c>
      <c r="O1157">
        <v>5.3168519999999999</v>
      </c>
      <c r="P1157" s="1">
        <v>45009.544929733798</v>
      </c>
      <c r="Q1157">
        <v>3.1748890000000002E-2</v>
      </c>
      <c r="R1157">
        <v>-4.2738892000000001E-2</v>
      </c>
      <c r="S1157">
        <v>5.4950002999999997E-2</v>
      </c>
    </row>
    <row r="1158" spans="3:19" x14ac:dyDescent="0.25">
      <c r="C1158" s="1">
        <v>45009.544931192133</v>
      </c>
      <c r="D1158">
        <v>-7.5970025000000003</v>
      </c>
      <c r="E1158">
        <v>-5.4319043000000002</v>
      </c>
      <c r="F1158">
        <v>-0.34009277999999998</v>
      </c>
      <c r="G1158" s="1">
        <v>45009.544931203702</v>
      </c>
      <c r="H1158">
        <v>1.1447337E-2</v>
      </c>
      <c r="I1158">
        <v>-1.0821839999999999E-2</v>
      </c>
      <c r="J1158">
        <v>-8.9773005000000003E-3</v>
      </c>
      <c r="L1158" s="2">
        <v>45009.544937511571</v>
      </c>
      <c r="M1158">
        <v>3.2949169</v>
      </c>
      <c r="N1158">
        <v>-8.0470629999999996</v>
      </c>
      <c r="O1158">
        <v>5.3336015000000003</v>
      </c>
      <c r="P1158" s="1">
        <v>45009.544929733798</v>
      </c>
      <c r="Q1158">
        <v>5.6171110000000003E-2</v>
      </c>
      <c r="R1158">
        <v>-3.9075556999999997E-2</v>
      </c>
      <c r="S1158">
        <v>5.6171110000000003E-2</v>
      </c>
    </row>
    <row r="1159" spans="3:19" x14ac:dyDescent="0.25">
      <c r="C1159" s="1">
        <v>45009.544931435186</v>
      </c>
      <c r="D1159">
        <v>-7.6496924999999996</v>
      </c>
      <c r="E1159">
        <v>-5.4510645999999996</v>
      </c>
      <c r="F1159">
        <v>-0.3161426</v>
      </c>
      <c r="G1159" s="1">
        <v>45009.544931446762</v>
      </c>
      <c r="H1159">
        <v>1.8371556000000001E-2</v>
      </c>
      <c r="I1159">
        <v>-1.1887103E-2</v>
      </c>
      <c r="J1159">
        <v>-7.9120349999999996E-3</v>
      </c>
      <c r="L1159" s="2">
        <v>45009.544937986109</v>
      </c>
      <c r="M1159">
        <v>3.3116664999999998</v>
      </c>
      <c r="N1159">
        <v>-7.9680996000000004</v>
      </c>
      <c r="O1159">
        <v>5.3336015000000003</v>
      </c>
      <c r="P1159" s="1">
        <v>45009.544930231481</v>
      </c>
      <c r="Q1159">
        <v>3.7854444000000001E-2</v>
      </c>
      <c r="R1159">
        <v>-3.7854444000000001E-2</v>
      </c>
      <c r="S1159">
        <v>5.9834446999999999E-2</v>
      </c>
    </row>
    <row r="1160" spans="3:19" x14ac:dyDescent="0.25">
      <c r="C1160" s="1">
        <v>45009.544931655095</v>
      </c>
      <c r="D1160">
        <v>-7.5538920000000003</v>
      </c>
      <c r="E1160">
        <v>-5.384004</v>
      </c>
      <c r="F1160">
        <v>-0.27782230000000002</v>
      </c>
      <c r="G1160" s="1">
        <v>45009.544931666664</v>
      </c>
      <c r="H1160">
        <v>2.2632613999999999E-2</v>
      </c>
      <c r="I1160">
        <v>-1.9343954999999999E-2</v>
      </c>
      <c r="J1160">
        <v>7.7447853999999995E-5</v>
      </c>
      <c r="L1160" s="2">
        <v>45009.544938009261</v>
      </c>
      <c r="M1160">
        <v>3.3164522999999999</v>
      </c>
      <c r="N1160">
        <v>-8.0039920000000002</v>
      </c>
      <c r="O1160">
        <v>5.3312087000000004</v>
      </c>
      <c r="P1160" s="1">
        <v>45009.544930254633</v>
      </c>
      <c r="Q1160">
        <v>4.1517779999999997E-2</v>
      </c>
      <c r="R1160">
        <v>-2.6864445000000001E-2</v>
      </c>
      <c r="S1160">
        <v>4.6402222999999999E-2</v>
      </c>
    </row>
    <row r="1161" spans="3:19" x14ac:dyDescent="0.25">
      <c r="C1161" s="1">
        <v>45009.544931851851</v>
      </c>
      <c r="D1161">
        <v>-7.5443119999999997</v>
      </c>
      <c r="E1161">
        <v>-5.3361039999999997</v>
      </c>
      <c r="F1161">
        <v>-0.24908204</v>
      </c>
      <c r="G1161" s="1">
        <v>45009.544931851851</v>
      </c>
      <c r="H1161">
        <v>3.3285255999999999E-2</v>
      </c>
      <c r="I1161">
        <v>-4.1181876999999999E-2</v>
      </c>
      <c r="J1161">
        <v>-4.5518437000000001E-4</v>
      </c>
      <c r="L1161" s="2">
        <v>45009.54493851852</v>
      </c>
      <c r="M1161">
        <v>3.318845</v>
      </c>
      <c r="N1161">
        <v>-7.8915290000000002</v>
      </c>
      <c r="O1161">
        <v>5.3838509999999999</v>
      </c>
      <c r="P1161" s="1">
        <v>45009.544930266202</v>
      </c>
      <c r="Q1161">
        <v>2.9306669E-2</v>
      </c>
      <c r="R1161">
        <v>-2.4422223E-2</v>
      </c>
      <c r="S1161">
        <v>5.8613338000000001E-2</v>
      </c>
    </row>
    <row r="1162" spans="3:19" x14ac:dyDescent="0.25">
      <c r="C1162" s="1">
        <v>45009.544932129633</v>
      </c>
      <c r="D1162">
        <v>-7.5586820000000001</v>
      </c>
      <c r="E1162">
        <v>-5.3887939999999999</v>
      </c>
      <c r="F1162">
        <v>-0.24429200000000001</v>
      </c>
      <c r="G1162" s="1">
        <v>45009.544932141202</v>
      </c>
      <c r="H1162">
        <v>4.3405270000000003E-2</v>
      </c>
      <c r="I1162">
        <v>-3.0529230000000001E-2</v>
      </c>
      <c r="J1162">
        <v>-1.2705726000000001E-2</v>
      </c>
      <c r="L1162" s="2">
        <v>45009.544939050924</v>
      </c>
      <c r="M1162">
        <v>3.2901310000000001</v>
      </c>
      <c r="N1162">
        <v>-7.9872420000000002</v>
      </c>
      <c r="O1162">
        <v>5.3288159999999998</v>
      </c>
      <c r="P1162" s="1">
        <v>45009.544930706019</v>
      </c>
      <c r="Q1162">
        <v>2.4422223E-2</v>
      </c>
      <c r="R1162">
        <v>-4.3959999999999999E-2</v>
      </c>
      <c r="S1162">
        <v>5.3728890000000001E-2</v>
      </c>
    </row>
    <row r="1163" spans="3:19" x14ac:dyDescent="0.25">
      <c r="C1163" s="1">
        <v>45009.544932326389</v>
      </c>
      <c r="D1163">
        <v>-7.5538920000000003</v>
      </c>
      <c r="E1163">
        <v>-5.4414844999999996</v>
      </c>
      <c r="F1163">
        <v>-0.23471193000000001</v>
      </c>
      <c r="G1163" s="1">
        <v>45009.544932337965</v>
      </c>
      <c r="H1163">
        <v>4.0209476000000001E-2</v>
      </c>
      <c r="I1163">
        <v>-6.028149E-3</v>
      </c>
      <c r="J1163">
        <v>-2.3358370999999999E-2</v>
      </c>
      <c r="L1163" s="2">
        <v>45009.5449390625</v>
      </c>
      <c r="M1163">
        <v>3.3212378</v>
      </c>
      <c r="N1163">
        <v>-7.8293157000000004</v>
      </c>
      <c r="O1163">
        <v>5.3312087000000004</v>
      </c>
      <c r="P1163" s="1">
        <v>45009.544930717595</v>
      </c>
      <c r="Q1163">
        <v>2.9306669E-2</v>
      </c>
      <c r="R1163">
        <v>-3.4191113000000002E-2</v>
      </c>
      <c r="S1163">
        <v>4.6402222999999999E-2</v>
      </c>
    </row>
    <row r="1164" spans="3:19" x14ac:dyDescent="0.25">
      <c r="C1164" s="1">
        <v>45009.544932581019</v>
      </c>
      <c r="D1164">
        <v>-7.5586820000000001</v>
      </c>
      <c r="E1164">
        <v>-5.4750147</v>
      </c>
      <c r="F1164">
        <v>-0.22513184</v>
      </c>
      <c r="G1164" s="1">
        <v>45009.544932581019</v>
      </c>
      <c r="H1164">
        <v>3.3817886999999998E-2</v>
      </c>
      <c r="I1164">
        <v>-1.2419736000000001E-2</v>
      </c>
      <c r="J1164">
        <v>-2.3891002000000001E-2</v>
      </c>
      <c r="L1164" s="2">
        <v>45009.544939571759</v>
      </c>
      <c r="M1164">
        <v>3.2949169</v>
      </c>
      <c r="N1164">
        <v>-8.0231340000000007</v>
      </c>
      <c r="O1164">
        <v>5.3814583000000002</v>
      </c>
      <c r="P1164" s="1">
        <v>45009.544931238423</v>
      </c>
      <c r="Q1164">
        <v>2.4422223000000001E-3</v>
      </c>
      <c r="R1164">
        <v>-2.5643334E-2</v>
      </c>
      <c r="S1164">
        <v>5.2507779999999997E-2</v>
      </c>
    </row>
    <row r="1165" spans="3:19" x14ac:dyDescent="0.25">
      <c r="C1165" s="1">
        <v>45009.544932812503</v>
      </c>
      <c r="D1165">
        <v>-7.592212</v>
      </c>
      <c r="E1165">
        <v>-5.4989653000000001</v>
      </c>
      <c r="F1165">
        <v>-0.29219240000000002</v>
      </c>
      <c r="G1165" s="1">
        <v>45009.544932812503</v>
      </c>
      <c r="H1165">
        <v>3.4350520000000002E-2</v>
      </c>
      <c r="I1165">
        <v>-2.3605013000000001E-2</v>
      </c>
      <c r="J1165">
        <v>-1.9097313000000001E-2</v>
      </c>
      <c r="L1165" s="2">
        <v>45009.5449396412</v>
      </c>
      <c r="M1165">
        <v>3.3212378</v>
      </c>
      <c r="N1165">
        <v>-7.9776707</v>
      </c>
      <c r="O1165">
        <v>5.4221363</v>
      </c>
      <c r="P1165" s="1">
        <v>45009.544931261575</v>
      </c>
      <c r="Q1165">
        <v>3.6633336000000002E-3</v>
      </c>
      <c r="R1165">
        <v>-3.9075556999999997E-2</v>
      </c>
      <c r="S1165">
        <v>5.6171110000000003E-2</v>
      </c>
    </row>
    <row r="1166" spans="3:19" x14ac:dyDescent="0.25">
      <c r="C1166" s="1">
        <v>45009.544933055557</v>
      </c>
      <c r="D1166">
        <v>-7.6113724999999999</v>
      </c>
      <c r="E1166">
        <v>-5.5372852999999997</v>
      </c>
      <c r="F1166">
        <v>-0.34488281999999998</v>
      </c>
      <c r="G1166" s="1">
        <v>45009.544933055557</v>
      </c>
      <c r="H1166">
        <v>3.9676845000000002E-2</v>
      </c>
      <c r="I1166">
        <v>-1.6680793999999999E-2</v>
      </c>
      <c r="J1166">
        <v>-8.4446680000000007E-3</v>
      </c>
      <c r="L1166" s="2">
        <v>45009.544940081018</v>
      </c>
      <c r="M1166">
        <v>3.2685957000000001</v>
      </c>
      <c r="N1166">
        <v>-7.932207</v>
      </c>
      <c r="O1166">
        <v>5.3527440000000004</v>
      </c>
      <c r="P1166" s="1">
        <v>45009.544931261575</v>
      </c>
      <c r="Q1166">
        <v>2.198E-2</v>
      </c>
      <c r="R1166">
        <v>-3.4191113000000002E-2</v>
      </c>
      <c r="S1166">
        <v>6.3497780000000004E-2</v>
      </c>
    </row>
    <row r="1167" spans="3:19" x14ac:dyDescent="0.25">
      <c r="C1167" s="1">
        <v>45009.544933356483</v>
      </c>
      <c r="D1167">
        <v>-7.6113724999999999</v>
      </c>
      <c r="E1167">
        <v>-5.4893850000000004</v>
      </c>
      <c r="F1167">
        <v>-0.26824219999999999</v>
      </c>
      <c r="G1167" s="1">
        <v>45009.544933368059</v>
      </c>
      <c r="H1167">
        <v>3.807895E-2</v>
      </c>
      <c r="I1167">
        <v>-2.7333438000000002E-2</v>
      </c>
      <c r="J1167">
        <v>6.1008009999999997E-4</v>
      </c>
      <c r="L1167" s="2">
        <v>45009.544940590276</v>
      </c>
      <c r="M1167">
        <v>3.2614171999999999</v>
      </c>
      <c r="N1167">
        <v>-7.9369926</v>
      </c>
      <c r="O1167">
        <v>5.3096733</v>
      </c>
      <c r="P1167" s="1">
        <v>45009.544931770834</v>
      </c>
      <c r="Q1167">
        <v>-3.6633336000000002E-3</v>
      </c>
      <c r="R1167">
        <v>-4.029667E-2</v>
      </c>
      <c r="S1167">
        <v>5.7392224999999998E-2</v>
      </c>
    </row>
    <row r="1168" spans="3:19" x14ac:dyDescent="0.25">
      <c r="C1168" s="1">
        <v>45009.544933506942</v>
      </c>
      <c r="D1168">
        <v>-7.5826320000000003</v>
      </c>
      <c r="E1168">
        <v>-5.4414844999999996</v>
      </c>
      <c r="F1168">
        <v>-0.17244140999999999</v>
      </c>
      <c r="G1168" s="1">
        <v>45009.544933518519</v>
      </c>
      <c r="H1168">
        <v>3.4350520000000002E-2</v>
      </c>
      <c r="I1168">
        <v>-3.9583979999999998E-2</v>
      </c>
      <c r="J1168">
        <v>2.7406090000000002E-3</v>
      </c>
      <c r="L1168" s="2">
        <v>45009.544940636573</v>
      </c>
      <c r="M1168">
        <v>3.3236306</v>
      </c>
      <c r="N1168">
        <v>-7.9298143000000003</v>
      </c>
      <c r="O1168">
        <v>5.3359946999999996</v>
      </c>
      <c r="P1168" s="1">
        <v>45009.544932326389</v>
      </c>
      <c r="Q1168">
        <v>6.1055557000000002E-3</v>
      </c>
      <c r="R1168">
        <v>-4.1517779999999997E-2</v>
      </c>
      <c r="S1168">
        <v>5.4950002999999997E-2</v>
      </c>
    </row>
    <row r="1169" spans="3:19" x14ac:dyDescent="0.25">
      <c r="C1169" s="1">
        <v>45009.544933761572</v>
      </c>
      <c r="D1169">
        <v>-7.5395216999999999</v>
      </c>
      <c r="E1169">
        <v>-5.4510645999999996</v>
      </c>
      <c r="F1169">
        <v>-0.14849122000000001</v>
      </c>
      <c r="G1169" s="1">
        <v>45009.544933773148</v>
      </c>
      <c r="H1169">
        <v>2.4763143000000001E-2</v>
      </c>
      <c r="I1169">
        <v>-2.4670277000000001E-2</v>
      </c>
      <c r="J1169">
        <v>1.1427123E-3</v>
      </c>
      <c r="L1169" s="2">
        <v>45009.544941122687</v>
      </c>
      <c r="M1169">
        <v>3.3236306</v>
      </c>
      <c r="N1169">
        <v>-7.9896349999999998</v>
      </c>
      <c r="O1169">
        <v>5.4053864000000003</v>
      </c>
      <c r="P1169" s="1">
        <v>45009.544932337965</v>
      </c>
      <c r="Q1169">
        <v>6.1055557000000002E-3</v>
      </c>
      <c r="R1169">
        <v>-3.1748890000000002E-2</v>
      </c>
      <c r="S1169">
        <v>5.4950002999999997E-2</v>
      </c>
    </row>
    <row r="1170" spans="3:19" x14ac:dyDescent="0.25">
      <c r="C1170" s="1">
        <v>45009.544934039353</v>
      </c>
      <c r="D1170">
        <v>-7.5586820000000001</v>
      </c>
      <c r="E1170">
        <v>-5.4750147</v>
      </c>
      <c r="F1170">
        <v>-0.15328126</v>
      </c>
      <c r="G1170" s="1">
        <v>45009.544934050929</v>
      </c>
      <c r="H1170">
        <v>7.1862795999999996E-3</v>
      </c>
      <c r="I1170">
        <v>-2.2997232000000001E-3</v>
      </c>
      <c r="J1170">
        <v>-2.053081E-3</v>
      </c>
      <c r="L1170" s="2">
        <v>45009.544941655091</v>
      </c>
      <c r="M1170">
        <v>3.3116664999999998</v>
      </c>
      <c r="N1170">
        <v>-7.9130644999999999</v>
      </c>
      <c r="O1170">
        <v>5.3958149999999998</v>
      </c>
      <c r="P1170" s="1">
        <v>45009.544932372686</v>
      </c>
      <c r="Q1170">
        <v>-3.5412222E-2</v>
      </c>
      <c r="R1170">
        <v>-4.029667E-2</v>
      </c>
      <c r="S1170">
        <v>5.4950002999999997E-2</v>
      </c>
    </row>
    <row r="1171" spans="3:19" x14ac:dyDescent="0.25">
      <c r="C1171" s="1">
        <v>45009.544934224534</v>
      </c>
      <c r="D1171">
        <v>-7.6113724999999999</v>
      </c>
      <c r="E1171">
        <v>-5.4414844999999996</v>
      </c>
      <c r="F1171">
        <v>-0.1820215</v>
      </c>
      <c r="G1171" s="1">
        <v>45009.54493423611</v>
      </c>
      <c r="H1171">
        <v>6.1210149999999996E-3</v>
      </c>
      <c r="I1171">
        <v>8.9607014999999995E-4</v>
      </c>
      <c r="J1171">
        <v>-4.7162419999999998E-3</v>
      </c>
      <c r="L1171" s="2">
        <v>45009.544941678243</v>
      </c>
      <c r="M1171">
        <v>3.2853455999999999</v>
      </c>
      <c r="N1171">
        <v>-7.9369926</v>
      </c>
      <c r="O1171">
        <v>5.3742795000000001</v>
      </c>
      <c r="P1171" s="1">
        <v>45009.544933321762</v>
      </c>
      <c r="Q1171">
        <v>-2.8085556000000001E-2</v>
      </c>
      <c r="R1171">
        <v>-5.0065560000000002E-2</v>
      </c>
      <c r="S1171">
        <v>4.5181114000000001E-2</v>
      </c>
    </row>
    <row r="1172" spans="3:19" x14ac:dyDescent="0.25">
      <c r="C1172" s="1">
        <v>45009.544934467594</v>
      </c>
      <c r="D1172">
        <v>-7.6449027000000003</v>
      </c>
      <c r="E1172">
        <v>-5.4462748000000003</v>
      </c>
      <c r="F1172">
        <v>-0.18681154</v>
      </c>
      <c r="G1172" s="1">
        <v>45009.544934490739</v>
      </c>
      <c r="H1172">
        <v>1.3581539E-2</v>
      </c>
      <c r="I1172">
        <v>-6.5584956000000003E-3</v>
      </c>
      <c r="J1172">
        <v>-3.1137548000000001E-3</v>
      </c>
      <c r="L1172" s="2">
        <v>45009.544942152781</v>
      </c>
      <c r="M1172">
        <v>3.2973096000000002</v>
      </c>
      <c r="N1172">
        <v>-7.881958</v>
      </c>
      <c r="O1172">
        <v>5.304888</v>
      </c>
      <c r="P1172" s="1">
        <v>45009.544933321762</v>
      </c>
      <c r="Q1172">
        <v>7.3266670000000002E-3</v>
      </c>
      <c r="R1172">
        <v>-3.2969999999999999E-2</v>
      </c>
      <c r="S1172">
        <v>5.4950002999999997E-2</v>
      </c>
    </row>
    <row r="1173" spans="3:19" x14ac:dyDescent="0.25">
      <c r="C1173" s="1">
        <v>45009.544934699072</v>
      </c>
      <c r="D1173">
        <v>-7.5874224000000003</v>
      </c>
      <c r="E1173">
        <v>-5.4558549999999997</v>
      </c>
      <c r="F1173">
        <v>-0.20118164999999999</v>
      </c>
      <c r="G1173" s="1">
        <v>45009.544934710648</v>
      </c>
      <c r="H1173">
        <v>1.0385746E-2</v>
      </c>
      <c r="I1173">
        <v>-1.241745E-2</v>
      </c>
      <c r="J1173">
        <v>-9.8322589999999999E-4</v>
      </c>
      <c r="L1173" s="2">
        <v>45009.544942685185</v>
      </c>
      <c r="M1173">
        <v>3.2614171999999999</v>
      </c>
      <c r="N1173">
        <v>-8.0255270000000003</v>
      </c>
      <c r="O1173">
        <v>5.3264230000000001</v>
      </c>
      <c r="P1173" s="1">
        <v>45009.544933333331</v>
      </c>
      <c r="Q1173">
        <v>2.4422223E-2</v>
      </c>
      <c r="R1173">
        <v>-2.3201111999999999E-2</v>
      </c>
      <c r="S1173">
        <v>6.2276669999999999E-2</v>
      </c>
    </row>
    <row r="1174" spans="3:19" x14ac:dyDescent="0.25">
      <c r="C1174" s="1">
        <v>45009.544934930556</v>
      </c>
      <c r="D1174">
        <v>-7.5299415999999999</v>
      </c>
      <c r="E1174">
        <v>-5.4606446999999996</v>
      </c>
      <c r="F1174">
        <v>-0.19160157</v>
      </c>
      <c r="G1174" s="1">
        <v>45009.544934930556</v>
      </c>
      <c r="H1174">
        <v>2.3962622999999998E-3</v>
      </c>
      <c r="I1174">
        <v>-1.0819553000000001E-2</v>
      </c>
      <c r="J1174">
        <v>-4.5059365000000001E-4</v>
      </c>
      <c r="L1174" s="2">
        <v>45009.544942731482</v>
      </c>
      <c r="M1174">
        <v>3.2973096000000002</v>
      </c>
      <c r="N1174">
        <v>-7.9082790000000003</v>
      </c>
      <c r="O1174">
        <v>5.4173502999999998</v>
      </c>
      <c r="P1174" s="1">
        <v>45009.54493384259</v>
      </c>
      <c r="Q1174">
        <v>1.2211112000000001E-3</v>
      </c>
      <c r="R1174">
        <v>-4.2738892000000001E-2</v>
      </c>
      <c r="S1174">
        <v>5.3728890000000001E-2</v>
      </c>
    </row>
    <row r="1175" spans="3:19" x14ac:dyDescent="0.25">
      <c r="C1175" s="1">
        <v>45009.544935185186</v>
      </c>
      <c r="D1175">
        <v>-7.5874224000000003</v>
      </c>
      <c r="E1175">
        <v>-5.4798049999999998</v>
      </c>
      <c r="F1175">
        <v>-0.20118164999999999</v>
      </c>
      <c r="G1175" s="1">
        <v>45009.544935208331</v>
      </c>
      <c r="H1175">
        <v>2.9288945000000002E-3</v>
      </c>
      <c r="I1175">
        <v>3.0288849999999998E-3</v>
      </c>
      <c r="J1175">
        <v>-3.1137548000000001E-3</v>
      </c>
      <c r="L1175" s="2">
        <v>45009.544943194443</v>
      </c>
      <c r="M1175">
        <v>3.333202</v>
      </c>
      <c r="N1175">
        <v>-7.9393853999999999</v>
      </c>
      <c r="O1175">
        <v>5.4269220000000002</v>
      </c>
      <c r="P1175" s="1">
        <v>45009.544933854166</v>
      </c>
      <c r="Q1175">
        <v>-7.3266670000000002E-3</v>
      </c>
      <c r="R1175">
        <v>-4.8844445E-2</v>
      </c>
      <c r="S1175">
        <v>5.2507779999999997E-2</v>
      </c>
    </row>
    <row r="1176" spans="3:19" x14ac:dyDescent="0.25">
      <c r="C1176" s="1">
        <v>45009.544935428239</v>
      </c>
      <c r="D1176">
        <v>-7.6113724999999999</v>
      </c>
      <c r="E1176">
        <v>-5.4702250000000001</v>
      </c>
      <c r="F1176">
        <v>-0.20118164999999999</v>
      </c>
      <c r="G1176" s="1">
        <v>45009.544935428239</v>
      </c>
      <c r="H1176">
        <v>-7.1911183000000004E-3</v>
      </c>
      <c r="I1176">
        <v>1.4214162000000001E-2</v>
      </c>
      <c r="J1176">
        <v>-1.5158581E-3</v>
      </c>
      <c r="L1176" s="2">
        <v>45009.54494324074</v>
      </c>
      <c r="M1176">
        <v>3.318845</v>
      </c>
      <c r="N1176">
        <v>-7.9202430000000001</v>
      </c>
      <c r="O1176">
        <v>5.4197430000000004</v>
      </c>
      <c r="P1176" s="1">
        <v>45009.544933854166</v>
      </c>
      <c r="Q1176">
        <v>-1.7095556000000001E-2</v>
      </c>
      <c r="R1176">
        <v>-3.0527780000000001E-2</v>
      </c>
      <c r="S1176">
        <v>5.0065560000000002E-2</v>
      </c>
    </row>
    <row r="1177" spans="3:19" x14ac:dyDescent="0.25">
      <c r="C1177" s="1">
        <v>45009.544935625003</v>
      </c>
      <c r="D1177">
        <v>-7.5874224000000003</v>
      </c>
      <c r="E1177">
        <v>-5.4893850000000004</v>
      </c>
      <c r="F1177">
        <v>-0.1580713</v>
      </c>
      <c r="G1177" s="1">
        <v>45009.544935636572</v>
      </c>
      <c r="H1177">
        <v>-1.4647968000000001E-2</v>
      </c>
      <c r="I1177">
        <v>3.0288849999999998E-3</v>
      </c>
      <c r="J1177">
        <v>-4.5059365000000001E-4</v>
      </c>
      <c r="L1177" s="2">
        <v>45009.544943726854</v>
      </c>
      <c r="M1177">
        <v>3.3355947000000001</v>
      </c>
      <c r="N1177">
        <v>-7.9274215999999997</v>
      </c>
      <c r="O1177">
        <v>5.3383874999999996</v>
      </c>
      <c r="P1177" s="1">
        <v>45009.544933865742</v>
      </c>
      <c r="Q1177">
        <v>1.099E-2</v>
      </c>
      <c r="R1177">
        <v>-3.4191113000000002E-2</v>
      </c>
      <c r="S1177">
        <v>5.4950002999999997E-2</v>
      </c>
    </row>
    <row r="1178" spans="3:19" x14ac:dyDescent="0.25">
      <c r="C1178" s="1">
        <v>45009.544935891201</v>
      </c>
      <c r="D1178">
        <v>-7.5586820000000001</v>
      </c>
      <c r="E1178">
        <v>-5.4798049999999998</v>
      </c>
      <c r="F1178">
        <v>-0.22513184</v>
      </c>
      <c r="G1178" s="1">
        <v>45009.544935891201</v>
      </c>
      <c r="H1178">
        <v>-2.6689889999999999E-4</v>
      </c>
      <c r="I1178">
        <v>-1.2321728E-3</v>
      </c>
      <c r="J1178">
        <v>-4.5059365000000001E-4</v>
      </c>
      <c r="L1178" s="2">
        <v>45009.544943773151</v>
      </c>
      <c r="M1178">
        <v>3.3212378</v>
      </c>
      <c r="N1178">
        <v>-7.9657062999999999</v>
      </c>
      <c r="O1178">
        <v>5.3718867000000001</v>
      </c>
      <c r="P1178" s="1">
        <v>45009.544933900463</v>
      </c>
      <c r="Q1178">
        <v>3.5412222E-2</v>
      </c>
      <c r="R1178">
        <v>-2.6864445000000001E-2</v>
      </c>
      <c r="S1178">
        <v>5.7392224999999998E-2</v>
      </c>
    </row>
    <row r="1179" spans="3:19" x14ac:dyDescent="0.25">
      <c r="C1179" s="1">
        <v>45009.544936122686</v>
      </c>
      <c r="D1179">
        <v>-7.5107819999999998</v>
      </c>
      <c r="E1179">
        <v>-5.4750147</v>
      </c>
      <c r="F1179">
        <v>-0.26824219999999999</v>
      </c>
      <c r="G1179" s="1">
        <v>45009.544936134262</v>
      </c>
      <c r="H1179">
        <v>7.1899523E-3</v>
      </c>
      <c r="I1179">
        <v>9.4204709999999997E-3</v>
      </c>
      <c r="J1179">
        <v>8.2038576000000005E-5</v>
      </c>
      <c r="L1179" s="2">
        <v>45009.544944236113</v>
      </c>
      <c r="M1179">
        <v>3.3092736999999999</v>
      </c>
      <c r="N1179">
        <v>-8.0087779999999995</v>
      </c>
      <c r="O1179">
        <v>5.3814583000000002</v>
      </c>
      <c r="P1179" s="1">
        <v>45009.544934363425</v>
      </c>
      <c r="Q1179">
        <v>1.3432222000000001E-2</v>
      </c>
      <c r="R1179">
        <v>-4.3959999999999999E-2</v>
      </c>
      <c r="S1179">
        <v>6.4718894999999999E-2</v>
      </c>
    </row>
    <row r="1180" spans="3:19" x14ac:dyDescent="0.25">
      <c r="C1180" s="1">
        <v>45009.54493635417</v>
      </c>
      <c r="D1180">
        <v>-7.5682619999999998</v>
      </c>
      <c r="E1180">
        <v>-5.4558549999999997</v>
      </c>
      <c r="F1180">
        <v>-0.25866212999999999</v>
      </c>
      <c r="G1180" s="1">
        <v>45009.544936365739</v>
      </c>
      <c r="H1180">
        <v>-2.3974278E-3</v>
      </c>
      <c r="I1180">
        <v>8.3552079999999994E-3</v>
      </c>
      <c r="J1180">
        <v>-1.5158581E-3</v>
      </c>
      <c r="L1180" s="2">
        <v>45009.544944768517</v>
      </c>
      <c r="M1180">
        <v>3.2614171999999999</v>
      </c>
      <c r="N1180">
        <v>-7.9202430000000001</v>
      </c>
      <c r="O1180">
        <v>5.3599230000000002</v>
      </c>
      <c r="P1180" s="1">
        <v>45009.544934895835</v>
      </c>
      <c r="Q1180">
        <v>3.2969999999999999E-2</v>
      </c>
      <c r="R1180">
        <v>-3.5412222E-2</v>
      </c>
      <c r="S1180">
        <v>5.1286668000000001E-2</v>
      </c>
    </row>
    <row r="1181" spans="3:19" x14ac:dyDescent="0.25">
      <c r="C1181" s="1">
        <v>45009.544936539351</v>
      </c>
      <c r="D1181">
        <v>-7.5826320000000003</v>
      </c>
      <c r="E1181">
        <v>-5.4654350000000003</v>
      </c>
      <c r="F1181">
        <v>-0.28261231999999997</v>
      </c>
      <c r="G1181" s="1">
        <v>45009.544936550927</v>
      </c>
      <c r="H1181">
        <v>-9.3216470000000006E-3</v>
      </c>
      <c r="I1181">
        <v>1.4309882999999999E-3</v>
      </c>
      <c r="J1181">
        <v>3.8104642E-3</v>
      </c>
      <c r="L1181" s="2">
        <v>45009.544944780093</v>
      </c>
      <c r="M1181">
        <v>3.3116664999999998</v>
      </c>
      <c r="N1181">
        <v>-7.9609209999999999</v>
      </c>
      <c r="O1181">
        <v>5.3790655000000003</v>
      </c>
      <c r="P1181" s="1">
        <v>45009.544934907404</v>
      </c>
      <c r="Q1181">
        <v>4.6402222999999999E-2</v>
      </c>
      <c r="R1181">
        <v>-2.5643334E-2</v>
      </c>
      <c r="S1181">
        <v>5.6171110000000003E-2</v>
      </c>
    </row>
    <row r="1182" spans="3:19" x14ac:dyDescent="0.25">
      <c r="C1182" s="1">
        <v>45009.544936817132</v>
      </c>
      <c r="D1182">
        <v>-7.5778420000000004</v>
      </c>
      <c r="E1182">
        <v>-5.4510645999999996</v>
      </c>
      <c r="F1182">
        <v>-0.27303224999999998</v>
      </c>
      <c r="G1182" s="1">
        <v>45009.544936828701</v>
      </c>
      <c r="H1182">
        <v>-1.3050071999999999E-2</v>
      </c>
      <c r="I1182">
        <v>-7.6237589999999999E-3</v>
      </c>
      <c r="J1182">
        <v>9.1367870000000004E-3</v>
      </c>
      <c r="L1182" s="2">
        <v>45009.544945289352</v>
      </c>
      <c r="M1182">
        <v>3.318845</v>
      </c>
      <c r="N1182">
        <v>-7.9130644999999999</v>
      </c>
      <c r="O1182">
        <v>5.400601</v>
      </c>
      <c r="P1182" s="1">
        <v>45009.54493491898</v>
      </c>
      <c r="Q1182">
        <v>1.8316668000000001E-2</v>
      </c>
      <c r="R1182">
        <v>-3.7854444000000001E-2</v>
      </c>
      <c r="S1182">
        <v>5.9834446999999999E-2</v>
      </c>
    </row>
    <row r="1183" spans="3:19" x14ac:dyDescent="0.25">
      <c r="C1183" s="1">
        <v>45009.544937037041</v>
      </c>
      <c r="D1183">
        <v>-7.5778420000000004</v>
      </c>
      <c r="E1183">
        <v>-5.4223246999999999</v>
      </c>
      <c r="F1183">
        <v>-0.19639160999999999</v>
      </c>
      <c r="G1183" s="1">
        <v>45009.544937048609</v>
      </c>
      <c r="H1183">
        <v>-1.2517439E-2</v>
      </c>
      <c r="I1183">
        <v>-7.0911272999999997E-3</v>
      </c>
      <c r="J1183">
        <v>1.0202050000000001E-2</v>
      </c>
      <c r="L1183" s="2">
        <v>45009.544945798611</v>
      </c>
      <c r="M1183">
        <v>3.318845</v>
      </c>
      <c r="N1183">
        <v>-7.8699937000000002</v>
      </c>
      <c r="O1183">
        <v>5.4317073999999996</v>
      </c>
      <c r="P1183" s="1">
        <v>45009.544935393518</v>
      </c>
      <c r="Q1183">
        <v>0</v>
      </c>
      <c r="R1183">
        <v>-4.1517779999999997E-2</v>
      </c>
      <c r="S1183">
        <v>5.7392224999999998E-2</v>
      </c>
    </row>
    <row r="1184" spans="3:19" x14ac:dyDescent="0.25">
      <c r="C1184" s="1">
        <v>45009.54493729167</v>
      </c>
      <c r="D1184">
        <v>-7.5203613999999996</v>
      </c>
      <c r="E1184">
        <v>-5.4127444999999996</v>
      </c>
      <c r="F1184">
        <v>-0.17244140999999999</v>
      </c>
      <c r="G1184" s="1">
        <v>45009.544937303239</v>
      </c>
      <c r="H1184">
        <v>-9.8542790000000005E-3</v>
      </c>
      <c r="I1184">
        <v>4.0941494999999998E-3</v>
      </c>
      <c r="J1184">
        <v>8.0715219999999994E-3</v>
      </c>
      <c r="L1184" s="2">
        <v>45009.544945844907</v>
      </c>
      <c r="M1184">
        <v>3.3164522999999999</v>
      </c>
      <c r="N1184">
        <v>-8.0039920000000002</v>
      </c>
      <c r="O1184">
        <v>5.4412785000000001</v>
      </c>
      <c r="P1184" s="1">
        <v>45009.544935405094</v>
      </c>
      <c r="Q1184">
        <v>-4.8844446000000001E-3</v>
      </c>
      <c r="R1184">
        <v>-3.1748890000000002E-2</v>
      </c>
      <c r="S1184">
        <v>5.6171110000000003E-2</v>
      </c>
    </row>
    <row r="1185" spans="3:19" x14ac:dyDescent="0.25">
      <c r="C1185" s="1">
        <v>45009.544937534723</v>
      </c>
      <c r="D1185">
        <v>-7.5682619999999998</v>
      </c>
      <c r="E1185">
        <v>-5.4223246999999999</v>
      </c>
      <c r="F1185">
        <v>-0.21555176000000001</v>
      </c>
      <c r="G1185" s="1">
        <v>45009.544937534723</v>
      </c>
      <c r="H1185">
        <v>-9.8542790000000005E-3</v>
      </c>
      <c r="I1185">
        <v>7.2899430000000001E-3</v>
      </c>
      <c r="J1185">
        <v>5.9409933E-3</v>
      </c>
      <c r="L1185" s="2">
        <v>45009.544946331021</v>
      </c>
      <c r="M1185">
        <v>3.2853455999999999</v>
      </c>
      <c r="N1185">
        <v>-7.9752780000000003</v>
      </c>
      <c r="O1185">
        <v>5.4676</v>
      </c>
      <c r="P1185" s="1">
        <v>45009.544935405094</v>
      </c>
      <c r="Q1185">
        <v>2.4422223000000001E-3</v>
      </c>
      <c r="R1185">
        <v>-3.5412222E-2</v>
      </c>
      <c r="S1185">
        <v>5.2507779999999997E-2</v>
      </c>
    </row>
    <row r="1186" spans="3:19" x14ac:dyDescent="0.25">
      <c r="C1186" s="1">
        <v>45009.544937754632</v>
      </c>
      <c r="D1186">
        <v>-7.5778420000000004</v>
      </c>
      <c r="E1186">
        <v>-5.4414844999999996</v>
      </c>
      <c r="F1186">
        <v>-0.24429200000000001</v>
      </c>
      <c r="G1186" s="1">
        <v>45009.544937766201</v>
      </c>
      <c r="H1186">
        <v>-1.1984808E-2</v>
      </c>
      <c r="I1186">
        <v>8.3552079999999994E-3</v>
      </c>
      <c r="J1186">
        <v>5.4083606000000003E-3</v>
      </c>
      <c r="L1186" s="2">
        <v>45009.544946377318</v>
      </c>
      <c r="M1186">
        <v>3.3451659999999999</v>
      </c>
      <c r="N1186">
        <v>-7.8867434999999997</v>
      </c>
      <c r="O1186">
        <v>5.4053864000000003</v>
      </c>
      <c r="P1186" s="1">
        <v>45009.544935902777</v>
      </c>
      <c r="Q1186">
        <v>4.8844445E-2</v>
      </c>
      <c r="R1186">
        <v>-1.9537779000000002E-2</v>
      </c>
      <c r="S1186">
        <v>5.3728890000000001E-2</v>
      </c>
    </row>
    <row r="1187" spans="3:19" x14ac:dyDescent="0.25">
      <c r="C1187" s="1">
        <v>45009.544937997685</v>
      </c>
      <c r="D1187">
        <v>-7.5682619999999998</v>
      </c>
      <c r="E1187">
        <v>-5.4175344000000001</v>
      </c>
      <c r="F1187">
        <v>-0.25387207000000001</v>
      </c>
      <c r="G1187" s="1">
        <v>45009.544938009261</v>
      </c>
      <c r="H1187">
        <v>-1.1452176E-2</v>
      </c>
      <c r="I1187">
        <v>6.2246784000000001E-3</v>
      </c>
      <c r="J1187">
        <v>4.8757289999999997E-3</v>
      </c>
      <c r="L1187" s="2">
        <v>45009.544946863425</v>
      </c>
      <c r="M1187">
        <v>3.347559</v>
      </c>
      <c r="N1187">
        <v>-7.7336029999999996</v>
      </c>
      <c r="O1187">
        <v>5.4628142999999998</v>
      </c>
      <c r="P1187" s="1">
        <v>45009.544935914353</v>
      </c>
      <c r="Q1187">
        <v>6.2276669999999999E-2</v>
      </c>
      <c r="R1187">
        <v>-1.3432222000000001E-2</v>
      </c>
      <c r="S1187">
        <v>5.1286668000000001E-2</v>
      </c>
    </row>
    <row r="1188" spans="3:19" x14ac:dyDescent="0.25">
      <c r="C1188" s="1">
        <v>45009.544938217594</v>
      </c>
      <c r="D1188">
        <v>-7.5730519999999997</v>
      </c>
      <c r="E1188">
        <v>-5.4175344000000001</v>
      </c>
      <c r="F1188">
        <v>-0.23950197000000001</v>
      </c>
      <c r="G1188" s="1">
        <v>45009.54493822917</v>
      </c>
      <c r="H1188">
        <v>-9.3216470000000006E-3</v>
      </c>
      <c r="I1188">
        <v>3.0288849999999998E-3</v>
      </c>
      <c r="J1188">
        <v>1.1473029999999999E-3</v>
      </c>
      <c r="L1188" s="2">
        <v>45009.54494738426</v>
      </c>
      <c r="M1188">
        <v>3.4289147999999998</v>
      </c>
      <c r="N1188">
        <v>-7.7431739999999998</v>
      </c>
      <c r="O1188">
        <v>5.568098</v>
      </c>
      <c r="P1188" s="1">
        <v>45009.544936446757</v>
      </c>
      <c r="Q1188">
        <v>3.9075556999999997E-2</v>
      </c>
      <c r="R1188">
        <v>-2.8085556000000001E-2</v>
      </c>
      <c r="S1188">
        <v>4.5181114000000001E-2</v>
      </c>
    </row>
    <row r="1189" spans="3:19" x14ac:dyDescent="0.25">
      <c r="C1189" s="1">
        <v>45009.544938449071</v>
      </c>
      <c r="D1189">
        <v>-7.5778420000000004</v>
      </c>
      <c r="E1189">
        <v>-5.4606446999999996</v>
      </c>
      <c r="F1189">
        <v>-0.26345216999999999</v>
      </c>
      <c r="G1189" s="1">
        <v>45009.544938460647</v>
      </c>
      <c r="H1189">
        <v>-8.7890139999999995E-3</v>
      </c>
      <c r="I1189">
        <v>1.4309882999999999E-3</v>
      </c>
      <c r="J1189">
        <v>-9.8322589999999999E-4</v>
      </c>
      <c r="L1189" s="2">
        <v>45009.544947418981</v>
      </c>
      <c r="M1189">
        <v>3.3571300000000002</v>
      </c>
      <c r="N1189">
        <v>-7.7958160000000003</v>
      </c>
      <c r="O1189">
        <v>5.5561340000000001</v>
      </c>
      <c r="P1189" s="1">
        <v>45009.544936469909</v>
      </c>
      <c r="Q1189">
        <v>3.4191113000000002E-2</v>
      </c>
      <c r="R1189">
        <v>-3.6633335000000003E-2</v>
      </c>
      <c r="S1189">
        <v>4.6402222999999999E-2</v>
      </c>
    </row>
    <row r="1190" spans="3:19" x14ac:dyDescent="0.25">
      <c r="C1190" s="1">
        <v>45009.544938692132</v>
      </c>
      <c r="D1190">
        <v>-7.5778420000000004</v>
      </c>
      <c r="E1190">
        <v>-5.4654350000000003</v>
      </c>
      <c r="F1190">
        <v>-0.25387207000000001</v>
      </c>
      <c r="G1190" s="1">
        <v>45009.544938703701</v>
      </c>
      <c r="H1190">
        <v>-1.0919543E-2</v>
      </c>
      <c r="I1190">
        <v>3.6572386000000001E-4</v>
      </c>
      <c r="J1190">
        <v>-2.0484903000000001E-3</v>
      </c>
      <c r="L1190" s="2">
        <v>45009.544947893519</v>
      </c>
      <c r="M1190">
        <v>3.3595229999999998</v>
      </c>
      <c r="N1190">
        <v>-7.8436728000000002</v>
      </c>
      <c r="O1190">
        <v>5.4819564999999999</v>
      </c>
      <c r="P1190" s="1">
        <v>45009.544936469909</v>
      </c>
      <c r="Q1190">
        <v>3.6633335000000003E-2</v>
      </c>
      <c r="R1190">
        <v>-2.5643334E-2</v>
      </c>
      <c r="S1190">
        <v>3.6633335000000003E-2</v>
      </c>
    </row>
    <row r="1191" spans="3:19" x14ac:dyDescent="0.25">
      <c r="C1191" s="1">
        <v>45009.544938935185</v>
      </c>
      <c r="D1191">
        <v>-7.5970025000000003</v>
      </c>
      <c r="E1191">
        <v>-5.4319043000000002</v>
      </c>
      <c r="F1191">
        <v>-0.22513184</v>
      </c>
      <c r="G1191" s="1">
        <v>45009.544938946761</v>
      </c>
      <c r="H1191">
        <v>-8.7890139999999995E-3</v>
      </c>
      <c r="I1191">
        <v>-6.995406E-4</v>
      </c>
      <c r="J1191">
        <v>-1.5158581E-3</v>
      </c>
      <c r="L1191" s="2">
        <v>45009.544948402778</v>
      </c>
      <c r="M1191">
        <v>3.1824539999999999</v>
      </c>
      <c r="N1191">
        <v>-7.9513496999999997</v>
      </c>
      <c r="O1191">
        <v>5.5106707000000004</v>
      </c>
      <c r="P1191" s="1">
        <v>45009.544936956016</v>
      </c>
      <c r="Q1191">
        <v>2.6864445000000001E-2</v>
      </c>
      <c r="R1191">
        <v>-3.0527780000000001E-2</v>
      </c>
      <c r="S1191">
        <v>4.1517779999999997E-2</v>
      </c>
    </row>
    <row r="1192" spans="3:19" x14ac:dyDescent="0.25">
      <c r="C1192" s="1">
        <v>45009.544939143518</v>
      </c>
      <c r="D1192">
        <v>-7.5826320000000003</v>
      </c>
      <c r="E1192">
        <v>-5.4510645999999996</v>
      </c>
      <c r="F1192">
        <v>-0.25387207000000001</v>
      </c>
      <c r="G1192" s="1">
        <v>45009.544939155094</v>
      </c>
      <c r="H1192">
        <v>-5.5932209999999998E-3</v>
      </c>
      <c r="I1192">
        <v>3.0288849999999998E-3</v>
      </c>
      <c r="J1192">
        <v>-1.5158581E-3</v>
      </c>
      <c r="L1192" s="2">
        <v>45009.544948437499</v>
      </c>
      <c r="M1192">
        <v>3.1082765999999999</v>
      </c>
      <c r="N1192">
        <v>-8.1020974999999993</v>
      </c>
      <c r="O1192">
        <v>5.45085</v>
      </c>
      <c r="P1192" s="1">
        <v>45009.544937488427</v>
      </c>
      <c r="Q1192">
        <v>8.5477780000000007E-3</v>
      </c>
      <c r="R1192">
        <v>-3.4191113000000002E-2</v>
      </c>
      <c r="S1192">
        <v>4.2738892000000001E-2</v>
      </c>
    </row>
    <row r="1193" spans="3:19" x14ac:dyDescent="0.25">
      <c r="C1193" s="1">
        <v>45009.544939363426</v>
      </c>
      <c r="D1193">
        <v>-7.5778420000000004</v>
      </c>
      <c r="E1193">
        <v>-5.4893850000000004</v>
      </c>
      <c r="F1193">
        <v>-0.27782230000000002</v>
      </c>
      <c r="G1193" s="1">
        <v>45009.544939375002</v>
      </c>
      <c r="H1193">
        <v>1.86363E-3</v>
      </c>
      <c r="I1193">
        <v>7.822575E-3</v>
      </c>
      <c r="J1193">
        <v>-1.5158581E-3</v>
      </c>
      <c r="L1193" s="2">
        <v>45009.544948935189</v>
      </c>
      <c r="M1193">
        <v>3.2015967000000001</v>
      </c>
      <c r="N1193">
        <v>-8.2025959999999998</v>
      </c>
      <c r="O1193">
        <v>5.5034919999999996</v>
      </c>
      <c r="P1193" s="1">
        <v>45009.544937500003</v>
      </c>
      <c r="Q1193">
        <v>2.0758889999999999E-2</v>
      </c>
      <c r="R1193">
        <v>-3.6633335000000003E-2</v>
      </c>
      <c r="S1193">
        <v>5.2507779999999997E-2</v>
      </c>
    </row>
    <row r="1194" spans="3:19" x14ac:dyDescent="0.25">
      <c r="C1194" s="1">
        <v>45009.544939664353</v>
      </c>
      <c r="D1194">
        <v>-7.5730519999999997</v>
      </c>
      <c r="E1194">
        <v>-5.4462748000000003</v>
      </c>
      <c r="F1194">
        <v>-0.26345216999999999</v>
      </c>
      <c r="G1194" s="1">
        <v>45009.544939664353</v>
      </c>
      <c r="H1194">
        <v>9.8531130000000001E-3</v>
      </c>
      <c r="I1194">
        <v>-2.8300694999999999E-3</v>
      </c>
      <c r="J1194">
        <v>-4.5059365000000001E-4</v>
      </c>
      <c r="L1194" s="2">
        <v>45009.544948981478</v>
      </c>
      <c r="M1194">
        <v>3.2159536000000002</v>
      </c>
      <c r="N1194">
        <v>-8.2504519999999992</v>
      </c>
      <c r="O1194">
        <v>5.4317073999999996</v>
      </c>
      <c r="P1194" s="1">
        <v>45009.544937511571</v>
      </c>
      <c r="Q1194">
        <v>5.2507779999999997E-2</v>
      </c>
      <c r="R1194">
        <v>-2.198E-2</v>
      </c>
      <c r="S1194">
        <v>4.7623336000000002E-2</v>
      </c>
    </row>
    <row r="1195" spans="3:19" x14ac:dyDescent="0.25">
      <c r="C1195" s="1">
        <v>45009.544939826388</v>
      </c>
      <c r="D1195">
        <v>-7.5443119999999997</v>
      </c>
      <c r="E1195">
        <v>-5.4031643999999996</v>
      </c>
      <c r="F1195">
        <v>-0.27303224999999998</v>
      </c>
      <c r="G1195" s="1">
        <v>45009.544939837964</v>
      </c>
      <c r="H1195">
        <v>1.0385746E-2</v>
      </c>
      <c r="I1195">
        <v>-1.0819553000000001E-2</v>
      </c>
      <c r="J1195">
        <v>6.1467080000000005E-4</v>
      </c>
      <c r="L1195" s="2">
        <v>45009.544949467592</v>
      </c>
      <c r="M1195">
        <v>3.3116664999999998</v>
      </c>
      <c r="N1195">
        <v>-8.1595250000000004</v>
      </c>
      <c r="O1195">
        <v>5.5992050000000004</v>
      </c>
      <c r="P1195" s="1">
        <v>45009.544937997685</v>
      </c>
      <c r="Q1195">
        <v>4.6402222999999999E-2</v>
      </c>
      <c r="R1195">
        <v>-2.9306669E-2</v>
      </c>
      <c r="S1195">
        <v>5.0065560000000002E-2</v>
      </c>
    </row>
    <row r="1196" spans="3:19" x14ac:dyDescent="0.25">
      <c r="C1196" s="1">
        <v>45009.54494010417</v>
      </c>
      <c r="D1196">
        <v>-7.5586820000000001</v>
      </c>
      <c r="E1196">
        <v>-5.3935842999999997</v>
      </c>
      <c r="F1196">
        <v>-0.26345216999999999</v>
      </c>
      <c r="G1196" s="1">
        <v>45009.54494010417</v>
      </c>
      <c r="H1196">
        <v>3.9941589999999997E-3</v>
      </c>
      <c r="I1196">
        <v>-6.5584956000000003E-3</v>
      </c>
      <c r="J1196">
        <v>-4.5059365000000001E-4</v>
      </c>
      <c r="L1196" s="2">
        <v>45009.544949976851</v>
      </c>
      <c r="M1196">
        <v>3.1393833</v>
      </c>
      <c r="N1196">
        <v>-7.8245300000000002</v>
      </c>
      <c r="O1196">
        <v>5.9437714000000001</v>
      </c>
      <c r="P1196" s="1">
        <v>45009.544937997685</v>
      </c>
      <c r="Q1196">
        <v>5.7392224999999998E-2</v>
      </c>
      <c r="R1196">
        <v>-3.0527780000000001E-2</v>
      </c>
      <c r="S1196">
        <v>4.6402222999999999E-2</v>
      </c>
    </row>
    <row r="1197" spans="3:19" x14ac:dyDescent="0.25">
      <c r="C1197" s="1">
        <v>45009.544940335647</v>
      </c>
      <c r="D1197">
        <v>-7.5682619999999998</v>
      </c>
      <c r="E1197">
        <v>-5.4510645999999996</v>
      </c>
      <c r="F1197">
        <v>-0.22513184</v>
      </c>
      <c r="G1197" s="1">
        <v>45009.544940347223</v>
      </c>
      <c r="H1197">
        <v>-4.5279567000000003E-3</v>
      </c>
      <c r="I1197">
        <v>-4.9605984000000002E-3</v>
      </c>
      <c r="J1197">
        <v>-2.5811226000000001E-3</v>
      </c>
      <c r="L1197" s="2">
        <v>45009.544950000003</v>
      </c>
      <c r="M1197">
        <v>2.8881369000000001</v>
      </c>
      <c r="N1197">
        <v>-7.7814592999999999</v>
      </c>
      <c r="O1197">
        <v>6.0323057000000002</v>
      </c>
      <c r="P1197" s="1">
        <v>45009.544938009261</v>
      </c>
      <c r="Q1197">
        <v>4.5181114000000001E-2</v>
      </c>
      <c r="R1197">
        <v>-1.9537779000000002E-2</v>
      </c>
      <c r="S1197">
        <v>4.6402222999999999E-2</v>
      </c>
    </row>
    <row r="1198" spans="3:19" x14ac:dyDescent="0.25">
      <c r="C1198" s="1">
        <v>45009.544940590276</v>
      </c>
      <c r="D1198">
        <v>-7.6065820000000004</v>
      </c>
      <c r="E1198">
        <v>-5.4654350000000003</v>
      </c>
      <c r="F1198">
        <v>-0.17244140999999999</v>
      </c>
      <c r="G1198" s="1">
        <v>45009.544940601852</v>
      </c>
      <c r="H1198">
        <v>-7.1911183000000004E-3</v>
      </c>
      <c r="I1198">
        <v>-1.8809035000000002E-2</v>
      </c>
      <c r="J1198">
        <v>-1.5158581E-3</v>
      </c>
      <c r="L1198" s="2">
        <v>45009.544950497686</v>
      </c>
      <c r="M1198">
        <v>3.0843484000000001</v>
      </c>
      <c r="N1198">
        <v>-8.0829550000000001</v>
      </c>
      <c r="O1198">
        <v>5.9007006000000004</v>
      </c>
      <c r="P1198" s="1">
        <v>45009.544939039355</v>
      </c>
      <c r="Q1198">
        <v>3.6633335000000003E-2</v>
      </c>
      <c r="R1198">
        <v>-3.0527780000000001E-2</v>
      </c>
      <c r="S1198">
        <v>5.4950002999999997E-2</v>
      </c>
    </row>
    <row r="1199" spans="3:19" x14ac:dyDescent="0.25">
      <c r="C1199" s="1">
        <v>45009.544940810185</v>
      </c>
      <c r="D1199">
        <v>-7.592212</v>
      </c>
      <c r="E1199">
        <v>-5.4366946</v>
      </c>
      <c r="F1199">
        <v>-0.24908204</v>
      </c>
      <c r="G1199" s="1">
        <v>45009.544940821761</v>
      </c>
      <c r="H1199">
        <v>-7.9953109999999995E-4</v>
      </c>
      <c r="I1199">
        <v>-2.5200624000000001E-2</v>
      </c>
      <c r="J1199">
        <v>1.6799352999999999E-3</v>
      </c>
      <c r="L1199" s="2">
        <v>45009.544951041666</v>
      </c>
      <c r="M1199">
        <v>2.9742785</v>
      </c>
      <c r="N1199">
        <v>-7.7216386999999997</v>
      </c>
      <c r="O1199">
        <v>6.0514482999999997</v>
      </c>
      <c r="P1199" s="1">
        <v>45009.544939050924</v>
      </c>
      <c r="Q1199">
        <v>5.7392224999999998E-2</v>
      </c>
      <c r="R1199">
        <v>-2.8085556000000001E-2</v>
      </c>
      <c r="S1199">
        <v>5.3728890000000001E-2</v>
      </c>
    </row>
    <row r="1200" spans="3:19" x14ac:dyDescent="0.25">
      <c r="C1200" s="1">
        <v>45009.544941064814</v>
      </c>
      <c r="D1200">
        <v>-7.563472</v>
      </c>
      <c r="E1200">
        <v>-5.4223246999999999</v>
      </c>
      <c r="F1200">
        <v>-0.28261231999999997</v>
      </c>
      <c r="G1200" s="1">
        <v>45009.544941087966</v>
      </c>
      <c r="H1200">
        <v>7.9836556999999999E-4</v>
      </c>
      <c r="I1200">
        <v>-1.2950082E-2</v>
      </c>
      <c r="J1200">
        <v>2.2125675000000001E-3</v>
      </c>
      <c r="L1200" s="2">
        <v>45009.544951111115</v>
      </c>
      <c r="M1200">
        <v>3.251846</v>
      </c>
      <c r="N1200">
        <v>-7.2382884000000001</v>
      </c>
      <c r="O1200">
        <v>5.9174503999999999</v>
      </c>
      <c r="P1200" s="1">
        <v>45009.5449390625</v>
      </c>
      <c r="Q1200">
        <v>3.7854444000000001E-2</v>
      </c>
      <c r="R1200">
        <v>-3.2969999999999999E-2</v>
      </c>
      <c r="S1200">
        <v>5.2507779999999997E-2</v>
      </c>
    </row>
    <row r="1201" spans="3:19" x14ac:dyDescent="0.25">
      <c r="C1201" s="1">
        <v>45009.544941284723</v>
      </c>
      <c r="D1201">
        <v>-7.5395216999999999</v>
      </c>
      <c r="E1201">
        <v>-5.4414844999999996</v>
      </c>
      <c r="F1201">
        <v>-0.22992188</v>
      </c>
      <c r="G1201" s="1">
        <v>45009.544941284723</v>
      </c>
      <c r="H1201">
        <v>2.6573333999999998E-4</v>
      </c>
      <c r="I1201">
        <v>8.9835610000000004E-4</v>
      </c>
      <c r="J1201">
        <v>-2.5811226000000001E-3</v>
      </c>
      <c r="L1201" s="2">
        <v>45009.54495152778</v>
      </c>
      <c r="M1201">
        <v>3.4576286999999999</v>
      </c>
      <c r="N1201">
        <v>-7.8173513000000003</v>
      </c>
      <c r="O1201">
        <v>5.9964136999999997</v>
      </c>
      <c r="P1201" s="1">
        <v>45009.5449390625</v>
      </c>
      <c r="Q1201">
        <v>3.6633336000000002E-3</v>
      </c>
      <c r="R1201">
        <v>-3.9075556999999997E-2</v>
      </c>
      <c r="S1201">
        <v>4.7623336000000002E-2</v>
      </c>
    </row>
    <row r="1202" spans="3:19" x14ac:dyDescent="0.25">
      <c r="C1202" s="1">
        <v>45009.544941504631</v>
      </c>
      <c r="D1202">
        <v>-7.5586820000000001</v>
      </c>
      <c r="E1202">
        <v>-5.4366946</v>
      </c>
      <c r="F1202">
        <v>-0.22513184</v>
      </c>
      <c r="G1202" s="1">
        <v>45009.5449415162</v>
      </c>
      <c r="H1202">
        <v>-2.93006E-3</v>
      </c>
      <c r="I1202">
        <v>3.0288849999999998E-3</v>
      </c>
      <c r="J1202">
        <v>-5.7769157000000003E-3</v>
      </c>
      <c r="L1202" s="2">
        <v>45009.544951574077</v>
      </c>
      <c r="M1202">
        <v>2.8570302000000001</v>
      </c>
      <c r="N1202">
        <v>-7.652247</v>
      </c>
      <c r="O1202">
        <v>6.1256259999999996</v>
      </c>
      <c r="P1202" s="1">
        <v>45009.544939074076</v>
      </c>
      <c r="Q1202">
        <v>0</v>
      </c>
      <c r="R1202">
        <v>-3.6633335000000003E-2</v>
      </c>
      <c r="S1202">
        <v>4.3959999999999999E-2</v>
      </c>
    </row>
    <row r="1203" spans="3:19" x14ac:dyDescent="0.25">
      <c r="C1203" s="1">
        <v>45009.544941678243</v>
      </c>
      <c r="D1203">
        <v>-7.5491020000000004</v>
      </c>
      <c r="E1203">
        <v>-5.4366946</v>
      </c>
      <c r="F1203">
        <v>-0.21555176000000001</v>
      </c>
      <c r="G1203" s="1">
        <v>45009.544941678243</v>
      </c>
      <c r="H1203">
        <v>-8.7890139999999995E-3</v>
      </c>
      <c r="I1203">
        <v>-6.5584956000000003E-3</v>
      </c>
      <c r="J1203">
        <v>-4.1790194999999997E-3</v>
      </c>
      <c r="L1203" s="2">
        <v>45009.544952071759</v>
      </c>
      <c r="M1203">
        <v>3.2063823</v>
      </c>
      <c r="N1203">
        <v>-7.6618180000000002</v>
      </c>
      <c r="O1203">
        <v>6.4366927</v>
      </c>
      <c r="P1203" s="1">
        <v>45009.54493960648</v>
      </c>
      <c r="Q1203">
        <v>3.4191113000000002E-2</v>
      </c>
      <c r="R1203">
        <v>-3.1748890000000002E-2</v>
      </c>
      <c r="S1203">
        <v>5.2507779999999997E-2</v>
      </c>
    </row>
    <row r="1204" spans="3:19" x14ac:dyDescent="0.25">
      <c r="C1204" s="1">
        <v>45009.54494190972</v>
      </c>
      <c r="D1204">
        <v>-7.5059915000000004</v>
      </c>
      <c r="E1204">
        <v>-5.4414844999999996</v>
      </c>
      <c r="F1204">
        <v>-0.20597169000000001</v>
      </c>
      <c r="G1204" s="1">
        <v>45009.544941921296</v>
      </c>
      <c r="H1204">
        <v>-7.9953109999999995E-4</v>
      </c>
      <c r="I1204">
        <v>-1.0286920999999999E-2</v>
      </c>
      <c r="J1204">
        <v>-3.1137548000000001E-3</v>
      </c>
      <c r="L1204" s="2">
        <v>45009.544952557873</v>
      </c>
      <c r="M1204">
        <v>2.9982069</v>
      </c>
      <c r="N1204">
        <v>-7.1401830000000004</v>
      </c>
      <c r="O1204">
        <v>6.6257257000000003</v>
      </c>
      <c r="P1204" s="1">
        <v>45009.544939652777</v>
      </c>
      <c r="Q1204">
        <v>3.9075556999999997E-2</v>
      </c>
      <c r="R1204">
        <v>-3.2969999999999999E-2</v>
      </c>
      <c r="S1204">
        <v>5.0065560000000002E-2</v>
      </c>
    </row>
    <row r="1205" spans="3:19" x14ac:dyDescent="0.25">
      <c r="C1205" s="1">
        <v>45009.544942210647</v>
      </c>
      <c r="D1205">
        <v>-7.5586820000000001</v>
      </c>
      <c r="E1205">
        <v>-5.4510645999999996</v>
      </c>
      <c r="F1205">
        <v>-0.21076173000000001</v>
      </c>
      <c r="G1205" s="1">
        <v>45009.544942210647</v>
      </c>
      <c r="H1205">
        <v>7.7225845E-3</v>
      </c>
      <c r="I1205">
        <v>-9.221656E-3</v>
      </c>
      <c r="J1205">
        <v>-3.6463870000000001E-3</v>
      </c>
      <c r="L1205" s="2">
        <v>45009.544952569442</v>
      </c>
      <c r="M1205">
        <v>3.7016966</v>
      </c>
      <c r="N1205">
        <v>-6.9248285000000003</v>
      </c>
      <c r="O1205">
        <v>6.6448684</v>
      </c>
      <c r="P1205" s="1">
        <v>45009.544940069442</v>
      </c>
      <c r="Q1205">
        <v>3.5412222E-2</v>
      </c>
      <c r="R1205">
        <v>-2.9306669E-2</v>
      </c>
      <c r="S1205">
        <v>5.2507779999999997E-2</v>
      </c>
    </row>
    <row r="1206" spans="3:19" x14ac:dyDescent="0.25">
      <c r="C1206" s="1">
        <v>45009.544942453707</v>
      </c>
      <c r="D1206">
        <v>-7.5826320000000003</v>
      </c>
      <c r="E1206">
        <v>-5.4414844999999996</v>
      </c>
      <c r="F1206">
        <v>-0.2203418</v>
      </c>
      <c r="G1206" s="1">
        <v>45009.544942465276</v>
      </c>
      <c r="H1206">
        <v>3.9941589999999997E-3</v>
      </c>
      <c r="I1206">
        <v>-4.9605984000000002E-3</v>
      </c>
      <c r="J1206">
        <v>-3.6463870000000001E-3</v>
      </c>
      <c r="L1206" s="2">
        <v>45009.544953078701</v>
      </c>
      <c r="M1206">
        <v>4.0821550000000002</v>
      </c>
      <c r="N1206">
        <v>-6.963114</v>
      </c>
      <c r="O1206">
        <v>6.7908305999999996</v>
      </c>
      <c r="P1206" s="1">
        <v>45009.544940081018</v>
      </c>
      <c r="Q1206">
        <v>1.8316668000000001E-2</v>
      </c>
      <c r="R1206">
        <v>-3.9075556999999997E-2</v>
      </c>
      <c r="S1206">
        <v>5.2507779999999997E-2</v>
      </c>
    </row>
    <row r="1207" spans="3:19" x14ac:dyDescent="0.25">
      <c r="C1207" s="1">
        <v>45009.544942685185</v>
      </c>
      <c r="D1207">
        <v>-7.592212</v>
      </c>
      <c r="E1207">
        <v>-5.4654350000000003</v>
      </c>
      <c r="F1207">
        <v>-0.20597169000000001</v>
      </c>
      <c r="G1207" s="1">
        <v>45009.544942696761</v>
      </c>
      <c r="H1207">
        <v>3.4615267000000002E-3</v>
      </c>
      <c r="I1207">
        <v>-1.2321728E-3</v>
      </c>
      <c r="J1207">
        <v>-3.6463870000000001E-3</v>
      </c>
      <c r="L1207" s="2">
        <v>45009.544953576391</v>
      </c>
      <c r="M1207">
        <v>4.5200420000000001</v>
      </c>
      <c r="N1207">
        <v>-5.7355957000000002</v>
      </c>
      <c r="O1207">
        <v>6.6257257000000003</v>
      </c>
      <c r="P1207" s="1">
        <v>45009.544940613428</v>
      </c>
      <c r="Q1207">
        <v>1.7095556000000001E-2</v>
      </c>
      <c r="R1207">
        <v>-5.2507779999999997E-2</v>
      </c>
      <c r="S1207">
        <v>5.6171110000000003E-2</v>
      </c>
    </row>
    <row r="1208" spans="3:19" x14ac:dyDescent="0.25">
      <c r="C1208" s="1">
        <v>45009.544942916669</v>
      </c>
      <c r="D1208">
        <v>-7.592212</v>
      </c>
      <c r="E1208">
        <v>-5.4702250000000001</v>
      </c>
      <c r="F1208">
        <v>-0.22992188</v>
      </c>
      <c r="G1208" s="1">
        <v>45009.544942928238</v>
      </c>
      <c r="H1208">
        <v>1.0385746E-2</v>
      </c>
      <c r="I1208">
        <v>-3.3627016999999999E-3</v>
      </c>
      <c r="J1208">
        <v>-1.5158581E-3</v>
      </c>
      <c r="L1208" s="2">
        <v>45009.544953599536</v>
      </c>
      <c r="M1208">
        <v>5.0608199999999997</v>
      </c>
      <c r="N1208">
        <v>-5.6901320000000002</v>
      </c>
      <c r="O1208">
        <v>6.5108705000000002</v>
      </c>
      <c r="P1208" s="1">
        <v>45009.544940624997</v>
      </c>
      <c r="Q1208">
        <v>2.198E-2</v>
      </c>
      <c r="R1208">
        <v>-4.029667E-2</v>
      </c>
      <c r="S1208">
        <v>5.8613338000000001E-2</v>
      </c>
    </row>
    <row r="1209" spans="3:19" x14ac:dyDescent="0.25">
      <c r="C1209" s="1">
        <v>45009.544943148147</v>
      </c>
      <c r="D1209">
        <v>-7.6161623000000001</v>
      </c>
      <c r="E1209">
        <v>-5.4750147</v>
      </c>
      <c r="F1209">
        <v>-0.23471193000000001</v>
      </c>
      <c r="G1209" s="1">
        <v>45009.544943171299</v>
      </c>
      <c r="H1209">
        <v>8.7878490000000004E-3</v>
      </c>
      <c r="I1209">
        <v>-8.1563920000000002E-3</v>
      </c>
      <c r="J1209">
        <v>-2.0484903000000001E-3</v>
      </c>
      <c r="L1209" s="2">
        <v>45009.54495408565</v>
      </c>
      <c r="M1209">
        <v>4.7593240000000003</v>
      </c>
      <c r="N1209">
        <v>-4.7377887000000003</v>
      </c>
      <c r="O1209">
        <v>6.8051877000000003</v>
      </c>
      <c r="P1209" s="1">
        <v>45009.544940648149</v>
      </c>
      <c r="Q1209">
        <v>2.198E-2</v>
      </c>
      <c r="R1209">
        <v>-1.5874445000000001E-2</v>
      </c>
      <c r="S1209">
        <v>4.5181114000000001E-2</v>
      </c>
    </row>
    <row r="1210" spans="3:19" x14ac:dyDescent="0.25">
      <c r="C1210" s="1">
        <v>45009.544943379631</v>
      </c>
      <c r="D1210">
        <v>-7.592212</v>
      </c>
      <c r="E1210">
        <v>-5.4702250000000001</v>
      </c>
      <c r="F1210">
        <v>-0.21076173000000001</v>
      </c>
      <c r="G1210" s="1">
        <v>45009.544943391207</v>
      </c>
      <c r="H1210">
        <v>-7.9953109999999995E-4</v>
      </c>
      <c r="I1210">
        <v>-6.0258630000000002E-3</v>
      </c>
      <c r="J1210">
        <v>-9.8322589999999999E-4</v>
      </c>
      <c r="L1210" s="2">
        <v>45009.544954108795</v>
      </c>
      <c r="M1210">
        <v>5.6015980000000001</v>
      </c>
      <c r="N1210">
        <v>-4.6325044999999996</v>
      </c>
      <c r="O1210">
        <v>6.3481584</v>
      </c>
      <c r="P1210" s="1">
        <v>45009.544941134256</v>
      </c>
      <c r="Q1210">
        <v>2.9306669E-2</v>
      </c>
      <c r="R1210">
        <v>-2.0758889999999999E-2</v>
      </c>
      <c r="S1210">
        <v>4.2738892000000001E-2</v>
      </c>
    </row>
    <row r="1211" spans="3:19" x14ac:dyDescent="0.25">
      <c r="C1211" s="1">
        <v>45009.544943611108</v>
      </c>
      <c r="D1211">
        <v>-7.5586820000000001</v>
      </c>
      <c r="E1211">
        <v>-5.4462748000000003</v>
      </c>
      <c r="F1211">
        <v>-0.21555176000000001</v>
      </c>
      <c r="G1211" s="1">
        <v>45009.544943622685</v>
      </c>
      <c r="H1211">
        <v>-6.6584855999999998E-3</v>
      </c>
      <c r="I1211">
        <v>-6.995406E-4</v>
      </c>
      <c r="J1211">
        <v>2.2125675000000001E-3</v>
      </c>
      <c r="L1211" s="2">
        <v>45009.54495462963</v>
      </c>
      <c r="M1211">
        <v>5.9461639999999996</v>
      </c>
      <c r="N1211">
        <v>-6.1998034000000004</v>
      </c>
      <c r="O1211">
        <v>6.0490556</v>
      </c>
      <c r="P1211" s="1">
        <v>45009.544941145832</v>
      </c>
      <c r="Q1211">
        <v>3.0527780000000001E-2</v>
      </c>
      <c r="R1211">
        <v>-3.5412222E-2</v>
      </c>
      <c r="S1211">
        <v>4.8844445E-2</v>
      </c>
    </row>
    <row r="1212" spans="3:19" x14ac:dyDescent="0.25">
      <c r="C1212" s="1">
        <v>45009.544943819441</v>
      </c>
      <c r="D1212">
        <v>-7.5778420000000004</v>
      </c>
      <c r="E1212">
        <v>-5.4414844999999996</v>
      </c>
      <c r="F1212">
        <v>-0.20118164999999999</v>
      </c>
      <c r="G1212" s="1">
        <v>45009.544943819441</v>
      </c>
      <c r="H1212">
        <v>-6.1258529999999997E-3</v>
      </c>
      <c r="I1212">
        <v>4.6267816999999998E-3</v>
      </c>
      <c r="J1212">
        <v>8.2038576000000005E-5</v>
      </c>
      <c r="L1212" s="2">
        <v>45009.544955150464</v>
      </c>
      <c r="M1212">
        <v>5.3718867000000001</v>
      </c>
      <c r="N1212">
        <v>-4.2783670000000003</v>
      </c>
      <c r="O1212">
        <v>5.6709895000000001</v>
      </c>
      <c r="P1212" s="1">
        <v>45009.544941666667</v>
      </c>
      <c r="Q1212">
        <v>2.6864445000000001E-2</v>
      </c>
      <c r="R1212">
        <v>-3.2969999999999999E-2</v>
      </c>
      <c r="S1212">
        <v>5.0065560000000002E-2</v>
      </c>
    </row>
    <row r="1213" spans="3:19" x14ac:dyDescent="0.25">
      <c r="C1213" s="1">
        <v>45009.544944097222</v>
      </c>
      <c r="D1213">
        <v>-7.5538920000000003</v>
      </c>
      <c r="E1213">
        <v>-5.4462748000000003</v>
      </c>
      <c r="F1213">
        <v>-0.19160157</v>
      </c>
      <c r="G1213" s="1">
        <v>45009.544944108799</v>
      </c>
      <c r="H1213">
        <v>-2.3974278E-3</v>
      </c>
      <c r="I1213">
        <v>5.1594140000000002E-3</v>
      </c>
      <c r="J1213">
        <v>-1.5158581E-3</v>
      </c>
      <c r="L1213" s="2">
        <v>45009.544955150464</v>
      </c>
      <c r="M1213">
        <v>5.0273203999999998</v>
      </c>
      <c r="N1213">
        <v>-5.6374902999999996</v>
      </c>
      <c r="O1213">
        <v>5.4436717000000003</v>
      </c>
      <c r="P1213" s="1">
        <v>45009.544941678243</v>
      </c>
      <c r="Q1213">
        <v>2.198E-2</v>
      </c>
      <c r="R1213">
        <v>-2.9306669E-2</v>
      </c>
      <c r="S1213">
        <v>5.7392224999999998E-2</v>
      </c>
    </row>
    <row r="1214" spans="3:19" x14ac:dyDescent="0.25">
      <c r="C1214" s="1">
        <v>45009.544944305555</v>
      </c>
      <c r="D1214">
        <v>-7.534732</v>
      </c>
      <c r="E1214">
        <v>-5.4462748000000003</v>
      </c>
      <c r="F1214">
        <v>-0.13412109999999999</v>
      </c>
      <c r="G1214" s="1">
        <v>45009.544944305555</v>
      </c>
      <c r="H1214">
        <v>-3.4626923E-3</v>
      </c>
      <c r="I1214">
        <v>-7.6237589999999999E-3</v>
      </c>
      <c r="J1214">
        <v>-4.5059365000000001E-4</v>
      </c>
      <c r="L1214" s="2">
        <v>45009.544955682868</v>
      </c>
      <c r="M1214">
        <v>3.4695928</v>
      </c>
      <c r="N1214">
        <v>-6.0562339999999999</v>
      </c>
      <c r="O1214">
        <v>5.7810597000000001</v>
      </c>
      <c r="P1214" s="1">
        <v>45009.544941689812</v>
      </c>
      <c r="Q1214">
        <v>8.5477780000000007E-3</v>
      </c>
      <c r="R1214">
        <v>-2.5643334E-2</v>
      </c>
      <c r="S1214">
        <v>5.7392224999999998E-2</v>
      </c>
    </row>
    <row r="1215" spans="3:19" x14ac:dyDescent="0.25">
      <c r="C1215" s="1">
        <v>45009.544944548608</v>
      </c>
      <c r="D1215">
        <v>-7.5203613999999996</v>
      </c>
      <c r="E1215">
        <v>-5.4702250000000001</v>
      </c>
      <c r="F1215">
        <v>-9.1010750000000001E-2</v>
      </c>
      <c r="G1215" s="1">
        <v>45009.544944548608</v>
      </c>
      <c r="H1215">
        <v>-8.2563810000000001E-3</v>
      </c>
      <c r="I1215">
        <v>-2.0939566E-2</v>
      </c>
      <c r="J1215">
        <v>-2.0484903000000001E-3</v>
      </c>
      <c r="L1215" s="2">
        <v>45009.544956180558</v>
      </c>
      <c r="M1215">
        <v>4.7928240000000004</v>
      </c>
      <c r="N1215">
        <v>-6.3888363999999997</v>
      </c>
      <c r="O1215">
        <v>5.9533430000000003</v>
      </c>
      <c r="P1215" s="1">
        <v>45009.54494216435</v>
      </c>
      <c r="Q1215">
        <v>6.1055557000000002E-3</v>
      </c>
      <c r="R1215">
        <v>-3.4191113000000002E-2</v>
      </c>
      <c r="S1215">
        <v>4.5181114000000001E-2</v>
      </c>
    </row>
    <row r="1216" spans="3:19" x14ac:dyDescent="0.25">
      <c r="C1216" s="1">
        <v>45009.544944849535</v>
      </c>
      <c r="D1216">
        <v>-7.6113724999999999</v>
      </c>
      <c r="E1216">
        <v>-5.5181250000000004</v>
      </c>
      <c r="F1216">
        <v>-0.20118164999999999</v>
      </c>
      <c r="G1216" s="1">
        <v>45009.544944849535</v>
      </c>
      <c r="H1216">
        <v>-1.1984808E-2</v>
      </c>
      <c r="I1216">
        <v>-2.5733255E-2</v>
      </c>
      <c r="J1216">
        <v>1.1473029999999999E-3</v>
      </c>
      <c r="L1216" s="2">
        <v>45009.544956192127</v>
      </c>
      <c r="M1216">
        <v>5.9844493999999999</v>
      </c>
      <c r="N1216">
        <v>-8.0781690000000008</v>
      </c>
      <c r="O1216">
        <v>4.8047876</v>
      </c>
      <c r="P1216" s="1">
        <v>45009.544942696761</v>
      </c>
      <c r="Q1216">
        <v>3.0527780000000001E-2</v>
      </c>
      <c r="R1216">
        <v>-3.1748890000000002E-2</v>
      </c>
      <c r="S1216">
        <v>4.7623336000000002E-2</v>
      </c>
    </row>
    <row r="1217" spans="3:19" x14ac:dyDescent="0.25">
      <c r="C1217" s="1">
        <v>45009.544945034722</v>
      </c>
      <c r="D1217">
        <v>-7.7167535000000003</v>
      </c>
      <c r="E1217">
        <v>-5.4654350000000003</v>
      </c>
      <c r="F1217">
        <v>-0.27782230000000002</v>
      </c>
      <c r="G1217" s="1">
        <v>45009.544945046298</v>
      </c>
      <c r="H1217">
        <v>-1.2517439E-2</v>
      </c>
      <c r="I1217">
        <v>-4.9605984000000002E-3</v>
      </c>
      <c r="J1217">
        <v>9.6694180000000008E-3</v>
      </c>
      <c r="L1217" s="2">
        <v>45009.544956701386</v>
      </c>
      <c r="M1217">
        <v>5.1517470000000003</v>
      </c>
      <c r="N1217">
        <v>-7.7742804999999997</v>
      </c>
      <c r="O1217">
        <v>4.6516469999999996</v>
      </c>
      <c r="P1217" s="1">
        <v>45009.544942719906</v>
      </c>
      <c r="Q1217">
        <v>2.9306669E-2</v>
      </c>
      <c r="R1217">
        <v>-3.2969999999999999E-2</v>
      </c>
      <c r="S1217">
        <v>5.1286668000000001E-2</v>
      </c>
    </row>
    <row r="1218" spans="3:19" x14ac:dyDescent="0.25">
      <c r="C1218" s="1">
        <v>45009.544945266207</v>
      </c>
      <c r="D1218">
        <v>-7.6688530000000004</v>
      </c>
      <c r="E1218">
        <v>-5.4845949999999997</v>
      </c>
      <c r="F1218">
        <v>-0.31135255000000001</v>
      </c>
      <c r="G1218" s="1">
        <v>45009.544945277776</v>
      </c>
      <c r="H1218">
        <v>-7.7237499999999997E-3</v>
      </c>
      <c r="I1218">
        <v>1.2616265E-2</v>
      </c>
      <c r="J1218">
        <v>6.4736250000000002E-3</v>
      </c>
      <c r="L1218" s="2">
        <v>45009.544956724538</v>
      </c>
      <c r="M1218">
        <v>4.1419759999999997</v>
      </c>
      <c r="N1218">
        <v>-4.2951164000000004</v>
      </c>
      <c r="O1218">
        <v>5.6207403999999999</v>
      </c>
      <c r="P1218" s="1">
        <v>45009.544942743058</v>
      </c>
      <c r="Q1218">
        <v>1.5874445000000001E-2</v>
      </c>
      <c r="R1218">
        <v>-3.9075556999999997E-2</v>
      </c>
      <c r="S1218">
        <v>4.8844445E-2</v>
      </c>
    </row>
    <row r="1219" spans="3:19" x14ac:dyDescent="0.25">
      <c r="C1219" s="1">
        <v>45009.544945497684</v>
      </c>
      <c r="D1219">
        <v>-7.6209525999999999</v>
      </c>
      <c r="E1219">
        <v>-5.4319043000000002</v>
      </c>
      <c r="F1219">
        <v>-0.23950197000000001</v>
      </c>
      <c r="G1219" s="1">
        <v>45009.54494550926</v>
      </c>
      <c r="H1219">
        <v>-2.9029039999999999E-2</v>
      </c>
      <c r="I1219">
        <v>1.6877323E-2</v>
      </c>
      <c r="J1219">
        <v>-2.0484903000000001E-3</v>
      </c>
      <c r="L1219" s="2">
        <v>45009.544957233797</v>
      </c>
      <c r="M1219">
        <v>4.3429729999999998</v>
      </c>
      <c r="N1219">
        <v>-3.9720854999999999</v>
      </c>
      <c r="O1219">
        <v>6.2500530000000003</v>
      </c>
      <c r="P1219" s="1">
        <v>45009.54494320602</v>
      </c>
      <c r="Q1219">
        <v>1.7095556000000001E-2</v>
      </c>
      <c r="R1219">
        <v>-3.4191113000000002E-2</v>
      </c>
      <c r="S1219">
        <v>4.8844445E-2</v>
      </c>
    </row>
    <row r="1220" spans="3:19" x14ac:dyDescent="0.25">
      <c r="C1220" s="1">
        <v>45009.544945740738</v>
      </c>
      <c r="D1220">
        <v>-7.6017922999999996</v>
      </c>
      <c r="E1220">
        <v>-5.4127444999999996</v>
      </c>
      <c r="F1220">
        <v>-0.33051269999999999</v>
      </c>
      <c r="G1220" s="1">
        <v>45009.54494576389</v>
      </c>
      <c r="H1220">
        <v>-7.8031205000000006E-2</v>
      </c>
      <c r="I1220">
        <v>3.9780509999999998E-2</v>
      </c>
      <c r="J1220">
        <v>-5.2442840000000001E-3</v>
      </c>
      <c r="L1220" s="2">
        <v>45009.544957743055</v>
      </c>
      <c r="M1220">
        <v>4.8047876</v>
      </c>
      <c r="N1220">
        <v>-4.7665030000000002</v>
      </c>
      <c r="O1220">
        <v>6.0586270000000004</v>
      </c>
      <c r="P1220" s="1">
        <v>45009.544943229164</v>
      </c>
      <c r="Q1220">
        <v>2.8085556000000001E-2</v>
      </c>
      <c r="R1220">
        <v>-2.5643334E-2</v>
      </c>
      <c r="S1220">
        <v>4.5181114000000001E-2</v>
      </c>
    </row>
    <row r="1221" spans="3:19" x14ac:dyDescent="0.25">
      <c r="C1221" s="1">
        <v>45009.544945925925</v>
      </c>
      <c r="D1221">
        <v>-7.5395216999999999</v>
      </c>
      <c r="E1221">
        <v>-5.5085449999999998</v>
      </c>
      <c r="F1221">
        <v>-0.38799319999999998</v>
      </c>
      <c r="G1221" s="1">
        <v>45009.544945925925</v>
      </c>
      <c r="H1221">
        <v>-0.14354496999999999</v>
      </c>
      <c r="I1221">
        <v>0.10955533000000001</v>
      </c>
      <c r="J1221">
        <v>6.1467080000000005E-4</v>
      </c>
      <c r="L1221" s="2">
        <v>45009.544957754631</v>
      </c>
      <c r="M1221">
        <v>4.8909297</v>
      </c>
      <c r="N1221">
        <v>-5.6087759999999998</v>
      </c>
      <c r="O1221">
        <v>6.6185473999999997</v>
      </c>
      <c r="P1221" s="1">
        <v>45009.544943263892</v>
      </c>
      <c r="Q1221">
        <v>2.6864445000000001E-2</v>
      </c>
      <c r="R1221">
        <v>-3.6633335000000003E-2</v>
      </c>
      <c r="S1221">
        <v>5.6171110000000003E-2</v>
      </c>
    </row>
    <row r="1222" spans="3:19" x14ac:dyDescent="0.25">
      <c r="C1222" s="1">
        <v>45009.544946226852</v>
      </c>
      <c r="D1222">
        <v>-7.5395216999999999</v>
      </c>
      <c r="E1222">
        <v>-5.4750147</v>
      </c>
      <c r="F1222">
        <v>-0.27782230000000002</v>
      </c>
      <c r="G1222" s="1">
        <v>45009.544946249996</v>
      </c>
      <c r="H1222">
        <v>-0.19947334</v>
      </c>
      <c r="I1222">
        <v>0.17080681</v>
      </c>
      <c r="J1222">
        <v>7.0037856000000004E-3</v>
      </c>
      <c r="L1222" s="2">
        <v>45009.544958275466</v>
      </c>
      <c r="M1222">
        <v>3.8572302000000001</v>
      </c>
      <c r="N1222">
        <v>-3.0699914000000001</v>
      </c>
      <c r="O1222">
        <v>7.4895350000000001</v>
      </c>
      <c r="P1222" s="1">
        <v>45009.544943761575</v>
      </c>
      <c r="Q1222">
        <v>1.5874445000000001E-2</v>
      </c>
      <c r="R1222">
        <v>-4.2738892000000001E-2</v>
      </c>
      <c r="S1222">
        <v>5.3728890000000001E-2</v>
      </c>
    </row>
    <row r="1223" spans="3:19" x14ac:dyDescent="0.25">
      <c r="C1223" s="1">
        <v>45009.544946388887</v>
      </c>
      <c r="D1223">
        <v>-7.6353226000000003</v>
      </c>
      <c r="E1223">
        <v>-5.5612354000000002</v>
      </c>
      <c r="F1223">
        <v>-0.119750984</v>
      </c>
      <c r="G1223" s="1">
        <v>45009.544946400463</v>
      </c>
      <c r="H1223">
        <v>-0.23302917000000001</v>
      </c>
      <c r="I1223">
        <v>0.20223210999999999</v>
      </c>
      <c r="J1223">
        <v>2.0319592000000001E-2</v>
      </c>
      <c r="L1223" s="2">
        <v>45009.544958784725</v>
      </c>
      <c r="M1223">
        <v>3.8883369999999999</v>
      </c>
      <c r="N1223">
        <v>-4.8335020000000002</v>
      </c>
      <c r="O1223">
        <v>8.1092759999999995</v>
      </c>
      <c r="P1223" s="1">
        <v>45009.544943761575</v>
      </c>
      <c r="Q1223">
        <v>2.0758889999999999E-2</v>
      </c>
      <c r="R1223">
        <v>-3.5412222E-2</v>
      </c>
      <c r="S1223">
        <v>4.7623336000000002E-2</v>
      </c>
    </row>
    <row r="1224" spans="3:19" x14ac:dyDescent="0.25">
      <c r="C1224" s="1">
        <v>45009.544946678237</v>
      </c>
      <c r="D1224">
        <v>-7.7119629999999999</v>
      </c>
      <c r="E1224">
        <v>-5.709727</v>
      </c>
      <c r="F1224">
        <v>-7.6640630000000001E-2</v>
      </c>
      <c r="G1224" s="1">
        <v>45009.544946689814</v>
      </c>
      <c r="H1224">
        <v>-0.27297658000000002</v>
      </c>
      <c r="I1224">
        <v>0.23791846999999999</v>
      </c>
      <c r="J1224">
        <v>4.9614362000000002E-2</v>
      </c>
      <c r="L1224" s="2">
        <v>45009.544958796294</v>
      </c>
      <c r="M1224">
        <v>4.4315075999999998</v>
      </c>
      <c r="N1224">
        <v>-5.5082779999999998</v>
      </c>
      <c r="O1224">
        <v>8.8127659999999999</v>
      </c>
      <c r="P1224" s="1">
        <v>45009.544944236113</v>
      </c>
      <c r="Q1224">
        <v>2.9306669E-2</v>
      </c>
      <c r="R1224">
        <v>-2.9306669E-2</v>
      </c>
      <c r="S1224">
        <v>5.1286668000000001E-2</v>
      </c>
    </row>
    <row r="1225" spans="3:19" x14ac:dyDescent="0.25">
      <c r="C1225" s="1">
        <v>45009.544946886577</v>
      </c>
      <c r="D1225">
        <v>-7.7071733</v>
      </c>
      <c r="E1225">
        <v>-5.5851860000000002</v>
      </c>
      <c r="F1225">
        <v>-0.20118164999999999</v>
      </c>
      <c r="G1225" s="1">
        <v>45009.544946898146</v>
      </c>
      <c r="H1225">
        <v>-0.34221876000000001</v>
      </c>
      <c r="I1225">
        <v>0.31941120000000001</v>
      </c>
      <c r="J1225">
        <v>7.1984919999999994E-2</v>
      </c>
      <c r="L1225" s="2">
        <v>45009.544959328705</v>
      </c>
      <c r="M1225">
        <v>4.0486560000000003</v>
      </c>
      <c r="N1225">
        <v>-5.5992050000000004</v>
      </c>
      <c r="O1225">
        <v>8.6356970000000004</v>
      </c>
      <c r="P1225" s="1">
        <v>45009.544944247682</v>
      </c>
      <c r="Q1225">
        <v>4.029667E-2</v>
      </c>
      <c r="R1225">
        <v>-2.4422223E-2</v>
      </c>
      <c r="S1225">
        <v>5.3728890000000001E-2</v>
      </c>
    </row>
    <row r="1226" spans="3:19" x14ac:dyDescent="0.25">
      <c r="C1226" s="1">
        <v>45009.544947129631</v>
      </c>
      <c r="D1226">
        <v>-7.7886040000000003</v>
      </c>
      <c r="E1226">
        <v>-5.3983739999999996</v>
      </c>
      <c r="F1226">
        <v>-0.44068360000000001</v>
      </c>
      <c r="G1226" s="1">
        <v>45009.544947141207</v>
      </c>
      <c r="H1226">
        <v>-0.42158097</v>
      </c>
      <c r="I1226">
        <v>0.44937345000000001</v>
      </c>
      <c r="J1226">
        <v>6.34628E-2</v>
      </c>
      <c r="L1226" s="2">
        <v>45009.54495935185</v>
      </c>
      <c r="M1226">
        <v>4.9890350000000003</v>
      </c>
      <c r="N1226">
        <v>-4.6301116999999996</v>
      </c>
      <c r="O1226">
        <v>7.0061846000000001</v>
      </c>
      <c r="P1226" s="1">
        <v>45009.544944768517</v>
      </c>
      <c r="Q1226">
        <v>4.029667E-2</v>
      </c>
      <c r="R1226">
        <v>-1.7095556000000001E-2</v>
      </c>
      <c r="S1226">
        <v>4.8844445E-2</v>
      </c>
    </row>
    <row r="1227" spans="3:19" x14ac:dyDescent="0.25">
      <c r="C1227" s="1">
        <v>45009.544947430557</v>
      </c>
      <c r="D1227">
        <v>-7.9993660000000002</v>
      </c>
      <c r="E1227">
        <v>-5.4462748000000003</v>
      </c>
      <c r="F1227">
        <v>-0.5891748</v>
      </c>
      <c r="G1227" s="1">
        <v>45009.544947430557</v>
      </c>
      <c r="H1227">
        <v>-0.4684526</v>
      </c>
      <c r="I1227">
        <v>0.54844309999999996</v>
      </c>
      <c r="J1227">
        <v>4.2157512000000001E-2</v>
      </c>
      <c r="L1227" s="2">
        <v>45009.54495984954</v>
      </c>
      <c r="M1227">
        <v>4.5798626000000002</v>
      </c>
      <c r="N1227">
        <v>-2.1918256</v>
      </c>
      <c r="O1227">
        <v>6.9152575000000001</v>
      </c>
      <c r="P1227" s="1">
        <v>45009.544944780093</v>
      </c>
      <c r="Q1227">
        <v>3.4191113000000002E-2</v>
      </c>
      <c r="R1227">
        <v>-3.0527780000000001E-2</v>
      </c>
      <c r="S1227">
        <v>5.9834446999999999E-2</v>
      </c>
    </row>
    <row r="1228" spans="3:19" x14ac:dyDescent="0.25">
      <c r="C1228" s="1">
        <v>45009.544947638889</v>
      </c>
      <c r="D1228">
        <v>-7.9897856999999997</v>
      </c>
      <c r="E1228">
        <v>-5.6139260000000002</v>
      </c>
      <c r="F1228">
        <v>-0.53648439999999997</v>
      </c>
      <c r="G1228" s="1">
        <v>45009.544947650465</v>
      </c>
      <c r="H1228">
        <v>-0.45566942999999999</v>
      </c>
      <c r="I1228">
        <v>0.59531473999999995</v>
      </c>
      <c r="J1228">
        <v>5.9201743000000001E-2</v>
      </c>
      <c r="L1228" s="2">
        <v>45009.54496042824</v>
      </c>
      <c r="M1228">
        <v>4.9220360000000003</v>
      </c>
      <c r="N1228">
        <v>-2.6536403000000002</v>
      </c>
      <c r="O1228">
        <v>7.7288170000000003</v>
      </c>
      <c r="P1228" s="1">
        <v>45009.544944791669</v>
      </c>
      <c r="Q1228">
        <v>5.2507779999999997E-2</v>
      </c>
      <c r="R1228">
        <v>-2.3201111999999999E-2</v>
      </c>
      <c r="S1228">
        <v>6.8382226000000004E-2</v>
      </c>
    </row>
    <row r="1229" spans="3:19" x14ac:dyDescent="0.25">
      <c r="C1229" s="1">
        <v>45009.544947893519</v>
      </c>
      <c r="D1229">
        <v>-7.6592726999999998</v>
      </c>
      <c r="E1229">
        <v>-5.6857766999999999</v>
      </c>
      <c r="F1229">
        <v>-0.4981641</v>
      </c>
      <c r="G1229" s="1">
        <v>45009.544947893519</v>
      </c>
      <c r="H1229">
        <v>-0.4071999</v>
      </c>
      <c r="I1229">
        <v>0.67947060000000004</v>
      </c>
      <c r="J1229">
        <v>0.11779129000000001</v>
      </c>
      <c r="L1229" s="2">
        <v>45009.544960439816</v>
      </c>
      <c r="M1229">
        <v>5.3455659999999998</v>
      </c>
      <c r="N1229">
        <v>-4.7760740000000004</v>
      </c>
      <c r="O1229">
        <v>9.3248300000000004</v>
      </c>
      <c r="P1229" s="1">
        <v>45009.544945277776</v>
      </c>
      <c r="Q1229">
        <v>6.1055560000000002E-2</v>
      </c>
      <c r="R1229">
        <v>-1.4653334E-2</v>
      </c>
      <c r="S1229">
        <v>6.1055560000000002E-2</v>
      </c>
    </row>
    <row r="1230" spans="3:19" x14ac:dyDescent="0.25">
      <c r="C1230" s="1">
        <v>45009.544948090275</v>
      </c>
      <c r="D1230">
        <v>-7.4533009999999997</v>
      </c>
      <c r="E1230">
        <v>-5.6522465000000004</v>
      </c>
      <c r="F1230">
        <v>-0.68976563000000002</v>
      </c>
      <c r="G1230" s="1">
        <v>45009.544948101851</v>
      </c>
      <c r="H1230">
        <v>-0.39441672</v>
      </c>
      <c r="I1230">
        <v>0.73379910000000004</v>
      </c>
      <c r="J1230">
        <v>0.15081449</v>
      </c>
      <c r="L1230" s="2">
        <v>45009.544960902778</v>
      </c>
      <c r="M1230">
        <v>2.3545375000000002</v>
      </c>
      <c r="N1230">
        <v>-5.5752769999999998</v>
      </c>
      <c r="O1230">
        <v>9.4923280000000005</v>
      </c>
      <c r="P1230" s="1">
        <v>45009.544945289352</v>
      </c>
      <c r="Q1230">
        <v>6.3497780000000004E-2</v>
      </c>
      <c r="R1230">
        <v>-2.0758889999999999E-2</v>
      </c>
      <c r="S1230">
        <v>5.4950002999999997E-2</v>
      </c>
    </row>
    <row r="1231" spans="3:19" x14ac:dyDescent="0.25">
      <c r="C1231" s="1">
        <v>45009.544948333336</v>
      </c>
      <c r="D1231">
        <v>-7.9323050000000004</v>
      </c>
      <c r="E1231">
        <v>-5.5516553000000002</v>
      </c>
      <c r="F1231">
        <v>-1.0154882999999999</v>
      </c>
      <c r="G1231" s="1">
        <v>45009.544948344905</v>
      </c>
      <c r="H1231">
        <v>-0.41731990000000002</v>
      </c>
      <c r="I1231">
        <v>0.79451919999999998</v>
      </c>
      <c r="J1231">
        <v>0.16306503</v>
      </c>
      <c r="L1231" s="2">
        <v>45009.544961423613</v>
      </c>
      <c r="M1231">
        <v>5.8265232999999998</v>
      </c>
      <c r="N1231">
        <v>-5.6327046999999997</v>
      </c>
      <c r="O1231">
        <v>6.9511500000000002</v>
      </c>
      <c r="P1231" s="1">
        <v>45009.544945810187</v>
      </c>
      <c r="Q1231">
        <v>4.7623336000000002E-2</v>
      </c>
      <c r="R1231">
        <v>-2.4422223E-2</v>
      </c>
      <c r="S1231">
        <v>4.3959999999999999E-2</v>
      </c>
    </row>
    <row r="1232" spans="3:19" x14ac:dyDescent="0.25">
      <c r="C1232" s="1">
        <v>45009.544948518516</v>
      </c>
      <c r="D1232">
        <v>-8.2053379999999994</v>
      </c>
      <c r="E1232">
        <v>-5.5324954999999996</v>
      </c>
      <c r="F1232">
        <v>-1.3891114</v>
      </c>
      <c r="G1232" s="1">
        <v>45009.544948530092</v>
      </c>
      <c r="H1232">
        <v>-0.44981048000000001</v>
      </c>
      <c r="I1232">
        <v>0.85790239999999995</v>
      </c>
      <c r="J1232">
        <v>0.19981666000000001</v>
      </c>
      <c r="L1232" s="2">
        <v>45009.54496146991</v>
      </c>
      <c r="M1232">
        <v>5.0512486000000001</v>
      </c>
      <c r="N1232">
        <v>-5.8552369999999998</v>
      </c>
      <c r="O1232">
        <v>8.8725860000000001</v>
      </c>
      <c r="P1232" s="1">
        <v>45009.544945833331</v>
      </c>
      <c r="Q1232">
        <v>3.0527780000000001E-2</v>
      </c>
      <c r="R1232">
        <v>-3.0527780000000001E-2</v>
      </c>
      <c r="S1232">
        <v>4.3959999999999999E-2</v>
      </c>
    </row>
    <row r="1233" spans="3:19" x14ac:dyDescent="0.25">
      <c r="C1233" s="1">
        <v>45009.544948796298</v>
      </c>
      <c r="D1233">
        <v>-8.2197075000000002</v>
      </c>
      <c r="E1233">
        <v>-5.5324954999999996</v>
      </c>
      <c r="F1233">
        <v>-1.6525635999999999</v>
      </c>
      <c r="G1233" s="1">
        <v>45009.544948807874</v>
      </c>
      <c r="H1233">
        <v>-0.47910522999999999</v>
      </c>
      <c r="I1233">
        <v>0.81475920000000002</v>
      </c>
      <c r="J1233">
        <v>0.23230720999999999</v>
      </c>
      <c r="L1233" s="2">
        <v>45009.544961932872</v>
      </c>
      <c r="M1233">
        <v>3.0795626999999999</v>
      </c>
      <c r="N1233">
        <v>-3.0197422999999999</v>
      </c>
      <c r="O1233">
        <v>9.0305129999999991</v>
      </c>
      <c r="P1233" s="1">
        <v>45009.544945868052</v>
      </c>
      <c r="Q1233">
        <v>5.0065560000000002E-2</v>
      </c>
      <c r="R1233">
        <v>-2.3201111999999999E-2</v>
      </c>
      <c r="S1233">
        <v>5.4950002999999997E-2</v>
      </c>
    </row>
    <row r="1234" spans="3:19" x14ac:dyDescent="0.25">
      <c r="C1234" s="1">
        <v>45009.544949016206</v>
      </c>
      <c r="D1234">
        <v>-7.8604545999999997</v>
      </c>
      <c r="E1234">
        <v>-5.4558549999999997</v>
      </c>
      <c r="F1234">
        <v>-1.7387843000000001</v>
      </c>
      <c r="G1234" s="1">
        <v>45009.544949016206</v>
      </c>
      <c r="H1234">
        <v>-0.49508419999999997</v>
      </c>
      <c r="I1234">
        <v>0.84565186999999997</v>
      </c>
      <c r="J1234">
        <v>0.27438515000000002</v>
      </c>
      <c r="L1234" s="2">
        <v>45009.544961956017</v>
      </c>
      <c r="M1234">
        <v>6.32423</v>
      </c>
      <c r="N1234">
        <v>-6.2165530000000002</v>
      </c>
      <c r="O1234">
        <v>7.8508509999999996</v>
      </c>
      <c r="P1234" s="1">
        <v>45009.54494634259</v>
      </c>
      <c r="Q1234">
        <v>6.4718894999999999E-2</v>
      </c>
      <c r="R1234">
        <v>-9.7688889999999994E-3</v>
      </c>
      <c r="S1234">
        <v>4.8844445E-2</v>
      </c>
    </row>
    <row r="1235" spans="3:19" x14ac:dyDescent="0.25">
      <c r="C1235" s="1">
        <v>45009.54494925926</v>
      </c>
      <c r="D1235">
        <v>-7.5586820000000001</v>
      </c>
      <c r="E1235">
        <v>-5.3169436000000001</v>
      </c>
      <c r="F1235">
        <v>-1.6286134000000001</v>
      </c>
      <c r="G1235" s="1">
        <v>45009.54494925926</v>
      </c>
      <c r="H1235">
        <v>-0.52065057000000003</v>
      </c>
      <c r="I1235">
        <v>0.96496146999999999</v>
      </c>
      <c r="J1235">
        <v>0.30900627000000003</v>
      </c>
      <c r="L1235" s="2">
        <v>45009.544962488428</v>
      </c>
      <c r="M1235">
        <v>5.3742795000000001</v>
      </c>
      <c r="N1235">
        <v>-3.7734814000000001</v>
      </c>
      <c r="O1235">
        <v>6.2213387000000004</v>
      </c>
      <c r="P1235" s="1">
        <v>45009.544946365742</v>
      </c>
      <c r="Q1235">
        <v>0.10013112</v>
      </c>
      <c r="R1235">
        <v>-1.4653334E-2</v>
      </c>
      <c r="S1235">
        <v>5.4950002999999997E-2</v>
      </c>
    </row>
    <row r="1236" spans="3:19" x14ac:dyDescent="0.25">
      <c r="C1236" s="1">
        <v>45009.544949490744</v>
      </c>
      <c r="D1236">
        <v>-7.3718705</v>
      </c>
      <c r="E1236">
        <v>-5.1445020000000001</v>
      </c>
      <c r="F1236">
        <v>-1.4992821999999999</v>
      </c>
      <c r="G1236" s="1">
        <v>45009.544949490744</v>
      </c>
      <c r="H1236">
        <v>-0.53236850000000002</v>
      </c>
      <c r="I1236">
        <v>1.0379322</v>
      </c>
      <c r="J1236">
        <v>0.33510524000000003</v>
      </c>
      <c r="L1236" s="2">
        <v>45009.54496298611</v>
      </c>
      <c r="M1236">
        <v>3.3571300000000002</v>
      </c>
      <c r="N1236">
        <v>-0.77527449999999998</v>
      </c>
      <c r="O1236">
        <v>8.7098739999999992</v>
      </c>
      <c r="P1236" s="1">
        <v>45009.544946851849</v>
      </c>
      <c r="Q1236">
        <v>0.12455334</v>
      </c>
      <c r="R1236">
        <v>-9.7688889999999994E-3</v>
      </c>
      <c r="S1236">
        <v>5.6171110000000003E-2</v>
      </c>
    </row>
    <row r="1237" spans="3:19" x14ac:dyDescent="0.25">
      <c r="C1237" s="1">
        <v>45009.544949722222</v>
      </c>
      <c r="D1237">
        <v>-7.3095999999999997</v>
      </c>
      <c r="E1237">
        <v>-5.0391209999999997</v>
      </c>
      <c r="F1237">
        <v>-1.7962648000000001</v>
      </c>
      <c r="G1237" s="1">
        <v>45009.544949733798</v>
      </c>
      <c r="H1237">
        <v>-0.50999795999999997</v>
      </c>
      <c r="I1237">
        <v>1.0267469</v>
      </c>
      <c r="J1237">
        <v>0.33723575</v>
      </c>
      <c r="L1237" s="2">
        <v>45009.544963020831</v>
      </c>
      <c r="M1237">
        <v>6.4199432999999999</v>
      </c>
      <c r="N1237">
        <v>-3.8931224000000002</v>
      </c>
      <c r="O1237">
        <v>9.7675020000000004</v>
      </c>
      <c r="P1237" s="1">
        <v>45009.544946863425</v>
      </c>
      <c r="Q1237">
        <v>0.11112112</v>
      </c>
      <c r="R1237">
        <v>-4.8844446000000001E-3</v>
      </c>
      <c r="S1237">
        <v>5.6171110000000003E-2</v>
      </c>
    </row>
    <row r="1238" spans="3:19" x14ac:dyDescent="0.25">
      <c r="C1238" s="1">
        <v>45009.544949918978</v>
      </c>
      <c r="D1238">
        <v>-7.4772515000000004</v>
      </c>
      <c r="E1238">
        <v>-5.0774416999999996</v>
      </c>
      <c r="F1238">
        <v>-2.3710694000000001</v>
      </c>
      <c r="G1238" s="1">
        <v>45009.544950011572</v>
      </c>
      <c r="H1238">
        <v>-0.48017051999999999</v>
      </c>
      <c r="I1238">
        <v>1.0890648000000001</v>
      </c>
      <c r="J1238">
        <v>0.32818102999999998</v>
      </c>
      <c r="L1238" s="2">
        <v>45009.544963564818</v>
      </c>
      <c r="M1238">
        <v>5.2307104999999998</v>
      </c>
      <c r="N1238">
        <v>-2.5076779999999999</v>
      </c>
      <c r="O1238">
        <v>6.963114</v>
      </c>
      <c r="P1238" s="1">
        <v>45009.544946875001</v>
      </c>
      <c r="Q1238">
        <v>0.12089001000000001</v>
      </c>
      <c r="R1238">
        <v>8.5477780000000007E-3</v>
      </c>
      <c r="S1238">
        <v>6.2276669999999999E-2</v>
      </c>
    </row>
    <row r="1239" spans="3:19" x14ac:dyDescent="0.25">
      <c r="C1239" s="1">
        <v>45009.544950173608</v>
      </c>
      <c r="D1239">
        <v>-7.9706254000000003</v>
      </c>
      <c r="E1239">
        <v>-5.0966019999999999</v>
      </c>
      <c r="F1239">
        <v>-2.6728420000000002</v>
      </c>
      <c r="G1239" s="1">
        <v>45009.544950173608</v>
      </c>
      <c r="H1239">
        <v>-0.47164840000000002</v>
      </c>
      <c r="I1239">
        <v>1.4315473000000001</v>
      </c>
      <c r="J1239">
        <v>0.36386740000000001</v>
      </c>
      <c r="L1239" s="2">
        <v>45009.54496402778</v>
      </c>
      <c r="M1239">
        <v>3.4528431999999998</v>
      </c>
      <c r="N1239">
        <v>-4.7138605</v>
      </c>
      <c r="O1239">
        <v>9.7579309999999992</v>
      </c>
      <c r="P1239" s="1">
        <v>45009.544947407405</v>
      </c>
      <c r="Q1239">
        <v>0.14897557</v>
      </c>
      <c r="R1239">
        <v>1.5874445000000001E-2</v>
      </c>
      <c r="S1239">
        <v>7.3266670000000006E-2</v>
      </c>
    </row>
    <row r="1240" spans="3:19" x14ac:dyDescent="0.25">
      <c r="C1240" s="1">
        <v>45009.544950462965</v>
      </c>
      <c r="D1240">
        <v>-7.9275149999999996</v>
      </c>
      <c r="E1240">
        <v>-4.9385304000000003</v>
      </c>
      <c r="F1240">
        <v>-2.4812403000000001</v>
      </c>
      <c r="G1240" s="1">
        <v>45009.544950474534</v>
      </c>
      <c r="H1240">
        <v>-0.49242106000000002</v>
      </c>
      <c r="I1240">
        <v>1.7905413999999999</v>
      </c>
      <c r="J1240">
        <v>0.46986119999999998</v>
      </c>
      <c r="L1240" s="2">
        <v>45009.544964062501</v>
      </c>
      <c r="M1240">
        <v>5.4652070000000004</v>
      </c>
      <c r="N1240">
        <v>-4.9148579999999997</v>
      </c>
      <c r="O1240">
        <v>10.162318000000001</v>
      </c>
      <c r="P1240" s="1">
        <v>45009.544947430557</v>
      </c>
      <c r="Q1240">
        <v>0.14409110999999999</v>
      </c>
      <c r="R1240">
        <v>3.6633336000000002E-3</v>
      </c>
      <c r="S1240">
        <v>7.0824444E-2</v>
      </c>
    </row>
    <row r="1241" spans="3:19" x14ac:dyDescent="0.25">
      <c r="C1241" s="1">
        <v>45009.544950671298</v>
      </c>
      <c r="D1241">
        <v>-7.117998</v>
      </c>
      <c r="E1241">
        <v>-4.5313772999999999</v>
      </c>
      <c r="F1241">
        <v>-2.7590625000000002</v>
      </c>
      <c r="G1241" s="1">
        <v>45009.544950671298</v>
      </c>
      <c r="H1241">
        <v>-0.49242106000000002</v>
      </c>
      <c r="I1241">
        <v>1.6009244</v>
      </c>
      <c r="J1241">
        <v>0.53271179999999996</v>
      </c>
      <c r="L1241" s="2">
        <v>45009.544964537039</v>
      </c>
      <c r="M1241">
        <v>4.5750770000000003</v>
      </c>
      <c r="N1241">
        <v>-2.6344976</v>
      </c>
      <c r="O1241">
        <v>9.4468639999999997</v>
      </c>
      <c r="P1241" s="1">
        <v>45009.544947893519</v>
      </c>
      <c r="Q1241">
        <v>0.109900005</v>
      </c>
      <c r="R1241">
        <v>-1.8316668000000001E-2</v>
      </c>
      <c r="S1241">
        <v>8.3035559999999994E-2</v>
      </c>
    </row>
    <row r="1242" spans="3:19" x14ac:dyDescent="0.25">
      <c r="C1242" s="1">
        <v>45009.544950902775</v>
      </c>
      <c r="D1242">
        <v>-6.5144533999999998</v>
      </c>
      <c r="E1242">
        <v>-4.2487649999999997</v>
      </c>
      <c r="F1242">
        <v>-3.8368215999999999</v>
      </c>
      <c r="G1242" s="1">
        <v>45009.544950914351</v>
      </c>
      <c r="H1242">
        <v>-0.48176839999999999</v>
      </c>
      <c r="I1242">
        <v>1.1039785</v>
      </c>
      <c r="J1242">
        <v>0.46027380000000001</v>
      </c>
      <c r="L1242" s="2">
        <v>45009.544964594905</v>
      </c>
      <c r="M1242">
        <v>1.4691931</v>
      </c>
      <c r="N1242">
        <v>-3.3834512000000001</v>
      </c>
      <c r="O1242">
        <v>14.115261</v>
      </c>
      <c r="P1242" s="1">
        <v>45009.544947905095</v>
      </c>
      <c r="Q1242">
        <v>8.7919999999999998E-2</v>
      </c>
      <c r="R1242">
        <v>-4.1517779999999997E-2</v>
      </c>
      <c r="S1242">
        <v>8.1814445999999999E-2</v>
      </c>
    </row>
    <row r="1243" spans="3:19" x14ac:dyDescent="0.25">
      <c r="C1243" s="1">
        <v>45009.544951099539</v>
      </c>
      <c r="D1243">
        <v>-6.4952930000000002</v>
      </c>
      <c r="E1243">
        <v>-4.3589359999999999</v>
      </c>
      <c r="F1243">
        <v>-4.4403663</v>
      </c>
      <c r="G1243" s="1">
        <v>45009.544951111115</v>
      </c>
      <c r="H1243">
        <v>-0.53396635999999997</v>
      </c>
      <c r="I1243">
        <v>1.0208879</v>
      </c>
      <c r="J1243">
        <v>0.33883370000000002</v>
      </c>
      <c r="L1243" s="2">
        <v>45009.54496511574</v>
      </c>
      <c r="M1243">
        <v>1.4500504999999999</v>
      </c>
      <c r="N1243">
        <v>-5.9078790000000003</v>
      </c>
      <c r="O1243">
        <v>11.46162</v>
      </c>
      <c r="P1243" s="1">
        <v>45009.544948425922</v>
      </c>
      <c r="Q1243">
        <v>8.5477784000000001E-2</v>
      </c>
      <c r="R1243">
        <v>-5.7392224999999998E-2</v>
      </c>
      <c r="S1243">
        <v>7.6929999999999998E-2</v>
      </c>
    </row>
    <row r="1244" spans="3:19" x14ac:dyDescent="0.25">
      <c r="C1244" s="1">
        <v>45009.544951331016</v>
      </c>
      <c r="D1244">
        <v>-6.5336137000000001</v>
      </c>
      <c r="E1244">
        <v>-4.4547366999999998</v>
      </c>
      <c r="F1244">
        <v>-4.1864943999999999</v>
      </c>
      <c r="G1244" s="1">
        <v>45009.544951342592</v>
      </c>
      <c r="H1244">
        <v>-0.58829485999999998</v>
      </c>
      <c r="I1244">
        <v>1.3266188000000001</v>
      </c>
      <c r="J1244">
        <v>0.27278727000000003</v>
      </c>
      <c r="L1244" s="2">
        <v>45009.544965601854</v>
      </c>
      <c r="M1244">
        <v>3.0317063000000002</v>
      </c>
      <c r="N1244">
        <v>-6.3218373999999997</v>
      </c>
      <c r="O1244">
        <v>13.24188</v>
      </c>
      <c r="P1244" s="1">
        <v>45009.544948437499</v>
      </c>
      <c r="Q1244">
        <v>8.1814445999999999E-2</v>
      </c>
      <c r="R1244">
        <v>-7.4487780000000003E-2</v>
      </c>
      <c r="S1244">
        <v>5.4950002999999997E-2</v>
      </c>
    </row>
    <row r="1245" spans="3:19" x14ac:dyDescent="0.25">
      <c r="C1245" s="1">
        <v>45009.544951608797</v>
      </c>
      <c r="D1245">
        <v>-6.5623535999999998</v>
      </c>
      <c r="E1245">
        <v>-4.0667434</v>
      </c>
      <c r="F1245">
        <v>-4.0188430000000004</v>
      </c>
      <c r="G1245" s="1">
        <v>45009.544951608797</v>
      </c>
      <c r="H1245">
        <v>-0.56326114999999999</v>
      </c>
      <c r="I1245">
        <v>1.4608421</v>
      </c>
      <c r="J1245">
        <v>0.24189459999999999</v>
      </c>
      <c r="L1245" s="2">
        <v>45009.544965671295</v>
      </c>
      <c r="M1245">
        <v>-3.6681971999999998</v>
      </c>
      <c r="N1245">
        <v>-0.10767702</v>
      </c>
      <c r="O1245">
        <v>11.497513</v>
      </c>
      <c r="P1245" s="1">
        <v>45009.544948449075</v>
      </c>
      <c r="Q1245">
        <v>0.16729221999999999</v>
      </c>
      <c r="R1245">
        <v>-7.9372230000000002E-2</v>
      </c>
      <c r="S1245">
        <v>7.2045559999999995E-2</v>
      </c>
    </row>
    <row r="1246" spans="3:19" x14ac:dyDescent="0.25">
      <c r="C1246" s="1">
        <v>45009.544951805554</v>
      </c>
      <c r="D1246">
        <v>-6.6485744000000002</v>
      </c>
      <c r="E1246">
        <v>-3.4919386000000001</v>
      </c>
      <c r="F1246">
        <v>-4.4259963000000004</v>
      </c>
      <c r="G1246" s="1">
        <v>45009.54495181713</v>
      </c>
      <c r="H1246">
        <v>-0.46525680000000003</v>
      </c>
      <c r="I1246">
        <v>1.3015851000000001</v>
      </c>
      <c r="J1246">
        <v>0.23070931</v>
      </c>
      <c r="L1246" s="2">
        <v>45009.544966168978</v>
      </c>
      <c r="M1246">
        <v>-6.3505510000000003</v>
      </c>
      <c r="N1246">
        <v>-7.9465640000000004</v>
      </c>
      <c r="O1246">
        <v>9.4229354999999995</v>
      </c>
      <c r="P1246" s="1">
        <v>45009.544948969909</v>
      </c>
      <c r="Q1246">
        <v>0.23933778999999999</v>
      </c>
      <c r="R1246">
        <v>-6.3497780000000004E-2</v>
      </c>
      <c r="S1246">
        <v>5.3728890000000001E-2</v>
      </c>
    </row>
    <row r="1247" spans="3:19" x14ac:dyDescent="0.25">
      <c r="C1247" s="1">
        <v>45009.544952094904</v>
      </c>
      <c r="D1247">
        <v>-6.7779055000000001</v>
      </c>
      <c r="E1247">
        <v>-3.2572266999999999</v>
      </c>
      <c r="F1247">
        <v>-5.2498829999999996</v>
      </c>
      <c r="G1247" s="1">
        <v>45009.54495210648</v>
      </c>
      <c r="H1247">
        <v>-0.37364405000000001</v>
      </c>
      <c r="I1247">
        <v>1.2121029000000001</v>
      </c>
      <c r="J1247">
        <v>0.19715350000000001</v>
      </c>
      <c r="L1247" s="2">
        <v>45009.544966643516</v>
      </c>
      <c r="M1247">
        <v>-4.1778684000000004</v>
      </c>
      <c r="N1247">
        <v>-14.500505</v>
      </c>
      <c r="O1247">
        <v>16.847864000000001</v>
      </c>
      <c r="P1247" s="1">
        <v>45009.544948981478</v>
      </c>
      <c r="Q1247">
        <v>0.29795113000000001</v>
      </c>
      <c r="R1247">
        <v>-8.0593339999999999E-2</v>
      </c>
      <c r="S1247">
        <v>6.5939999999999999E-2</v>
      </c>
    </row>
    <row r="1248" spans="3:19" x14ac:dyDescent="0.25">
      <c r="C1248" s="1">
        <v>45009.544952256947</v>
      </c>
      <c r="D1248">
        <v>-7.1323686000000004</v>
      </c>
      <c r="E1248">
        <v>-2.8644435000000001</v>
      </c>
      <c r="F1248">
        <v>-5.7480473999999999</v>
      </c>
      <c r="G1248" s="1">
        <v>45009.544952268516</v>
      </c>
      <c r="H1248">
        <v>-0.32837032999999999</v>
      </c>
      <c r="I1248">
        <v>1.3159661</v>
      </c>
      <c r="J1248">
        <v>0.16519555</v>
      </c>
      <c r="L1248" s="2">
        <v>45009.544966666668</v>
      </c>
      <c r="M1248">
        <v>-6.1232332999999999</v>
      </c>
      <c r="N1248">
        <v>-2.9718857000000001</v>
      </c>
      <c r="O1248">
        <v>15.976877</v>
      </c>
      <c r="P1248" s="1">
        <v>45009.544949444447</v>
      </c>
      <c r="Q1248">
        <v>0.37610223999999998</v>
      </c>
      <c r="R1248">
        <v>-0.11112112</v>
      </c>
      <c r="S1248">
        <v>8.6698890000000001E-2</v>
      </c>
    </row>
    <row r="1249" spans="3:19" x14ac:dyDescent="0.25">
      <c r="C1249" s="1">
        <v>45009.544952488424</v>
      </c>
      <c r="D1249">
        <v>-6.8976563999999998</v>
      </c>
      <c r="E1249">
        <v>-2.6488917000000001</v>
      </c>
      <c r="F1249">
        <v>-6.0114993999999999</v>
      </c>
      <c r="G1249" s="1">
        <v>45009.5449525</v>
      </c>
      <c r="H1249">
        <v>-0.25646496000000002</v>
      </c>
      <c r="I1249">
        <v>1.3708271999999999</v>
      </c>
      <c r="J1249">
        <v>0.19449032999999999</v>
      </c>
      <c r="L1249" s="2">
        <v>45009.544967187503</v>
      </c>
      <c r="M1249">
        <v>-13.684552999999999</v>
      </c>
      <c r="N1249">
        <v>-7.9585280000000003</v>
      </c>
      <c r="O1249">
        <v>3.5437702999999998</v>
      </c>
      <c r="P1249" s="1">
        <v>45009.544949467592</v>
      </c>
      <c r="Q1249">
        <v>0.44936890000000002</v>
      </c>
      <c r="R1249">
        <v>-0.10379445</v>
      </c>
      <c r="S1249">
        <v>8.3035559999999994E-2</v>
      </c>
    </row>
    <row r="1250" spans="3:19" x14ac:dyDescent="0.25">
      <c r="C1250" s="1">
        <v>45009.544952719909</v>
      </c>
      <c r="D1250">
        <v>-6.9982470000000001</v>
      </c>
      <c r="E1250">
        <v>-2.8165429999999998</v>
      </c>
      <c r="F1250">
        <v>-6.1983110000000003</v>
      </c>
      <c r="G1250" s="1">
        <v>45009.544952719909</v>
      </c>
      <c r="H1250">
        <v>-0.21545230000000001</v>
      </c>
      <c r="I1250">
        <v>1.3708271999999999</v>
      </c>
      <c r="J1250">
        <v>0.19875139</v>
      </c>
      <c r="L1250" s="2">
        <v>45009.544967233793</v>
      </c>
      <c r="M1250">
        <v>-9.1429749999999999</v>
      </c>
      <c r="N1250">
        <v>-18.723837</v>
      </c>
      <c r="O1250">
        <v>-10.492527000000001</v>
      </c>
      <c r="P1250" s="1">
        <v>45009.544949953706</v>
      </c>
      <c r="Q1250">
        <v>0.50553999999999999</v>
      </c>
      <c r="R1250">
        <v>-9.8910003999999996E-2</v>
      </c>
      <c r="S1250">
        <v>8.3035559999999994E-2</v>
      </c>
    </row>
    <row r="1251" spans="3:19" x14ac:dyDescent="0.25">
      <c r="C1251" s="1">
        <v>45009.544952939817</v>
      </c>
      <c r="D1251">
        <v>-7.4964113000000001</v>
      </c>
      <c r="E1251">
        <v>-3.0943654</v>
      </c>
      <c r="F1251">
        <v>-6.0498194999999999</v>
      </c>
      <c r="G1251" s="1">
        <v>45009.544952939817</v>
      </c>
      <c r="H1251">
        <v>-0.29002080000000002</v>
      </c>
      <c r="I1251">
        <v>1.4709620000000001</v>
      </c>
      <c r="J1251">
        <v>0.21259982999999999</v>
      </c>
      <c r="L1251" s="2">
        <v>45009.544967696762</v>
      </c>
      <c r="M1251">
        <v>-7.0157559999999997</v>
      </c>
      <c r="N1251">
        <v>-4.0845485000000004</v>
      </c>
      <c r="O1251">
        <v>-8.7314100000000003</v>
      </c>
      <c r="P1251" s="1">
        <v>45009.544949988427</v>
      </c>
      <c r="Q1251">
        <v>0.48478112000000001</v>
      </c>
      <c r="R1251">
        <v>-0.15141778</v>
      </c>
      <c r="S1251">
        <v>9.0362230000000002E-2</v>
      </c>
    </row>
    <row r="1252" spans="3:19" x14ac:dyDescent="0.25">
      <c r="C1252" s="1">
        <v>45009.544953171295</v>
      </c>
      <c r="D1252">
        <v>-7.3143900000000004</v>
      </c>
      <c r="E1252">
        <v>-3.1470558999999998</v>
      </c>
      <c r="F1252">
        <v>-5.4702250000000001</v>
      </c>
      <c r="G1252" s="1">
        <v>45009.544953171295</v>
      </c>
      <c r="H1252">
        <v>-0.36938300000000002</v>
      </c>
      <c r="I1252">
        <v>1.5955980999999999</v>
      </c>
      <c r="J1252">
        <v>0.26106935999999997</v>
      </c>
      <c r="L1252" s="2">
        <v>45009.544968229166</v>
      </c>
      <c r="M1252">
        <v>1.2705888999999999</v>
      </c>
      <c r="N1252">
        <v>-7.932207</v>
      </c>
      <c r="O1252">
        <v>6.3888363999999997</v>
      </c>
      <c r="P1252" s="1">
        <v>45009.544950011572</v>
      </c>
      <c r="Q1252">
        <v>0.40052447000000002</v>
      </c>
      <c r="R1252">
        <v>-0.24055889</v>
      </c>
      <c r="S1252">
        <v>6.1055560000000002E-2</v>
      </c>
    </row>
    <row r="1253" spans="3:19" x14ac:dyDescent="0.25">
      <c r="C1253" s="1">
        <v>45009.544953402779</v>
      </c>
      <c r="D1253">
        <v>-6.207891</v>
      </c>
      <c r="E1253">
        <v>-2.8836035999999998</v>
      </c>
      <c r="F1253">
        <v>-5.2690429999999999</v>
      </c>
      <c r="G1253" s="1">
        <v>45009.544953402779</v>
      </c>
      <c r="H1253">
        <v>-0.32038084</v>
      </c>
      <c r="I1253">
        <v>1.4453956999999999</v>
      </c>
      <c r="J1253">
        <v>0.26426517999999999</v>
      </c>
      <c r="L1253" s="2">
        <v>45009.544968263886</v>
      </c>
      <c r="M1253">
        <v>11.095518999999999</v>
      </c>
      <c r="N1253">
        <v>-0.82073819999999997</v>
      </c>
      <c r="O1253">
        <v>21.801006000000001</v>
      </c>
      <c r="P1253" s="1">
        <v>45009.54495048611</v>
      </c>
      <c r="Q1253">
        <v>0.35534334000000001</v>
      </c>
      <c r="R1253">
        <v>-0.30405666999999997</v>
      </c>
      <c r="S1253">
        <v>5.9834446999999999E-2</v>
      </c>
    </row>
    <row r="1254" spans="3:19" x14ac:dyDescent="0.25">
      <c r="C1254" s="1">
        <v>45009.544953634257</v>
      </c>
      <c r="D1254">
        <v>-5.0103809999999998</v>
      </c>
      <c r="E1254">
        <v>-2.8788135000000001</v>
      </c>
      <c r="F1254">
        <v>-5.8582179999999999</v>
      </c>
      <c r="G1254" s="1">
        <v>45009.544953645833</v>
      </c>
      <c r="H1254">
        <v>-0.22557231999999999</v>
      </c>
      <c r="I1254">
        <v>1.0949237000000001</v>
      </c>
      <c r="J1254">
        <v>0.20620823999999999</v>
      </c>
      <c r="L1254" s="2">
        <v>45009.54496875</v>
      </c>
      <c r="M1254">
        <v>7.7192460000000001</v>
      </c>
      <c r="N1254">
        <v>-14.459827000000001</v>
      </c>
      <c r="O1254">
        <v>27.845278</v>
      </c>
      <c r="P1254" s="1">
        <v>45009.544950509262</v>
      </c>
      <c r="Q1254">
        <v>0.40785113000000001</v>
      </c>
      <c r="R1254">
        <v>-0.31993112000000001</v>
      </c>
      <c r="S1254">
        <v>6.960334E-2</v>
      </c>
    </row>
    <row r="1255" spans="3:19" x14ac:dyDescent="0.25">
      <c r="C1255" s="1">
        <v>45009.544953865741</v>
      </c>
      <c r="D1255">
        <v>-4.1673340000000003</v>
      </c>
      <c r="E1255">
        <v>-3.0704153000000001</v>
      </c>
      <c r="F1255">
        <v>-6.4186525000000003</v>
      </c>
      <c r="G1255" s="1">
        <v>45009.544953877317</v>
      </c>
      <c r="H1255">
        <v>-0.23782286</v>
      </c>
      <c r="I1255">
        <v>0.92927515999999999</v>
      </c>
      <c r="J1255">
        <v>0.13536814999999999</v>
      </c>
      <c r="L1255" s="2">
        <v>45009.544969224538</v>
      </c>
      <c r="M1255">
        <v>-2.4143580999999998</v>
      </c>
      <c r="N1255">
        <v>-13.296915</v>
      </c>
      <c r="O1255">
        <v>10.715059999999999</v>
      </c>
      <c r="P1255" s="1">
        <v>45009.544951087963</v>
      </c>
      <c r="Q1255">
        <v>0.40540892000000001</v>
      </c>
      <c r="R1255">
        <v>-0.34923779999999999</v>
      </c>
      <c r="S1255">
        <v>7.8151113999999994E-2</v>
      </c>
    </row>
    <row r="1256" spans="3:19" x14ac:dyDescent="0.25">
      <c r="C1256" s="1">
        <v>45009.544954108795</v>
      </c>
      <c r="D1256">
        <v>-3.5733693</v>
      </c>
      <c r="E1256">
        <v>-3.4248780999999999</v>
      </c>
      <c r="F1256">
        <v>-6.8210160000000002</v>
      </c>
      <c r="G1256" s="1">
        <v>45009.544954108795</v>
      </c>
      <c r="H1256">
        <v>-0.32197872</v>
      </c>
      <c r="I1256">
        <v>0.83073819999999998</v>
      </c>
      <c r="J1256">
        <v>1.6591165000000001E-2</v>
      </c>
      <c r="L1256" s="2">
        <v>45009.544969282404</v>
      </c>
      <c r="M1256">
        <v>-9.080762</v>
      </c>
      <c r="N1256">
        <v>-17.16611</v>
      </c>
      <c r="O1256">
        <v>-0.5886344</v>
      </c>
      <c r="P1256" s="1">
        <v>45009.544951099539</v>
      </c>
      <c r="Q1256">
        <v>0.23445335</v>
      </c>
      <c r="R1256">
        <v>-0.39686114</v>
      </c>
      <c r="S1256">
        <v>5.0065560000000002E-2</v>
      </c>
    </row>
    <row r="1257" spans="3:19" x14ac:dyDescent="0.25">
      <c r="C1257" s="1">
        <v>45009.544954340279</v>
      </c>
      <c r="D1257">
        <v>-4.3110350000000004</v>
      </c>
      <c r="E1257">
        <v>-3.8128712</v>
      </c>
      <c r="F1257">
        <v>-7.2281693999999996</v>
      </c>
      <c r="G1257" s="1">
        <v>45009.544954340279</v>
      </c>
      <c r="H1257">
        <v>-0.34807769999999999</v>
      </c>
      <c r="I1257">
        <v>0.75830019999999998</v>
      </c>
      <c r="J1257">
        <v>-0.17995013000000001</v>
      </c>
      <c r="L1257" s="2">
        <v>45009.544969756942</v>
      </c>
      <c r="M1257">
        <v>-15.960127</v>
      </c>
      <c r="N1257">
        <v>4.1802609999999998</v>
      </c>
      <c r="O1257">
        <v>8.1762750000000004</v>
      </c>
      <c r="P1257" s="1">
        <v>45009.544951111115</v>
      </c>
      <c r="Q1257">
        <v>0.14775445000000001</v>
      </c>
      <c r="R1257">
        <v>-0.39686114</v>
      </c>
      <c r="S1257">
        <v>-2.8085556000000001E-2</v>
      </c>
    </row>
    <row r="1258" spans="3:19" x14ac:dyDescent="0.25">
      <c r="C1258" s="1">
        <v>45009.544954571757</v>
      </c>
      <c r="D1258">
        <v>-5.4702250000000001</v>
      </c>
      <c r="E1258">
        <v>-3.8847217999999999</v>
      </c>
      <c r="F1258">
        <v>-7.7742339999999999</v>
      </c>
      <c r="G1258" s="1">
        <v>45009.544954583333</v>
      </c>
      <c r="H1258">
        <v>-0.33263137999999998</v>
      </c>
      <c r="I1258">
        <v>0.63206636999999999</v>
      </c>
      <c r="J1258">
        <v>-0.28541129999999998</v>
      </c>
      <c r="L1258" s="2">
        <v>45009.544969861112</v>
      </c>
      <c r="M1258">
        <v>-18.807587000000002</v>
      </c>
      <c r="N1258">
        <v>-5.6829539999999996</v>
      </c>
      <c r="O1258">
        <v>5.2091750000000001</v>
      </c>
      <c r="P1258" s="1">
        <v>45009.544951562501</v>
      </c>
      <c r="Q1258">
        <v>0.21857889999999999</v>
      </c>
      <c r="R1258">
        <v>-0.41395667000000003</v>
      </c>
      <c r="S1258">
        <v>-5.7392224999999998E-2</v>
      </c>
    </row>
    <row r="1259" spans="3:19" x14ac:dyDescent="0.25">
      <c r="C1259" s="1">
        <v>45009.544954803241</v>
      </c>
      <c r="D1259">
        <v>-5.8630079999999998</v>
      </c>
      <c r="E1259">
        <v>-3.2093262999999999</v>
      </c>
      <c r="F1259">
        <v>-7.6353226000000003</v>
      </c>
      <c r="G1259" s="1">
        <v>45009.544954814817</v>
      </c>
      <c r="H1259">
        <v>-0.30599976000000001</v>
      </c>
      <c r="I1259">
        <v>0.49784299999999998</v>
      </c>
      <c r="J1259">
        <v>-0.29446608000000002</v>
      </c>
      <c r="L1259" s="2">
        <v>45009.544970324074</v>
      </c>
      <c r="M1259">
        <v>-11.956935</v>
      </c>
      <c r="N1259">
        <v>-2.4430717999999998</v>
      </c>
      <c r="O1259">
        <v>0.75613195</v>
      </c>
      <c r="P1259" s="1">
        <v>45009.544951574077</v>
      </c>
      <c r="Q1259">
        <v>0.38098670000000001</v>
      </c>
      <c r="R1259">
        <v>-0.45425335</v>
      </c>
      <c r="S1259">
        <v>-7.0824444E-2</v>
      </c>
    </row>
    <row r="1260" spans="3:19" x14ac:dyDescent="0.25">
      <c r="C1260" s="1">
        <v>45009.544955046294</v>
      </c>
      <c r="D1260">
        <v>-5.4223246999999999</v>
      </c>
      <c r="E1260">
        <v>-2.2225782999999999</v>
      </c>
      <c r="F1260">
        <v>-7.7454934</v>
      </c>
      <c r="G1260" s="1">
        <v>45009.544955046294</v>
      </c>
      <c r="H1260">
        <v>-0.10945848399999999</v>
      </c>
      <c r="I1260">
        <v>0.26508271999999999</v>
      </c>
      <c r="J1260">
        <v>-0.25771444999999998</v>
      </c>
      <c r="L1260" s="2">
        <v>45009.544970833333</v>
      </c>
      <c r="M1260">
        <v>-11.732010000000001</v>
      </c>
      <c r="N1260">
        <v>0.98584293999999995</v>
      </c>
      <c r="O1260">
        <v>-0.71784680000000001</v>
      </c>
      <c r="P1260" s="1">
        <v>45009.544952060183</v>
      </c>
      <c r="Q1260">
        <v>0.56415340000000003</v>
      </c>
      <c r="R1260">
        <v>-0.53728889999999996</v>
      </c>
      <c r="S1260">
        <v>-0.15996556000000001</v>
      </c>
    </row>
    <row r="1261" spans="3:19" x14ac:dyDescent="0.25">
      <c r="C1261" s="1">
        <v>45009.544955277779</v>
      </c>
      <c r="D1261">
        <v>-4.9624804999999999</v>
      </c>
      <c r="E1261">
        <v>-2.2225782999999999</v>
      </c>
      <c r="F1261">
        <v>-9.0244339999999994</v>
      </c>
      <c r="G1261" s="1">
        <v>45009.544955289355</v>
      </c>
      <c r="H1261">
        <v>0.19307661000000001</v>
      </c>
      <c r="I1261">
        <v>0.15908890000000001</v>
      </c>
      <c r="J1261">
        <v>-0.22202807999999999</v>
      </c>
      <c r="L1261" s="2">
        <v>45009.544970856485</v>
      </c>
      <c r="M1261">
        <v>-11.686545000000001</v>
      </c>
      <c r="N1261">
        <v>1.2035898</v>
      </c>
      <c r="O1261">
        <v>-1.3160524</v>
      </c>
      <c r="P1261" s="1">
        <v>45009.544952083335</v>
      </c>
      <c r="Q1261">
        <v>0.84134560000000003</v>
      </c>
      <c r="R1261">
        <v>-0.53484666000000003</v>
      </c>
      <c r="S1261">
        <v>-0.25521224999999997</v>
      </c>
    </row>
    <row r="1262" spans="3:19" x14ac:dyDescent="0.25">
      <c r="C1262" s="1">
        <v>45009.544955509256</v>
      </c>
      <c r="D1262">
        <v>-5.1109720000000003</v>
      </c>
      <c r="E1262">
        <v>-2.9219238999999999</v>
      </c>
      <c r="F1262">
        <v>-8.9909040000000005</v>
      </c>
      <c r="G1262" s="1">
        <v>45009.544955520832</v>
      </c>
      <c r="H1262">
        <v>0.26444936000000002</v>
      </c>
      <c r="I1262">
        <v>0.25549534000000002</v>
      </c>
      <c r="J1262">
        <v>-0.21297332999999999</v>
      </c>
      <c r="L1262" s="2">
        <v>45009.544971354168</v>
      </c>
      <c r="M1262">
        <v>-10.956735</v>
      </c>
      <c r="N1262">
        <v>1.2299108999999999</v>
      </c>
      <c r="O1262">
        <v>1.5481563</v>
      </c>
      <c r="P1262" s="1">
        <v>45009.544952557873</v>
      </c>
      <c r="Q1262">
        <v>1.0367234000000001</v>
      </c>
      <c r="R1262">
        <v>-0.55072109999999996</v>
      </c>
      <c r="S1262">
        <v>-0.27597110000000002</v>
      </c>
    </row>
    <row r="1263" spans="3:19" x14ac:dyDescent="0.25">
      <c r="C1263" s="1">
        <v>45009.544955740741</v>
      </c>
      <c r="D1263">
        <v>-5.6761965999999999</v>
      </c>
      <c r="E1263">
        <v>-3.2524365999999998</v>
      </c>
      <c r="F1263">
        <v>-7.8173440000000003</v>
      </c>
      <c r="G1263" s="1">
        <v>45009.544955752317</v>
      </c>
      <c r="H1263">
        <v>0.1680429</v>
      </c>
      <c r="I1263">
        <v>0.11221726</v>
      </c>
      <c r="J1263">
        <v>-0.21883227999999999</v>
      </c>
      <c r="L1263" s="2">
        <v>45009.544971828705</v>
      </c>
      <c r="M1263">
        <v>-10.844272999999999</v>
      </c>
      <c r="N1263">
        <v>-0.57188463</v>
      </c>
      <c r="O1263">
        <v>2.7948167000000002</v>
      </c>
      <c r="P1263" s="1">
        <v>45009.544952569442</v>
      </c>
      <c r="Q1263">
        <v>0.94880337000000003</v>
      </c>
      <c r="R1263">
        <v>-0.67771669999999995</v>
      </c>
      <c r="S1263">
        <v>-0.23323223000000001</v>
      </c>
    </row>
    <row r="1264" spans="3:19" x14ac:dyDescent="0.25">
      <c r="C1264" s="1">
        <v>45009.544955972226</v>
      </c>
      <c r="D1264">
        <v>-6.1695703999999996</v>
      </c>
      <c r="E1264">
        <v>-3.0368848000000002</v>
      </c>
      <c r="F1264">
        <v>-7.0557280000000002</v>
      </c>
      <c r="G1264" s="1">
        <v>45009.544955983794</v>
      </c>
      <c r="H1264">
        <v>0.18189134000000001</v>
      </c>
      <c r="I1264">
        <v>-0.21322103000000001</v>
      </c>
      <c r="J1264">
        <v>-0.20924488999999999</v>
      </c>
      <c r="L1264" s="2">
        <v>45009.544972916665</v>
      </c>
      <c r="M1264">
        <v>-10.609776</v>
      </c>
      <c r="N1264">
        <v>0.73220370000000001</v>
      </c>
      <c r="O1264">
        <v>2.0434706</v>
      </c>
      <c r="P1264" s="1">
        <v>45009.544953055556</v>
      </c>
      <c r="Q1264">
        <v>0.87431559999999997</v>
      </c>
      <c r="R1264">
        <v>-0.75953113999999999</v>
      </c>
      <c r="S1264">
        <v>-0.27597110000000002</v>
      </c>
    </row>
    <row r="1265" spans="3:19" x14ac:dyDescent="0.25">
      <c r="C1265" s="1">
        <v>45009.544956215279</v>
      </c>
      <c r="D1265">
        <v>-6.2557910000000003</v>
      </c>
      <c r="E1265">
        <v>-2.9171338000000002</v>
      </c>
      <c r="F1265">
        <v>-7.0461479999999996</v>
      </c>
      <c r="G1265" s="1">
        <v>45009.544956215279</v>
      </c>
      <c r="H1265">
        <v>0.3070599</v>
      </c>
      <c r="I1265">
        <v>-0.45450341999999999</v>
      </c>
      <c r="J1265">
        <v>-0.16237325999999999</v>
      </c>
      <c r="L1265" s="2">
        <v>45009.544972939817</v>
      </c>
      <c r="M1265">
        <v>-10.621739</v>
      </c>
      <c r="N1265">
        <v>3.4121652</v>
      </c>
      <c r="O1265">
        <v>0.96909314000000002</v>
      </c>
      <c r="P1265" s="1">
        <v>45009.544953067132</v>
      </c>
      <c r="Q1265">
        <v>0.88408445999999996</v>
      </c>
      <c r="R1265">
        <v>-0.75220450000000005</v>
      </c>
      <c r="S1265">
        <v>-0.25643334000000001</v>
      </c>
    </row>
    <row r="1266" spans="3:19" x14ac:dyDescent="0.25">
      <c r="C1266" s="1">
        <v>45009.544956446756</v>
      </c>
      <c r="D1266">
        <v>-5.6522465000000004</v>
      </c>
      <c r="E1266">
        <v>-3.0895752999999999</v>
      </c>
      <c r="F1266">
        <v>-7.2042190000000002</v>
      </c>
      <c r="G1266" s="1">
        <v>45009.544956458332</v>
      </c>
      <c r="H1266">
        <v>0.35020312999999997</v>
      </c>
      <c r="I1266">
        <v>-0.71762369999999998</v>
      </c>
      <c r="J1266">
        <v>-0.10697951</v>
      </c>
      <c r="L1266" s="2">
        <v>45009.544973391203</v>
      </c>
      <c r="M1266">
        <v>-10.451848999999999</v>
      </c>
      <c r="N1266">
        <v>-1.3782658999999999</v>
      </c>
      <c r="O1266">
        <v>1.3758729999999999</v>
      </c>
      <c r="P1266" s="1">
        <v>45009.544953078701</v>
      </c>
      <c r="Q1266">
        <v>0.71557117000000003</v>
      </c>
      <c r="R1266">
        <v>-0.79372229999999999</v>
      </c>
      <c r="S1266">
        <v>-0.13676445000000001</v>
      </c>
    </row>
    <row r="1267" spans="3:19" x14ac:dyDescent="0.25">
      <c r="C1267" s="1">
        <v>45009.544956689817</v>
      </c>
      <c r="D1267">
        <v>-4.9097900000000001</v>
      </c>
      <c r="E1267">
        <v>-3.3194970000000001</v>
      </c>
      <c r="F1267">
        <v>-7.209009</v>
      </c>
      <c r="G1267" s="1">
        <v>45009.544956689817</v>
      </c>
      <c r="H1267">
        <v>0.26604724000000002</v>
      </c>
      <c r="I1267">
        <v>-0.96796090000000001</v>
      </c>
      <c r="J1267">
        <v>-0.13574164999999999</v>
      </c>
      <c r="L1267" s="2">
        <v>45009.544973912038</v>
      </c>
      <c r="M1267">
        <v>-7.6737823000000001</v>
      </c>
      <c r="N1267">
        <v>0.16031912000000001</v>
      </c>
      <c r="O1267">
        <v>5.994021</v>
      </c>
      <c r="P1267" s="1">
        <v>45009.54495358796</v>
      </c>
      <c r="Q1267">
        <v>0.46890670000000001</v>
      </c>
      <c r="R1267">
        <v>-0.85233559999999997</v>
      </c>
      <c r="S1267">
        <v>-0.18560889999999999</v>
      </c>
    </row>
    <row r="1268" spans="3:19" x14ac:dyDescent="0.25">
      <c r="C1268" s="1">
        <v>45009.544956921294</v>
      </c>
      <c r="D1268">
        <v>-4.9289503000000003</v>
      </c>
      <c r="E1268">
        <v>-3.8128712</v>
      </c>
      <c r="F1268">
        <v>-6.9790874000000001</v>
      </c>
      <c r="G1268" s="1">
        <v>45009.544956921294</v>
      </c>
      <c r="H1268">
        <v>0.124367066</v>
      </c>
      <c r="I1268">
        <v>-1.1650347999999999</v>
      </c>
      <c r="J1268">
        <v>-0.24919231</v>
      </c>
      <c r="L1268" s="2">
        <v>45009.544974456017</v>
      </c>
      <c r="M1268">
        <v>-9.2195450000000001</v>
      </c>
      <c r="N1268">
        <v>1.3591232</v>
      </c>
      <c r="O1268">
        <v>3.4863426999999998</v>
      </c>
      <c r="P1268" s="1">
        <v>45009.544953599536</v>
      </c>
      <c r="Q1268">
        <v>0.39319779999999999</v>
      </c>
      <c r="R1268">
        <v>-0.85233559999999997</v>
      </c>
      <c r="S1268">
        <v>-0.24788557</v>
      </c>
    </row>
    <row r="1269" spans="3:19" x14ac:dyDescent="0.25">
      <c r="C1269" s="1">
        <v>45009.544957152779</v>
      </c>
      <c r="D1269">
        <v>-5.4750147</v>
      </c>
      <c r="E1269">
        <v>-3.9996830000000001</v>
      </c>
      <c r="F1269">
        <v>-6.9695070000000001</v>
      </c>
      <c r="G1269" s="1">
        <v>45009.544957164355</v>
      </c>
      <c r="H1269">
        <v>4.4472232E-2</v>
      </c>
      <c r="I1269">
        <v>-1.4393404000000001</v>
      </c>
      <c r="J1269">
        <v>-0.41963464</v>
      </c>
      <c r="L1269" s="2">
        <v>45009.544974988428</v>
      </c>
      <c r="M1269">
        <v>-9.5114699999999992</v>
      </c>
      <c r="N1269">
        <v>-0.91645109999999996</v>
      </c>
      <c r="O1269">
        <v>2.9048867</v>
      </c>
      <c r="P1269" s="1">
        <v>45009.544953599536</v>
      </c>
      <c r="Q1269">
        <v>0.38465001999999998</v>
      </c>
      <c r="R1269">
        <v>-0.82913446000000002</v>
      </c>
      <c r="S1269">
        <v>-0.20758889999999999</v>
      </c>
    </row>
    <row r="1270" spans="3:19" x14ac:dyDescent="0.25">
      <c r="C1270" s="1">
        <v>45009.544957418984</v>
      </c>
      <c r="D1270">
        <v>-6.3611719999999998</v>
      </c>
      <c r="E1270">
        <v>-3.9661523999999999</v>
      </c>
      <c r="F1270">
        <v>-7.2281693999999996</v>
      </c>
      <c r="G1270" s="1">
        <v>45009.544957430553</v>
      </c>
      <c r="H1270">
        <v>6.3114359999999994E-2</v>
      </c>
      <c r="I1270">
        <v>-1.4388076999999999</v>
      </c>
      <c r="J1270">
        <v>-0.56024956999999997</v>
      </c>
      <c r="L1270" s="2">
        <v>45009.544975486111</v>
      </c>
      <c r="M1270">
        <v>-9.4468639999999997</v>
      </c>
      <c r="N1270">
        <v>3.1657042999999998</v>
      </c>
      <c r="O1270">
        <v>4.2281174999999998</v>
      </c>
      <c r="P1270" s="1">
        <v>45009.544954097226</v>
      </c>
      <c r="Q1270">
        <v>0.102573335</v>
      </c>
      <c r="R1270">
        <v>-0.88774779999999998</v>
      </c>
      <c r="S1270">
        <v>-6.2276669999999999E-2</v>
      </c>
    </row>
    <row r="1271" spans="3:19" x14ac:dyDescent="0.25">
      <c r="C1271" s="1">
        <v>45009.544957615741</v>
      </c>
      <c r="D1271">
        <v>-6.6246242999999998</v>
      </c>
      <c r="E1271">
        <v>-4.1529639999999999</v>
      </c>
      <c r="F1271">
        <v>-7.0748879999999996</v>
      </c>
      <c r="G1271" s="1">
        <v>45009.544957627317</v>
      </c>
      <c r="H1271">
        <v>8.9213340000000002E-2</v>
      </c>
      <c r="I1271">
        <v>-1.1671653</v>
      </c>
      <c r="J1271">
        <v>-0.59966432999999997</v>
      </c>
      <c r="L1271" s="2">
        <v>45009.544975520832</v>
      </c>
      <c r="M1271">
        <v>-10.186246000000001</v>
      </c>
      <c r="N1271">
        <v>-5.0249275000000003E-2</v>
      </c>
      <c r="O1271">
        <v>6.0466629999999997</v>
      </c>
      <c r="P1271" s="1">
        <v>45009.544954108795</v>
      </c>
      <c r="Q1271">
        <v>-0.17095557</v>
      </c>
      <c r="R1271">
        <v>-0.95735115000000004</v>
      </c>
      <c r="S1271">
        <v>1.9537779000000002E-2</v>
      </c>
    </row>
    <row r="1272" spans="3:19" x14ac:dyDescent="0.25">
      <c r="C1272" s="1">
        <v>45009.544957858794</v>
      </c>
      <c r="D1272">
        <v>-6.5527740000000003</v>
      </c>
      <c r="E1272">
        <v>-3.7410207</v>
      </c>
      <c r="F1272">
        <v>-6.9982470000000001</v>
      </c>
      <c r="G1272" s="1">
        <v>45009.544957858794</v>
      </c>
      <c r="H1272">
        <v>8.7615445E-2</v>
      </c>
      <c r="I1272">
        <v>-1.0505188999999999</v>
      </c>
      <c r="J1272">
        <v>-0.59540325000000005</v>
      </c>
      <c r="L1272" s="2">
        <v>45009.544975543984</v>
      </c>
      <c r="M1272">
        <v>-10.183852999999999</v>
      </c>
      <c r="N1272">
        <v>-3.8715869999999999</v>
      </c>
      <c r="O1272">
        <v>8.2337030000000002</v>
      </c>
      <c r="P1272" s="1">
        <v>45009.544954618053</v>
      </c>
      <c r="Q1272">
        <v>0.15386</v>
      </c>
      <c r="R1272">
        <v>-0.87797890000000001</v>
      </c>
      <c r="S1272">
        <v>6.1055557000000002E-3</v>
      </c>
    </row>
    <row r="1273" spans="3:19" x14ac:dyDescent="0.25">
      <c r="C1273" s="1">
        <v>45009.544958101855</v>
      </c>
      <c r="D1273">
        <v>-6.3228517000000002</v>
      </c>
      <c r="E1273">
        <v>-3.0656251999999999</v>
      </c>
      <c r="F1273">
        <v>-6.8018555999999997</v>
      </c>
      <c r="G1273" s="1">
        <v>45009.544958113423</v>
      </c>
      <c r="H1273">
        <v>3.4884850000000002E-2</v>
      </c>
      <c r="I1273">
        <v>-1.0148325</v>
      </c>
      <c r="J1273">
        <v>-0.54906429999999995</v>
      </c>
      <c r="L1273" s="2">
        <v>45009.544976030091</v>
      </c>
      <c r="M1273">
        <v>-11.066805</v>
      </c>
      <c r="N1273">
        <v>-3.1393833</v>
      </c>
      <c r="O1273">
        <v>8.9204430000000006</v>
      </c>
      <c r="P1273" s="1">
        <v>45009.544954641206</v>
      </c>
      <c r="Q1273">
        <v>0.66672670000000001</v>
      </c>
      <c r="R1273">
        <v>-0.68626445999999997</v>
      </c>
      <c r="S1273">
        <v>0.25521224999999997</v>
      </c>
    </row>
    <row r="1274" spans="3:19" x14ac:dyDescent="0.25">
      <c r="C1274" s="1">
        <v>45009.544958344908</v>
      </c>
      <c r="D1274">
        <v>-6.0258694000000004</v>
      </c>
      <c r="E1274">
        <v>-2.7207422000000001</v>
      </c>
      <c r="F1274">
        <v>-6.1408304999999999</v>
      </c>
      <c r="G1274" s="1">
        <v>45009.544958344908</v>
      </c>
      <c r="H1274">
        <v>-5.5951990000000004E-3</v>
      </c>
      <c r="I1274">
        <v>-0.80231224999999995</v>
      </c>
      <c r="J1274">
        <v>-0.57143485999999999</v>
      </c>
      <c r="L1274" s="2">
        <v>45009.544976550926</v>
      </c>
      <c r="M1274">
        <v>-12.581462</v>
      </c>
      <c r="N1274">
        <v>1.7611174999999999</v>
      </c>
      <c r="O1274">
        <v>6.9128647000000001</v>
      </c>
      <c r="P1274" s="1">
        <v>45009.544955138888</v>
      </c>
      <c r="Q1274">
        <v>0.63864109999999996</v>
      </c>
      <c r="R1274">
        <v>-0.68382229999999999</v>
      </c>
      <c r="S1274">
        <v>0.49577114</v>
      </c>
    </row>
    <row r="1275" spans="3:19" x14ac:dyDescent="0.25">
      <c r="C1275" s="1">
        <v>45009.544958576385</v>
      </c>
      <c r="D1275">
        <v>-6.3755420000000003</v>
      </c>
      <c r="E1275">
        <v>-2.3806495999999999</v>
      </c>
      <c r="F1275">
        <v>-5.5468655</v>
      </c>
      <c r="G1275" s="1">
        <v>45009.544958587961</v>
      </c>
      <c r="H1275">
        <v>3.6482748000000002E-2</v>
      </c>
      <c r="I1275">
        <v>-0.43905707999999999</v>
      </c>
      <c r="J1275">
        <v>-0.64334020000000003</v>
      </c>
      <c r="L1275" s="2">
        <v>45009.544976562502</v>
      </c>
      <c r="M1275">
        <v>-11.787045000000001</v>
      </c>
      <c r="N1275">
        <v>2.3186452000000002</v>
      </c>
      <c r="O1275">
        <v>7.7359960000000001</v>
      </c>
      <c r="P1275" s="1">
        <v>45009.544955150464</v>
      </c>
      <c r="Q1275">
        <v>0.44448447000000002</v>
      </c>
      <c r="R1275">
        <v>-0.65817890000000001</v>
      </c>
      <c r="S1275">
        <v>0.60200779999999998</v>
      </c>
    </row>
    <row r="1276" spans="3:19" x14ac:dyDescent="0.25">
      <c r="C1276" s="1">
        <v>45009.544958796294</v>
      </c>
      <c r="D1276">
        <v>-7.7311234000000004</v>
      </c>
      <c r="E1276">
        <v>-3.2093262999999999</v>
      </c>
      <c r="F1276">
        <v>-5.5181250000000004</v>
      </c>
      <c r="G1276" s="1">
        <v>45009.544958796294</v>
      </c>
      <c r="H1276">
        <v>0.16005342</v>
      </c>
      <c r="I1276">
        <v>-6.8345059999999999E-2</v>
      </c>
      <c r="J1276">
        <v>-0.67423284000000006</v>
      </c>
      <c r="L1276" s="2">
        <v>45009.544977094905</v>
      </c>
      <c r="M1276">
        <v>-13.710874</v>
      </c>
      <c r="N1276">
        <v>3.5437702999999998</v>
      </c>
      <c r="O1276">
        <v>6.4414787000000002</v>
      </c>
      <c r="P1276" s="1">
        <v>45009.544955671299</v>
      </c>
      <c r="Q1276">
        <v>0.78029000000000004</v>
      </c>
      <c r="R1276">
        <v>-0.51408779999999998</v>
      </c>
      <c r="S1276">
        <v>0.68382229999999999</v>
      </c>
    </row>
    <row r="1277" spans="3:19" x14ac:dyDescent="0.25">
      <c r="C1277" s="1">
        <v>45009.544959085651</v>
      </c>
      <c r="D1277">
        <v>-7.8700346999999997</v>
      </c>
      <c r="E1277">
        <v>-4.6367580000000004</v>
      </c>
      <c r="F1277">
        <v>-5.9875493000000004</v>
      </c>
      <c r="G1277" s="1">
        <v>45009.544959085651</v>
      </c>
      <c r="H1277">
        <v>0.32303890000000002</v>
      </c>
      <c r="I1277">
        <v>-3.5854499999999997E-2</v>
      </c>
      <c r="J1277">
        <v>-0.53361789999999998</v>
      </c>
      <c r="L1277" s="2">
        <v>45009.544977129626</v>
      </c>
      <c r="M1277">
        <v>-11.176874</v>
      </c>
      <c r="N1277">
        <v>3.9050864999999999</v>
      </c>
      <c r="O1277">
        <v>4.0342989999999999</v>
      </c>
      <c r="P1277" s="1">
        <v>45009.544955671299</v>
      </c>
      <c r="Q1277">
        <v>1.0538190000000001</v>
      </c>
      <c r="R1277">
        <v>-0.48600223999999997</v>
      </c>
      <c r="S1277">
        <v>0.83523999999999998</v>
      </c>
    </row>
    <row r="1278" spans="3:19" x14ac:dyDescent="0.25">
      <c r="C1278" s="1">
        <v>45009.544959317129</v>
      </c>
      <c r="D1278">
        <v>-7.180269</v>
      </c>
      <c r="E1278">
        <v>-5.0151709999999996</v>
      </c>
      <c r="F1278">
        <v>-6.9120270000000001</v>
      </c>
      <c r="G1278" s="1">
        <v>45009.544959340281</v>
      </c>
      <c r="H1278">
        <v>0.42423899999999998</v>
      </c>
      <c r="I1278">
        <v>-0.55144243999999998</v>
      </c>
      <c r="J1278">
        <v>-0.30192291999999998</v>
      </c>
      <c r="L1278" s="2">
        <v>45009.544977152778</v>
      </c>
      <c r="M1278">
        <v>-9.1501540000000006</v>
      </c>
      <c r="N1278">
        <v>3.2542388</v>
      </c>
      <c r="O1278">
        <v>1.3256238</v>
      </c>
      <c r="P1278" s="1">
        <v>45009.544955682868</v>
      </c>
      <c r="Q1278">
        <v>0.95368779999999997</v>
      </c>
      <c r="R1278">
        <v>-0.50798224999999997</v>
      </c>
      <c r="S1278">
        <v>0.88774779999999998</v>
      </c>
    </row>
    <row r="1279" spans="3:19" x14ac:dyDescent="0.25">
      <c r="C1279" s="1">
        <v>45009.544959571758</v>
      </c>
      <c r="D1279">
        <v>-7.6161623000000001</v>
      </c>
      <c r="E1279">
        <v>-4.9145802999999999</v>
      </c>
      <c r="F1279">
        <v>-7.7119629999999999</v>
      </c>
      <c r="G1279" s="1">
        <v>45009.544959583334</v>
      </c>
      <c r="H1279">
        <v>0.44874009999999998</v>
      </c>
      <c r="I1279">
        <v>-0.78367010000000004</v>
      </c>
      <c r="J1279">
        <v>-0.13680692</v>
      </c>
      <c r="L1279" s="2">
        <v>45009.544977604164</v>
      </c>
      <c r="M1279">
        <v>-8.9347999999999992</v>
      </c>
      <c r="N1279">
        <v>-0.13399807</v>
      </c>
      <c r="O1279">
        <v>-1.0959128</v>
      </c>
      <c r="P1279" s="1">
        <v>45009.544956192127</v>
      </c>
      <c r="Q1279">
        <v>0.92315999999999998</v>
      </c>
      <c r="R1279">
        <v>-0.44936890000000002</v>
      </c>
      <c r="S1279">
        <v>0.92438114000000005</v>
      </c>
    </row>
    <row r="1280" spans="3:19" x14ac:dyDescent="0.25">
      <c r="C1280" s="1">
        <v>45009.544959814812</v>
      </c>
      <c r="D1280">
        <v>-7.8604545999999997</v>
      </c>
      <c r="E1280">
        <v>-4.1960744999999999</v>
      </c>
      <c r="F1280">
        <v>-7.1706886000000001</v>
      </c>
      <c r="G1280" s="1">
        <v>45009.544959826388</v>
      </c>
      <c r="H1280">
        <v>0.37683475</v>
      </c>
      <c r="I1280">
        <v>-0.39910970000000001</v>
      </c>
      <c r="J1280">
        <v>-1.3768870000000001E-2</v>
      </c>
      <c r="L1280" s="2">
        <v>45009.544977627316</v>
      </c>
      <c r="M1280">
        <v>-8.5734829999999995</v>
      </c>
      <c r="N1280">
        <v>-1.3088740000000001</v>
      </c>
      <c r="O1280">
        <v>0.77048890000000003</v>
      </c>
      <c r="P1280" s="1">
        <v>45009.544956192127</v>
      </c>
      <c r="Q1280">
        <v>1.0855678</v>
      </c>
      <c r="R1280">
        <v>-0.27108665999999998</v>
      </c>
      <c r="S1280">
        <v>0.75953113999999999</v>
      </c>
    </row>
    <row r="1281" spans="3:19" x14ac:dyDescent="0.25">
      <c r="C1281" s="1">
        <v>45009.544960023151</v>
      </c>
      <c r="D1281">
        <v>-7.0509377000000004</v>
      </c>
      <c r="E1281">
        <v>-3.3673975</v>
      </c>
      <c r="F1281">
        <v>-6.7204249999999996</v>
      </c>
      <c r="G1281" s="1">
        <v>45009.54496003472</v>
      </c>
      <c r="H1281">
        <v>0.27190619999999999</v>
      </c>
      <c r="I1281">
        <v>-0.45982974999999998</v>
      </c>
      <c r="J1281">
        <v>9.4355469999999997E-2</v>
      </c>
      <c r="L1281" s="2">
        <v>45009.544978634258</v>
      </c>
      <c r="M1281">
        <v>-6.3529439999999999</v>
      </c>
      <c r="N1281">
        <v>-2.9814569999999998</v>
      </c>
      <c r="O1281">
        <v>9.8105730000000002E-2</v>
      </c>
      <c r="P1281" s="1">
        <v>45009.544956203703</v>
      </c>
      <c r="Q1281">
        <v>1.6057612000000001</v>
      </c>
      <c r="R1281">
        <v>7.3266670000000002E-3</v>
      </c>
      <c r="S1281">
        <v>0.47012779999999998</v>
      </c>
    </row>
    <row r="1282" spans="3:19" x14ac:dyDescent="0.25">
      <c r="C1282" s="1">
        <v>45009.544960266205</v>
      </c>
      <c r="D1282">
        <v>-6.0785600000000004</v>
      </c>
      <c r="E1282">
        <v>-2.6872120000000002</v>
      </c>
      <c r="F1282">
        <v>-5.5995559999999998</v>
      </c>
      <c r="G1282" s="1">
        <v>45009.544960277781</v>
      </c>
      <c r="H1282">
        <v>0.22077348999999999</v>
      </c>
      <c r="I1282">
        <v>-0.42094759999999998</v>
      </c>
      <c r="J1282">
        <v>0.14655343000000001</v>
      </c>
      <c r="L1282" s="2">
        <v>45009.54497865741</v>
      </c>
      <c r="M1282">
        <v>-5.0153559999999997</v>
      </c>
      <c r="N1282">
        <v>-2.4358935000000002</v>
      </c>
      <c r="O1282">
        <v>2.9001009999999998</v>
      </c>
      <c r="P1282" s="1">
        <v>45009.544956712962</v>
      </c>
      <c r="Q1282">
        <v>1.8939433999999999</v>
      </c>
      <c r="R1282">
        <v>0.11966889</v>
      </c>
      <c r="S1282">
        <v>0.37976557</v>
      </c>
    </row>
    <row r="1283" spans="3:19" x14ac:dyDescent="0.25">
      <c r="C1283" s="1">
        <v>45009.544960451392</v>
      </c>
      <c r="D1283">
        <v>-5.8246880000000001</v>
      </c>
      <c r="E1283">
        <v>-2.8357030999999999</v>
      </c>
      <c r="F1283">
        <v>-4.1960744999999999</v>
      </c>
      <c r="G1283" s="1">
        <v>45009.544960462961</v>
      </c>
      <c r="H1283">
        <v>0.33741996000000002</v>
      </c>
      <c r="I1283">
        <v>-0.32134536000000002</v>
      </c>
      <c r="J1283">
        <v>0.20088191</v>
      </c>
      <c r="L1283" s="2">
        <v>45009.544978668979</v>
      </c>
      <c r="M1283">
        <v>-7.5278200000000002</v>
      </c>
      <c r="N1283">
        <v>-0.39481574000000003</v>
      </c>
      <c r="O1283">
        <v>5.2737812999999996</v>
      </c>
      <c r="P1283" s="1">
        <v>45009.544956712962</v>
      </c>
      <c r="Q1283">
        <v>1.5386001</v>
      </c>
      <c r="R1283">
        <v>0.102573335</v>
      </c>
      <c r="S1283">
        <v>0.30649891000000001</v>
      </c>
    </row>
    <row r="1284" spans="3:19" x14ac:dyDescent="0.25">
      <c r="C1284" s="1">
        <v>45009.544960752311</v>
      </c>
      <c r="D1284">
        <v>-5.5516553000000002</v>
      </c>
      <c r="E1284">
        <v>-3.7122804999999999</v>
      </c>
      <c r="F1284">
        <v>-4.3876759999999999</v>
      </c>
      <c r="G1284" s="1">
        <v>45009.544960775464</v>
      </c>
      <c r="H1284">
        <v>0.52490645999999996</v>
      </c>
      <c r="I1284">
        <v>-0.81509540000000003</v>
      </c>
      <c r="J1284">
        <v>0.29196202999999998</v>
      </c>
      <c r="L1284" s="2">
        <v>45009.544979155093</v>
      </c>
      <c r="M1284">
        <v>-10.143174999999999</v>
      </c>
      <c r="N1284">
        <v>1.5672988999999999</v>
      </c>
      <c r="O1284">
        <v>6.1256259999999996</v>
      </c>
      <c r="P1284" s="1">
        <v>45009.544957233797</v>
      </c>
      <c r="Q1284">
        <v>1.0428288999999999</v>
      </c>
      <c r="R1284">
        <v>2.5643334E-2</v>
      </c>
      <c r="S1284">
        <v>0.28451890000000002</v>
      </c>
    </row>
    <row r="1285" spans="3:19" x14ac:dyDescent="0.25">
      <c r="C1285" s="1">
        <v>45009.544960960651</v>
      </c>
      <c r="D1285">
        <v>-5.3121533000000003</v>
      </c>
      <c r="E1285">
        <v>-4.4116263</v>
      </c>
      <c r="F1285">
        <v>-4.88584</v>
      </c>
      <c r="G1285" s="1">
        <v>45009.54496097222</v>
      </c>
      <c r="H1285">
        <v>0.65912979999999999</v>
      </c>
      <c r="I1285">
        <v>-1.1916663999999999</v>
      </c>
      <c r="J1285">
        <v>0.23124196</v>
      </c>
      <c r="L1285" s="2">
        <v>45009.54497920139</v>
      </c>
      <c r="M1285">
        <v>-9.3176520000000007</v>
      </c>
      <c r="N1285">
        <v>0.86380900000000005</v>
      </c>
      <c r="O1285">
        <v>5.8432727</v>
      </c>
      <c r="P1285" s="1">
        <v>45009.544957245373</v>
      </c>
      <c r="Q1285">
        <v>0.64108335999999999</v>
      </c>
      <c r="R1285">
        <v>0</v>
      </c>
      <c r="S1285">
        <v>0.37610223999999998</v>
      </c>
    </row>
    <row r="1286" spans="3:19" x14ac:dyDescent="0.25">
      <c r="C1286" s="1">
        <v>45009.544961215281</v>
      </c>
      <c r="D1286">
        <v>-4.9385304000000003</v>
      </c>
      <c r="E1286">
        <v>-4.0427932999999996</v>
      </c>
      <c r="F1286">
        <v>-5.709727</v>
      </c>
      <c r="G1286" s="1">
        <v>45009.544961226849</v>
      </c>
      <c r="H1286">
        <v>0.80134260000000002</v>
      </c>
      <c r="I1286">
        <v>-1.0510515</v>
      </c>
      <c r="J1286">
        <v>2.8841708000000001E-2</v>
      </c>
      <c r="L1286" s="2">
        <v>45009.544979247687</v>
      </c>
      <c r="M1286">
        <v>-6.963114</v>
      </c>
      <c r="N1286">
        <v>0.80638120000000002</v>
      </c>
      <c r="O1286">
        <v>7.0061846000000001</v>
      </c>
      <c r="P1286" s="1">
        <v>45009.544957731479</v>
      </c>
      <c r="Q1286">
        <v>0.7326667</v>
      </c>
      <c r="R1286">
        <v>8.5477784000000001E-2</v>
      </c>
      <c r="S1286">
        <v>0.44570556</v>
      </c>
    </row>
    <row r="1287" spans="3:19" x14ac:dyDescent="0.25">
      <c r="C1287" s="1">
        <v>45009.544961458334</v>
      </c>
      <c r="D1287">
        <v>-4.5984379999999998</v>
      </c>
      <c r="E1287">
        <v>-2.6967921000000001</v>
      </c>
      <c r="F1287">
        <v>-7.6017922999999996</v>
      </c>
      <c r="G1287" s="1">
        <v>45009.54496146991</v>
      </c>
      <c r="H1287">
        <v>0.75074255000000001</v>
      </c>
      <c r="I1287">
        <v>-0.36608647999999999</v>
      </c>
      <c r="J1287">
        <v>-0.22841966</v>
      </c>
      <c r="L1287" s="2">
        <v>45009.544979722225</v>
      </c>
      <c r="M1287">
        <v>-6.5659055999999998</v>
      </c>
      <c r="N1287">
        <v>0.66999036000000001</v>
      </c>
      <c r="O1287">
        <v>7.5326056000000001</v>
      </c>
      <c r="P1287" s="1">
        <v>45009.544957754631</v>
      </c>
      <c r="Q1287">
        <v>1.2113422</v>
      </c>
      <c r="R1287">
        <v>0.20270446</v>
      </c>
      <c r="S1287">
        <v>0.28574001999999998</v>
      </c>
    </row>
    <row r="1288" spans="3:19" x14ac:dyDescent="0.25">
      <c r="C1288" s="1">
        <v>45009.544961678243</v>
      </c>
      <c r="D1288">
        <v>-4.6654983000000003</v>
      </c>
      <c r="E1288">
        <v>-2.1603075999999999</v>
      </c>
      <c r="F1288">
        <v>-6.7779055000000001</v>
      </c>
      <c r="G1288" s="1">
        <v>45009.544961701387</v>
      </c>
      <c r="H1288">
        <v>0.24687247000000001</v>
      </c>
      <c r="I1288">
        <v>0.32420490000000002</v>
      </c>
      <c r="J1288">
        <v>-0.4590494</v>
      </c>
      <c r="L1288" s="2">
        <v>45009.544979756945</v>
      </c>
      <c r="M1288">
        <v>-6.3003020000000003</v>
      </c>
      <c r="N1288">
        <v>4.2257246999999998</v>
      </c>
      <c r="O1288">
        <v>6.4773706999999998</v>
      </c>
      <c r="P1288" s="1">
        <v>45009.5449577662</v>
      </c>
      <c r="Q1288">
        <v>1.5251678</v>
      </c>
      <c r="R1288">
        <v>0.31748890000000002</v>
      </c>
      <c r="S1288">
        <v>0.36389112000000001</v>
      </c>
    </row>
    <row r="1289" spans="3:19" x14ac:dyDescent="0.25">
      <c r="C1289" s="1">
        <v>45009.544961921296</v>
      </c>
      <c r="D1289">
        <v>-5.3361039999999997</v>
      </c>
      <c r="E1289">
        <v>-3.032095</v>
      </c>
      <c r="F1289">
        <v>-4.9768509999999999</v>
      </c>
      <c r="G1289" s="1">
        <v>45009.544961932872</v>
      </c>
      <c r="H1289">
        <v>-0.27563974000000002</v>
      </c>
      <c r="I1289">
        <v>0.70024330000000001</v>
      </c>
      <c r="J1289">
        <v>-0.66943914000000004</v>
      </c>
      <c r="L1289" s="2">
        <v>45009.544980219907</v>
      </c>
      <c r="M1289">
        <v>-7.5924262999999996</v>
      </c>
      <c r="N1289">
        <v>-0.75134630000000002</v>
      </c>
      <c r="O1289">
        <v>5.7236320000000003</v>
      </c>
      <c r="P1289" s="1">
        <v>45009.544958275466</v>
      </c>
      <c r="Q1289">
        <v>1.2259956999999999</v>
      </c>
      <c r="R1289">
        <v>0.27230778</v>
      </c>
      <c r="S1289">
        <v>0.42128336</v>
      </c>
    </row>
    <row r="1290" spans="3:19" x14ac:dyDescent="0.25">
      <c r="C1290" s="1">
        <v>45009.544962187501</v>
      </c>
      <c r="D1290">
        <v>-6.8928665999999996</v>
      </c>
      <c r="E1290">
        <v>-4.1529639999999999</v>
      </c>
      <c r="F1290">
        <v>-3.3147072999999998</v>
      </c>
      <c r="G1290" s="1">
        <v>45009.544962199077</v>
      </c>
      <c r="H1290">
        <v>-0.55207585999999997</v>
      </c>
      <c r="I1290">
        <v>1.0911953000000001</v>
      </c>
      <c r="J1290">
        <v>-0.80579299999999998</v>
      </c>
      <c r="L1290" s="2">
        <v>45009.544980231483</v>
      </c>
      <c r="M1290">
        <v>-9.0065840000000001</v>
      </c>
      <c r="N1290">
        <v>-2.1439689999999998</v>
      </c>
      <c r="O1290">
        <v>6.1184472999999997</v>
      </c>
      <c r="P1290" s="1">
        <v>45009.544958275466</v>
      </c>
      <c r="Q1290">
        <v>0.78639559999999997</v>
      </c>
      <c r="R1290">
        <v>0.15019667</v>
      </c>
      <c r="S1290">
        <v>0.48966556999999999</v>
      </c>
    </row>
    <row r="1291" spans="3:19" x14ac:dyDescent="0.25">
      <c r="C1291" s="1">
        <v>45009.544962384258</v>
      </c>
      <c r="D1291">
        <v>-7.5012015999999999</v>
      </c>
      <c r="E1291">
        <v>-3.7601806999999998</v>
      </c>
      <c r="F1291">
        <v>-1.3268409000000001</v>
      </c>
      <c r="G1291" s="1">
        <v>45009.544962395834</v>
      </c>
      <c r="H1291">
        <v>-0.54781484999999996</v>
      </c>
      <c r="I1291">
        <v>1.303183</v>
      </c>
      <c r="J1291">
        <v>-0.73761606000000002</v>
      </c>
      <c r="L1291" s="2">
        <v>45009.544980706021</v>
      </c>
      <c r="M1291">
        <v>-11.277373000000001</v>
      </c>
      <c r="N1291">
        <v>-1.8927227</v>
      </c>
      <c r="O1291">
        <v>5.8839506999999998</v>
      </c>
      <c r="P1291" s="1">
        <v>45009.544958796294</v>
      </c>
      <c r="Q1291">
        <v>0.74609893999999999</v>
      </c>
      <c r="R1291">
        <v>0.10501555999999999</v>
      </c>
      <c r="S1291">
        <v>0.43227336</v>
      </c>
    </row>
    <row r="1292" spans="3:19" x14ac:dyDescent="0.25">
      <c r="C1292" s="1">
        <v>45009.544962627311</v>
      </c>
      <c r="D1292">
        <v>-6.1695703999999996</v>
      </c>
      <c r="E1292">
        <v>-2.1746778</v>
      </c>
      <c r="F1292">
        <v>-0.39278321999999999</v>
      </c>
      <c r="G1292" s="1">
        <v>45009.544962638887</v>
      </c>
      <c r="H1292">
        <v>-0.28522712</v>
      </c>
      <c r="I1292">
        <v>0.60863054000000005</v>
      </c>
      <c r="J1292">
        <v>-0.48621367999999998</v>
      </c>
      <c r="L1292" s="2">
        <v>45009.544981203704</v>
      </c>
      <c r="M1292">
        <v>-13.75873</v>
      </c>
      <c r="N1292">
        <v>-1.3974084</v>
      </c>
      <c r="O1292">
        <v>5.8360944000000003</v>
      </c>
      <c r="P1292" s="1">
        <v>45009.544958796294</v>
      </c>
      <c r="Q1292">
        <v>0.82669230000000005</v>
      </c>
      <c r="R1292">
        <v>0.11844778</v>
      </c>
      <c r="S1292">
        <v>0.38953447000000002</v>
      </c>
    </row>
    <row r="1293" spans="3:19" x14ac:dyDescent="0.25">
      <c r="C1293" s="1">
        <v>45009.544962905093</v>
      </c>
      <c r="D1293">
        <v>-4.8762600000000003</v>
      </c>
      <c r="E1293">
        <v>-1.2597803000000001</v>
      </c>
      <c r="F1293">
        <v>-1.6621436000000001</v>
      </c>
      <c r="G1293" s="1">
        <v>45009.544962916669</v>
      </c>
      <c r="H1293">
        <v>8.5484913999999995E-2</v>
      </c>
      <c r="I1293">
        <v>-0.708569</v>
      </c>
      <c r="J1293">
        <v>-0.28541129999999998</v>
      </c>
      <c r="L1293" s="2">
        <v>45009.544981238425</v>
      </c>
      <c r="M1293">
        <v>-14.830715</v>
      </c>
      <c r="N1293">
        <v>-1.9549361000000001</v>
      </c>
      <c r="O1293">
        <v>5.5824550000000004</v>
      </c>
      <c r="P1293" s="1">
        <v>45009.54495880787</v>
      </c>
      <c r="Q1293">
        <v>0.36511225000000003</v>
      </c>
      <c r="R1293">
        <v>-5.0065560000000002E-2</v>
      </c>
      <c r="S1293">
        <v>0.18683000999999999</v>
      </c>
    </row>
    <row r="1294" spans="3:19" x14ac:dyDescent="0.25">
      <c r="C1294" s="1">
        <v>45009.54496309028</v>
      </c>
      <c r="D1294">
        <v>-5.384004</v>
      </c>
      <c r="E1294">
        <v>-1.4370118000000001</v>
      </c>
      <c r="F1294">
        <v>-3.046465</v>
      </c>
      <c r="G1294" s="1">
        <v>45009.544963101849</v>
      </c>
      <c r="H1294">
        <v>0.24367668000000001</v>
      </c>
      <c r="I1294">
        <v>-1.6177722000000001</v>
      </c>
      <c r="J1294">
        <v>-0.23214808000000001</v>
      </c>
      <c r="L1294" s="2">
        <v>45009.544981736108</v>
      </c>
      <c r="M1294">
        <v>-14.084154</v>
      </c>
      <c r="N1294">
        <v>-1.8376877</v>
      </c>
      <c r="O1294">
        <v>5.5800624000000001</v>
      </c>
      <c r="P1294" s="1">
        <v>45009.544959340281</v>
      </c>
      <c r="Q1294">
        <v>0.18805111999999999</v>
      </c>
      <c r="R1294">
        <v>-0.20514667</v>
      </c>
      <c r="S1294">
        <v>-9.7688889999999994E-3</v>
      </c>
    </row>
    <row r="1295" spans="3:19" x14ac:dyDescent="0.25">
      <c r="C1295" s="1">
        <v>45009.544963321758</v>
      </c>
      <c r="D1295">
        <v>-4.9481105999999997</v>
      </c>
      <c r="E1295">
        <v>-1.8824854</v>
      </c>
      <c r="F1295">
        <v>-2.3758594999999998</v>
      </c>
      <c r="G1295" s="1">
        <v>45009.544963333334</v>
      </c>
      <c r="H1295">
        <v>6.6842789999999999E-2</v>
      </c>
      <c r="I1295">
        <v>-1.6923406999999999</v>
      </c>
      <c r="J1295">
        <v>-0.10325108500000001</v>
      </c>
      <c r="L1295" s="2">
        <v>45009.544982256943</v>
      </c>
      <c r="M1295">
        <v>-13.299308</v>
      </c>
      <c r="N1295">
        <v>-1.5720844</v>
      </c>
      <c r="O1295">
        <v>5.0368915000000003</v>
      </c>
      <c r="P1295" s="1">
        <v>45009.54495935185</v>
      </c>
      <c r="Q1295">
        <v>0.45058999999999999</v>
      </c>
      <c r="R1295">
        <v>-0.22102111999999999</v>
      </c>
      <c r="S1295">
        <v>-0.22468445000000001</v>
      </c>
    </row>
    <row r="1296" spans="3:19" x14ac:dyDescent="0.25">
      <c r="C1296" s="1">
        <v>45009.544963564818</v>
      </c>
      <c r="D1296">
        <v>-3.2380664000000001</v>
      </c>
      <c r="E1296">
        <v>-2.0836670000000002</v>
      </c>
      <c r="F1296">
        <v>-1.6286134000000001</v>
      </c>
      <c r="G1296" s="1">
        <v>45009.544963564818</v>
      </c>
      <c r="H1296">
        <v>-0.21918072999999999</v>
      </c>
      <c r="I1296">
        <v>-1.4947341999999999</v>
      </c>
      <c r="J1296">
        <v>-1.4834136E-2</v>
      </c>
      <c r="L1296" s="2">
        <v>45009.544982291663</v>
      </c>
      <c r="M1296">
        <v>-12.567104</v>
      </c>
      <c r="N1296">
        <v>-2.1272194</v>
      </c>
      <c r="O1296">
        <v>4.2496530000000003</v>
      </c>
      <c r="P1296" s="1">
        <v>45009.54495984954</v>
      </c>
      <c r="Q1296">
        <v>0.72656109999999996</v>
      </c>
      <c r="R1296">
        <v>-2.8085556000000001E-2</v>
      </c>
      <c r="S1296">
        <v>-0.15752332999999999</v>
      </c>
    </row>
    <row r="1297" spans="3:19" x14ac:dyDescent="0.25">
      <c r="C1297" s="1">
        <v>45009.544963842593</v>
      </c>
      <c r="D1297">
        <v>-3.8176613000000001</v>
      </c>
      <c r="E1297">
        <v>-2.1986279999999998</v>
      </c>
      <c r="F1297">
        <v>-1.4322218</v>
      </c>
      <c r="G1297" s="1">
        <v>45009.544963865737</v>
      </c>
      <c r="H1297">
        <v>-0.43595990000000001</v>
      </c>
      <c r="I1297">
        <v>-1.1868714</v>
      </c>
      <c r="J1297">
        <v>-6.4898919999999999E-2</v>
      </c>
      <c r="L1297" s="2">
        <v>45009.544982766201</v>
      </c>
      <c r="M1297">
        <v>-11.514262</v>
      </c>
      <c r="N1297">
        <v>-2.4167510000000001</v>
      </c>
      <c r="O1297">
        <v>3.6801612000000001</v>
      </c>
      <c r="P1297" s="1">
        <v>45009.544959861109</v>
      </c>
      <c r="Q1297">
        <v>0.56415340000000003</v>
      </c>
      <c r="R1297">
        <v>1.8316668000000001E-2</v>
      </c>
      <c r="S1297">
        <v>1.5874445000000001E-2</v>
      </c>
    </row>
    <row r="1298" spans="3:19" x14ac:dyDescent="0.25">
      <c r="C1298" s="1">
        <v>45009.544964039349</v>
      </c>
      <c r="D1298">
        <v>-6.3755420000000003</v>
      </c>
      <c r="E1298">
        <v>-2.3279589999999999</v>
      </c>
      <c r="F1298">
        <v>-0.80472659999999996</v>
      </c>
      <c r="G1298" s="1">
        <v>45009.544964050925</v>
      </c>
      <c r="H1298">
        <v>-0.60959803999999995</v>
      </c>
      <c r="I1298">
        <v>-0.92534899999999998</v>
      </c>
      <c r="J1298">
        <v>0.14868661999999999</v>
      </c>
      <c r="L1298" s="2">
        <v>45009.544982789354</v>
      </c>
      <c r="M1298">
        <v>-11.021341</v>
      </c>
      <c r="N1298">
        <v>-3.4552360000000002</v>
      </c>
      <c r="O1298">
        <v>3.2781669999999998</v>
      </c>
      <c r="P1298" s="1">
        <v>45009.544960416664</v>
      </c>
      <c r="Q1298">
        <v>0.20758889999999999</v>
      </c>
      <c r="R1298">
        <v>-0.10379445</v>
      </c>
      <c r="S1298">
        <v>-2.0758889999999999E-2</v>
      </c>
    </row>
    <row r="1299" spans="3:19" x14ac:dyDescent="0.25">
      <c r="C1299" s="1">
        <v>45009.54496428241</v>
      </c>
      <c r="D1299">
        <v>-8.061636</v>
      </c>
      <c r="E1299">
        <v>-3.5542091999999998</v>
      </c>
      <c r="F1299">
        <v>-0.92926763999999995</v>
      </c>
      <c r="G1299" s="1">
        <v>45009.544964293978</v>
      </c>
      <c r="H1299">
        <v>-0.80454139999999996</v>
      </c>
      <c r="I1299">
        <v>-1.0206902</v>
      </c>
      <c r="J1299">
        <v>0.74363685000000002</v>
      </c>
      <c r="L1299" s="2">
        <v>45009.544983310188</v>
      </c>
      <c r="M1299">
        <v>-10.432707000000001</v>
      </c>
      <c r="N1299">
        <v>-3.7160535000000001</v>
      </c>
      <c r="O1299">
        <v>2.4909284</v>
      </c>
      <c r="P1299" s="1">
        <v>45009.54496042824</v>
      </c>
      <c r="Q1299">
        <v>-9.7688889999999994E-3</v>
      </c>
      <c r="R1299">
        <v>-5.6171110000000003E-2</v>
      </c>
      <c r="S1299">
        <v>-0.11356334</v>
      </c>
    </row>
    <row r="1300" spans="3:19" x14ac:dyDescent="0.25">
      <c r="C1300" s="1">
        <v>45009.54496457176</v>
      </c>
      <c r="D1300">
        <v>-8.4544189999999997</v>
      </c>
      <c r="E1300">
        <v>-6.1312503999999999</v>
      </c>
      <c r="F1300">
        <v>-1.5615528000000001</v>
      </c>
      <c r="G1300" s="1">
        <v>45009.54496457176</v>
      </c>
      <c r="H1300">
        <v>-1.0282469999999999</v>
      </c>
      <c r="I1300">
        <v>-1.0372018000000001</v>
      </c>
      <c r="J1300">
        <v>1.3811975999999999</v>
      </c>
      <c r="L1300" s="2">
        <v>45009.544983854168</v>
      </c>
      <c r="M1300">
        <v>-9.2913300000000003</v>
      </c>
      <c r="N1300">
        <v>-2.6608187999999999</v>
      </c>
      <c r="O1300">
        <v>2.3401806000000001</v>
      </c>
      <c r="P1300" s="1">
        <v>45009.544960451392</v>
      </c>
      <c r="Q1300">
        <v>-0.27230778</v>
      </c>
      <c r="R1300">
        <v>9.7688889999999994E-3</v>
      </c>
      <c r="S1300">
        <v>0.15141778</v>
      </c>
    </row>
    <row r="1301" spans="3:19" x14ac:dyDescent="0.25">
      <c r="C1301" s="1">
        <v>45009.544964756948</v>
      </c>
      <c r="D1301">
        <v>-7.4245609999999997</v>
      </c>
      <c r="E1301">
        <v>-10.451866000000001</v>
      </c>
      <c r="F1301">
        <v>-2.6009912000000002</v>
      </c>
      <c r="G1301" s="1">
        <v>45009.544964780092</v>
      </c>
      <c r="H1301">
        <v>-1.30202</v>
      </c>
      <c r="I1301">
        <v>-1.3498569</v>
      </c>
      <c r="J1301">
        <v>1.9191562</v>
      </c>
      <c r="L1301" s="2">
        <v>45009.544983865744</v>
      </c>
      <c r="M1301">
        <v>-8.0997050000000002</v>
      </c>
      <c r="N1301">
        <v>-3.5222349999999998</v>
      </c>
      <c r="O1301">
        <v>2.495714</v>
      </c>
      <c r="P1301" s="1">
        <v>45009.544960902778</v>
      </c>
      <c r="Q1301">
        <v>-0.45303226000000002</v>
      </c>
      <c r="R1301">
        <v>-0.22590557</v>
      </c>
      <c r="S1301">
        <v>2.3201111999999999E-2</v>
      </c>
    </row>
    <row r="1302" spans="3:19" x14ac:dyDescent="0.25">
      <c r="C1302" s="1">
        <v>45009.544964988425</v>
      </c>
      <c r="D1302">
        <v>-4.4786869999999999</v>
      </c>
      <c r="E1302">
        <v>-16.223863999999999</v>
      </c>
      <c r="F1302">
        <v>-6.5240334999999998</v>
      </c>
      <c r="G1302" s="1">
        <v>45009.544965000001</v>
      </c>
      <c r="H1302">
        <v>-1.8490332</v>
      </c>
      <c r="I1302">
        <v>-3.4787880000000002</v>
      </c>
      <c r="J1302">
        <v>2.2653669999999999</v>
      </c>
      <c r="L1302" s="2">
        <v>45009.544984386572</v>
      </c>
      <c r="M1302">
        <v>-7.7982089999999999</v>
      </c>
      <c r="N1302">
        <v>-3.8524444</v>
      </c>
      <c r="O1302">
        <v>2.2468604999999999</v>
      </c>
      <c r="P1302" s="1">
        <v>45009.544960914354</v>
      </c>
      <c r="Q1302">
        <v>-8.5477784000000001E-2</v>
      </c>
      <c r="R1302">
        <v>-0.27597110000000002</v>
      </c>
      <c r="S1302">
        <v>-0.31016224999999997</v>
      </c>
    </row>
    <row r="1303" spans="3:19" x14ac:dyDescent="0.25">
      <c r="C1303" s="1">
        <v>45009.544965196757</v>
      </c>
      <c r="D1303">
        <v>-1.7675244999999999</v>
      </c>
      <c r="E1303">
        <v>-19.725382</v>
      </c>
      <c r="F1303">
        <v>-10.643466999999999</v>
      </c>
      <c r="G1303" s="1">
        <v>45009.544965208333</v>
      </c>
      <c r="H1303">
        <v>-2.5739458000000002</v>
      </c>
      <c r="I1303">
        <v>-4.3677510000000002</v>
      </c>
      <c r="J1303">
        <v>2.4352767000000002</v>
      </c>
      <c r="L1303" s="2">
        <v>45009.544984872686</v>
      </c>
      <c r="M1303">
        <v>-8.145168</v>
      </c>
      <c r="N1303">
        <v>-2.5076779999999999</v>
      </c>
      <c r="O1303">
        <v>1.8664016999999999</v>
      </c>
      <c r="P1303" s="1">
        <v>45009.544961458334</v>
      </c>
      <c r="Q1303">
        <v>0.40785113000000001</v>
      </c>
      <c r="R1303">
        <v>9.5246670000000005E-2</v>
      </c>
      <c r="S1303">
        <v>-0.18194556000000001</v>
      </c>
    </row>
    <row r="1304" spans="3:19" x14ac:dyDescent="0.25">
      <c r="C1304" s="1">
        <v>45009.544965486108</v>
      </c>
      <c r="D1304">
        <v>0.19639160999999999</v>
      </c>
      <c r="E1304">
        <v>-17.004639000000001</v>
      </c>
      <c r="F1304">
        <v>-9.9249609999999997</v>
      </c>
      <c r="G1304" s="1">
        <v>45009.544965497684</v>
      </c>
      <c r="H1304">
        <v>-2.7534428000000002</v>
      </c>
      <c r="I1304">
        <v>-1.5575835</v>
      </c>
      <c r="J1304">
        <v>2.0682930000000002</v>
      </c>
      <c r="L1304" s="2">
        <v>45009.544984907407</v>
      </c>
      <c r="M1304">
        <v>-8.2648100000000007</v>
      </c>
      <c r="N1304">
        <v>-2.5028925000000002</v>
      </c>
      <c r="O1304">
        <v>1.8520447</v>
      </c>
      <c r="P1304" s="1">
        <v>45009.54496146991</v>
      </c>
      <c r="Q1304">
        <v>0.75953113999999999</v>
      </c>
      <c r="R1304">
        <v>0.39319779999999999</v>
      </c>
      <c r="S1304">
        <v>0.12455334</v>
      </c>
    </row>
    <row r="1305" spans="3:19" x14ac:dyDescent="0.25">
      <c r="C1305" s="1">
        <v>45009.544965740744</v>
      </c>
      <c r="D1305">
        <v>-7.2425394000000001</v>
      </c>
      <c r="E1305">
        <v>-6.7108449999999999</v>
      </c>
      <c r="F1305">
        <v>-4.4882669999999996</v>
      </c>
      <c r="G1305" s="1">
        <v>45009.544965752313</v>
      </c>
      <c r="H1305">
        <v>-1.9241344</v>
      </c>
      <c r="I1305">
        <v>1.3255547999999999</v>
      </c>
      <c r="J1305">
        <v>0.68451463999999995</v>
      </c>
      <c r="L1305" s="2">
        <v>45009.544985381945</v>
      </c>
      <c r="M1305">
        <v>-8.2695950000000007</v>
      </c>
      <c r="N1305">
        <v>-2.1056840000000001</v>
      </c>
      <c r="O1305">
        <v>1.4285151</v>
      </c>
      <c r="P1305" s="1">
        <v>45009.544961481479</v>
      </c>
      <c r="Q1305">
        <v>0.74365669999999995</v>
      </c>
      <c r="R1305">
        <v>0.41395667000000003</v>
      </c>
      <c r="S1305">
        <v>0.31504666999999997</v>
      </c>
    </row>
    <row r="1306" spans="3:19" x14ac:dyDescent="0.25">
      <c r="C1306" s="1">
        <v>45009.544965925925</v>
      </c>
      <c r="D1306">
        <v>-16.554376999999999</v>
      </c>
      <c r="E1306">
        <v>2.3758594999999998</v>
      </c>
      <c r="F1306">
        <v>-4.5744876999999997</v>
      </c>
      <c r="G1306" s="1">
        <v>45009.544965949077</v>
      </c>
      <c r="H1306">
        <v>-0.57337903999999995</v>
      </c>
      <c r="I1306">
        <v>1.1876031</v>
      </c>
      <c r="J1306">
        <v>-0.12721689</v>
      </c>
      <c r="L1306" s="2">
        <v>45009.544985405089</v>
      </c>
      <c r="M1306">
        <v>-7.8580294000000004</v>
      </c>
      <c r="N1306">
        <v>-1.7371893</v>
      </c>
      <c r="O1306">
        <v>1.2155539</v>
      </c>
      <c r="P1306" s="1">
        <v>45009.544961944448</v>
      </c>
      <c r="Q1306">
        <v>0.27230778</v>
      </c>
      <c r="R1306">
        <v>0.13310111999999999</v>
      </c>
      <c r="S1306">
        <v>0.23933778999999999</v>
      </c>
    </row>
    <row r="1307" spans="3:19" x14ac:dyDescent="0.25">
      <c r="C1307" s="1">
        <v>45009.544966157409</v>
      </c>
      <c r="D1307">
        <v>-22.695205999999999</v>
      </c>
      <c r="E1307">
        <v>2.9650341999999998</v>
      </c>
      <c r="F1307">
        <v>-11.294912</v>
      </c>
      <c r="G1307" s="1">
        <v>45009.544966168978</v>
      </c>
      <c r="H1307">
        <v>-0.39761039999999997</v>
      </c>
      <c r="I1307">
        <v>-0.95038270000000002</v>
      </c>
      <c r="J1307">
        <v>5.7073865000000001E-2</v>
      </c>
      <c r="L1307" s="2">
        <v>45009.544985925924</v>
      </c>
      <c r="M1307">
        <v>-7.3052874000000001</v>
      </c>
      <c r="N1307">
        <v>-1.7252251000000001</v>
      </c>
      <c r="O1307">
        <v>1.3639089</v>
      </c>
      <c r="P1307" s="1">
        <v>45009.544961944448</v>
      </c>
      <c r="Q1307">
        <v>0.45303226000000002</v>
      </c>
      <c r="R1307">
        <v>0.14531222999999999</v>
      </c>
      <c r="S1307">
        <v>-0.10867889</v>
      </c>
    </row>
    <row r="1308" spans="3:19" x14ac:dyDescent="0.25">
      <c r="C1308" s="1">
        <v>45009.544966388887</v>
      </c>
      <c r="D1308">
        <v>-18.350641</v>
      </c>
      <c r="E1308">
        <v>-3.2668067999999999</v>
      </c>
      <c r="F1308">
        <v>-11.074571000000001</v>
      </c>
      <c r="G1308" s="1">
        <v>45009.544966412039</v>
      </c>
      <c r="H1308">
        <v>-1.0623355000000001</v>
      </c>
      <c r="I1308">
        <v>-1.8675754</v>
      </c>
      <c r="J1308">
        <v>0.8576201</v>
      </c>
      <c r="L1308" s="2">
        <v>45009.544986400462</v>
      </c>
      <c r="M1308">
        <v>-6.778867</v>
      </c>
      <c r="N1308">
        <v>-2.053042</v>
      </c>
      <c r="O1308">
        <v>1.5768701000000001</v>
      </c>
      <c r="P1308" s="1">
        <v>45009.544962476852</v>
      </c>
      <c r="Q1308">
        <v>0.91827559999999997</v>
      </c>
      <c r="R1308">
        <v>0.57758560000000003</v>
      </c>
      <c r="S1308">
        <v>0.18316667</v>
      </c>
    </row>
    <row r="1309" spans="3:19" x14ac:dyDescent="0.25">
      <c r="C1309" s="1">
        <v>45009.544966678244</v>
      </c>
      <c r="D1309">
        <v>-14.384487999999999</v>
      </c>
      <c r="E1309">
        <v>-3.9757326000000002</v>
      </c>
      <c r="F1309">
        <v>-4.1433840000000002</v>
      </c>
      <c r="G1309" s="1">
        <v>45009.544966689813</v>
      </c>
      <c r="H1309">
        <v>-1.4687338999999999</v>
      </c>
      <c r="I1309">
        <v>-0.62547699999999995</v>
      </c>
      <c r="J1309">
        <v>1.4307323999999999</v>
      </c>
      <c r="L1309" s="2">
        <v>45009.544986423614</v>
      </c>
      <c r="M1309">
        <v>-6.4630140000000003</v>
      </c>
      <c r="N1309">
        <v>-3.0652058000000002</v>
      </c>
      <c r="O1309">
        <v>1.9310079</v>
      </c>
      <c r="P1309" s="1">
        <v>45009.544962488428</v>
      </c>
      <c r="Q1309">
        <v>0.90240114999999999</v>
      </c>
      <c r="R1309">
        <v>0.83157669999999995</v>
      </c>
      <c r="S1309">
        <v>0.51897219999999999</v>
      </c>
    </row>
    <row r="1310" spans="3:19" x14ac:dyDescent="0.25">
      <c r="C1310" s="1">
        <v>45009.544966909722</v>
      </c>
      <c r="D1310">
        <v>-12.554693</v>
      </c>
      <c r="E1310">
        <v>-2.2800585999999998</v>
      </c>
      <c r="F1310">
        <v>0.30656250000000002</v>
      </c>
      <c r="G1310" s="1">
        <v>45009.544966921298</v>
      </c>
      <c r="H1310">
        <v>-1.5443677</v>
      </c>
      <c r="I1310">
        <v>0.3305978</v>
      </c>
      <c r="J1310">
        <v>1.6965159000000001</v>
      </c>
      <c r="L1310" s="2">
        <v>45009.544986967594</v>
      </c>
      <c r="M1310">
        <v>-6.8578295999999996</v>
      </c>
      <c r="N1310">
        <v>-2.9096723</v>
      </c>
      <c r="O1310">
        <v>2.3808584000000002</v>
      </c>
      <c r="P1310" s="1">
        <v>45009.544962499996</v>
      </c>
      <c r="Q1310">
        <v>0.51897219999999999</v>
      </c>
      <c r="R1310">
        <v>0.77906894999999998</v>
      </c>
      <c r="S1310">
        <v>0.75831000000000004</v>
      </c>
    </row>
    <row r="1311" spans="3:19" x14ac:dyDescent="0.25">
      <c r="C1311" s="1">
        <v>45009.544967071757</v>
      </c>
      <c r="D1311">
        <v>-8.0281059999999993</v>
      </c>
      <c r="E1311">
        <v>-1.4753320999999999</v>
      </c>
      <c r="F1311">
        <v>-0.90052736</v>
      </c>
      <c r="G1311" s="1">
        <v>45009.544967083333</v>
      </c>
      <c r="H1311">
        <v>-1.1906998</v>
      </c>
      <c r="I1311">
        <v>0.12287122</v>
      </c>
      <c r="J1311">
        <v>1.8680235000000001</v>
      </c>
      <c r="L1311" s="2">
        <v>45009.544987476853</v>
      </c>
      <c r="M1311">
        <v>-8.3294149999999991</v>
      </c>
      <c r="N1311">
        <v>-2.4526431999999998</v>
      </c>
      <c r="O1311">
        <v>1.9142581000000001</v>
      </c>
      <c r="P1311" s="1">
        <v>45009.544963009263</v>
      </c>
      <c r="Q1311">
        <v>0.17095557</v>
      </c>
      <c r="R1311">
        <v>0.38465001999999998</v>
      </c>
      <c r="S1311">
        <v>0.63009333999999995</v>
      </c>
    </row>
    <row r="1312" spans="3:19" x14ac:dyDescent="0.25">
      <c r="C1312" s="1">
        <v>45009.544967314818</v>
      </c>
      <c r="D1312">
        <v>-5.4798049999999998</v>
      </c>
      <c r="E1312">
        <v>0.50295409999999996</v>
      </c>
      <c r="F1312">
        <v>-3.4679885000000001</v>
      </c>
      <c r="G1312" s="1">
        <v>45009.544967337963</v>
      </c>
      <c r="H1312">
        <v>-0.88816470000000003</v>
      </c>
      <c r="I1312">
        <v>-0.23985131000000001</v>
      </c>
      <c r="J1312">
        <v>1.7929223000000001</v>
      </c>
      <c r="L1312" s="2">
        <v>45009.544987499998</v>
      </c>
      <c r="M1312">
        <v>-9.4707919999999994</v>
      </c>
      <c r="N1312">
        <v>-3.0675986000000002</v>
      </c>
      <c r="O1312">
        <v>1.5170496</v>
      </c>
      <c r="P1312" s="1">
        <v>45009.54496353009</v>
      </c>
      <c r="Q1312">
        <v>0.63497780000000004</v>
      </c>
      <c r="R1312">
        <v>0.66794779999999998</v>
      </c>
      <c r="S1312">
        <v>0.63986224000000003</v>
      </c>
    </row>
    <row r="1313" spans="3:19" x14ac:dyDescent="0.25">
      <c r="C1313" s="1">
        <v>45009.54496767361</v>
      </c>
      <c r="D1313">
        <v>-5.3169436000000001</v>
      </c>
      <c r="E1313">
        <v>2.6728420000000002</v>
      </c>
      <c r="F1313">
        <v>-2.2944287999999999</v>
      </c>
      <c r="G1313" s="1">
        <v>45009.544967696762</v>
      </c>
      <c r="H1313">
        <v>-0.86952260000000003</v>
      </c>
      <c r="I1313">
        <v>0.33911989999999997</v>
      </c>
      <c r="J1313">
        <v>1.5457810000000001</v>
      </c>
      <c r="L1313" s="2">
        <v>45009.544987997688</v>
      </c>
      <c r="M1313">
        <v>-9.1238329999999994</v>
      </c>
      <c r="N1313">
        <v>-2.9790641999999998</v>
      </c>
      <c r="O1313">
        <v>2.0889342000000002</v>
      </c>
      <c r="P1313" s="1">
        <v>45009.544963553242</v>
      </c>
      <c r="Q1313">
        <v>0.82425004000000002</v>
      </c>
      <c r="R1313">
        <v>1.2394278000000001</v>
      </c>
      <c r="S1313">
        <v>0.93659230000000004</v>
      </c>
    </row>
    <row r="1314" spans="3:19" x14ac:dyDescent="0.25">
      <c r="C1314" s="1">
        <v>45009.544967766204</v>
      </c>
      <c r="D1314">
        <v>-6.0546100000000003</v>
      </c>
      <c r="E1314">
        <v>4.2870850000000003</v>
      </c>
      <c r="F1314">
        <v>0.5891748</v>
      </c>
      <c r="G1314" s="1">
        <v>45009.54496777778</v>
      </c>
      <c r="H1314">
        <v>-0.67564440000000003</v>
      </c>
      <c r="I1314">
        <v>1.1742873</v>
      </c>
      <c r="J1314">
        <v>1.3071617</v>
      </c>
      <c r="L1314" s="2">
        <v>45009.544988032409</v>
      </c>
      <c r="M1314">
        <v>-8.5160560000000007</v>
      </c>
      <c r="N1314">
        <v>-2.5172493</v>
      </c>
      <c r="O1314">
        <v>2.725425</v>
      </c>
      <c r="P1314" s="1">
        <v>45009.544963564818</v>
      </c>
      <c r="Q1314">
        <v>0.60445004999999996</v>
      </c>
      <c r="R1314">
        <v>1.3017045</v>
      </c>
      <c r="S1314">
        <v>0.90972779999999998</v>
      </c>
    </row>
    <row r="1315" spans="3:19" x14ac:dyDescent="0.25">
      <c r="C1315" s="1">
        <v>45009.544968032409</v>
      </c>
      <c r="D1315">
        <v>-6.8497561999999999</v>
      </c>
      <c r="E1315">
        <v>3.9038819999999999</v>
      </c>
      <c r="F1315">
        <v>1.346001</v>
      </c>
      <c r="G1315" s="1">
        <v>45009.544968055554</v>
      </c>
      <c r="H1315">
        <v>-0.23036387999999999</v>
      </c>
      <c r="I1315">
        <v>1.570033</v>
      </c>
      <c r="J1315">
        <v>1.163351</v>
      </c>
      <c r="L1315" s="2">
        <v>45009.544988518515</v>
      </c>
      <c r="M1315">
        <v>-8.0231340000000007</v>
      </c>
      <c r="N1315">
        <v>-2.5842485000000002</v>
      </c>
      <c r="O1315">
        <v>3.4791641000000002</v>
      </c>
      <c r="P1315" s="1">
        <v>45009.544964050925</v>
      </c>
      <c r="Q1315">
        <v>0.75220450000000005</v>
      </c>
      <c r="R1315">
        <v>1.174709</v>
      </c>
      <c r="S1315">
        <v>0.7851745</v>
      </c>
    </row>
    <row r="1316" spans="3:19" x14ac:dyDescent="0.25">
      <c r="C1316" s="1">
        <v>45009.544968298615</v>
      </c>
      <c r="D1316">
        <v>-7.2425394000000001</v>
      </c>
      <c r="E1316">
        <v>3.7074904000000002</v>
      </c>
      <c r="F1316">
        <v>-1.7435742999999999</v>
      </c>
      <c r="G1316" s="1">
        <v>45009.544968310183</v>
      </c>
      <c r="H1316">
        <v>0.13661972999999999</v>
      </c>
      <c r="I1316">
        <v>1.4821485999999999</v>
      </c>
      <c r="J1316">
        <v>1.0376498999999999</v>
      </c>
      <c r="L1316" s="2">
        <v>45009.54498958333</v>
      </c>
      <c r="M1316">
        <v>-7.4081789999999996</v>
      </c>
      <c r="N1316">
        <v>-2.5196423999999999</v>
      </c>
      <c r="O1316">
        <v>4.1659040000000003</v>
      </c>
      <c r="P1316" s="1">
        <v>45009.544964050925</v>
      </c>
      <c r="Q1316">
        <v>1.4030567</v>
      </c>
      <c r="R1316">
        <v>1.2491968</v>
      </c>
      <c r="S1316">
        <v>0.85722005000000001</v>
      </c>
    </row>
    <row r="1317" spans="3:19" x14ac:dyDescent="0.25">
      <c r="C1317" s="1">
        <v>45009.544968518516</v>
      </c>
      <c r="D1317">
        <v>-8.8855229999999992</v>
      </c>
      <c r="E1317">
        <v>3.2907570000000002</v>
      </c>
      <c r="F1317">
        <v>-3.4344583000000002</v>
      </c>
      <c r="G1317" s="1">
        <v>45009.544968530092</v>
      </c>
      <c r="H1317">
        <v>0.14034815</v>
      </c>
      <c r="I1317">
        <v>1.6302204</v>
      </c>
      <c r="J1317">
        <v>0.78571475000000002</v>
      </c>
      <c r="L1317" s="2">
        <v>45009.544989606482</v>
      </c>
      <c r="M1317">
        <v>-6.5778694</v>
      </c>
      <c r="N1317">
        <v>-2.1607189999999998</v>
      </c>
      <c r="O1317">
        <v>4.1706899999999996</v>
      </c>
      <c r="P1317" s="1">
        <v>45009.544964062501</v>
      </c>
      <c r="Q1317">
        <v>1.6631533999999999</v>
      </c>
      <c r="R1317">
        <v>1.6521634000000001</v>
      </c>
      <c r="S1317">
        <v>1.10999</v>
      </c>
    </row>
    <row r="1318" spans="3:19" x14ac:dyDescent="0.25">
      <c r="C1318" s="1">
        <v>45009.54496871528</v>
      </c>
      <c r="D1318">
        <v>-9.9010110000000005</v>
      </c>
      <c r="E1318">
        <v>2.0213966000000001</v>
      </c>
      <c r="F1318">
        <v>0.32572266</v>
      </c>
      <c r="G1318" s="1">
        <v>45009.544968726848</v>
      </c>
      <c r="H1318">
        <v>-8.3890019999999996E-2</v>
      </c>
      <c r="I1318">
        <v>1.7884122</v>
      </c>
      <c r="J1318">
        <v>0.60089139999999996</v>
      </c>
      <c r="L1318" s="2">
        <v>45009.544989629627</v>
      </c>
      <c r="M1318">
        <v>-5.8528440000000002</v>
      </c>
      <c r="N1318">
        <v>-2.1128623000000002</v>
      </c>
      <c r="O1318">
        <v>4.0941194999999997</v>
      </c>
      <c r="P1318" s="1">
        <v>45009.544964560184</v>
      </c>
      <c r="Q1318">
        <v>1.7132189</v>
      </c>
      <c r="R1318">
        <v>2.1577033999999999</v>
      </c>
      <c r="S1318">
        <v>1.3554333000000001</v>
      </c>
    </row>
    <row r="1319" spans="3:19" x14ac:dyDescent="0.25">
      <c r="C1319" s="1">
        <v>45009.544968969909</v>
      </c>
      <c r="D1319">
        <v>-7.3958206000000004</v>
      </c>
      <c r="E1319">
        <v>1.6765137999999999</v>
      </c>
      <c r="F1319">
        <v>1.0011182000000001</v>
      </c>
      <c r="G1319" s="1">
        <v>45009.544968981485</v>
      </c>
      <c r="H1319">
        <v>0.1179776</v>
      </c>
      <c r="I1319">
        <v>1.3489907000000001</v>
      </c>
      <c r="J1319">
        <v>0.55401975000000003</v>
      </c>
      <c r="L1319" s="2">
        <v>45009.54499008102</v>
      </c>
      <c r="M1319">
        <v>-5.3742795000000001</v>
      </c>
      <c r="N1319">
        <v>-2.0865414000000002</v>
      </c>
      <c r="O1319">
        <v>4.2735810000000001</v>
      </c>
      <c r="P1319" s="1">
        <v>45009.544964583336</v>
      </c>
      <c r="Q1319">
        <v>1.4164890000000001</v>
      </c>
      <c r="R1319">
        <v>2.7230778</v>
      </c>
      <c r="S1319">
        <v>1.3090310999999999</v>
      </c>
    </row>
    <row r="1320" spans="3:19" x14ac:dyDescent="0.25">
      <c r="C1320" s="1">
        <v>45009.544969212962</v>
      </c>
      <c r="D1320">
        <v>-4.8044095000000002</v>
      </c>
      <c r="E1320">
        <v>1.9687060999999999</v>
      </c>
      <c r="F1320">
        <v>-5.7624173000000001</v>
      </c>
      <c r="G1320" s="1">
        <v>45009.544969236114</v>
      </c>
      <c r="H1320">
        <v>0.53449599999999997</v>
      </c>
      <c r="I1320">
        <v>0.71196245999999996</v>
      </c>
      <c r="J1320">
        <v>0.23923409000000001</v>
      </c>
      <c r="L1320" s="2">
        <v>45009.544990104165</v>
      </c>
      <c r="M1320">
        <v>-5.0225350000000004</v>
      </c>
      <c r="N1320">
        <v>-2.3401806000000001</v>
      </c>
      <c r="O1320">
        <v>4.2975097</v>
      </c>
      <c r="P1320" s="1">
        <v>45009.544965092595</v>
      </c>
      <c r="Q1320">
        <v>1.1551712000000001</v>
      </c>
      <c r="R1320">
        <v>2.7731435000000002</v>
      </c>
      <c r="S1320">
        <v>1.0782411000000001</v>
      </c>
    </row>
    <row r="1321" spans="3:19" x14ac:dyDescent="0.25">
      <c r="C1321" s="1">
        <v>45009.544969456016</v>
      </c>
      <c r="D1321">
        <v>-7.0653079999999999</v>
      </c>
      <c r="E1321">
        <v>2.0692970000000002</v>
      </c>
      <c r="F1321">
        <v>-8.9956940000000003</v>
      </c>
      <c r="G1321" s="1">
        <v>45009.544969467592</v>
      </c>
      <c r="H1321">
        <v>0.42903482999999998</v>
      </c>
      <c r="I1321">
        <v>0.66722137000000004</v>
      </c>
      <c r="J1321">
        <v>-0.41164252000000001</v>
      </c>
      <c r="L1321" s="2">
        <v>45009.544990590279</v>
      </c>
      <c r="M1321">
        <v>-4.5607199999999999</v>
      </c>
      <c r="N1321">
        <v>-2.5435705</v>
      </c>
      <c r="O1321">
        <v>4.2281174999999998</v>
      </c>
      <c r="P1321" s="1">
        <v>45009.544965138892</v>
      </c>
      <c r="Q1321">
        <v>1.4763234000000001</v>
      </c>
      <c r="R1321">
        <v>3.3824779999999999</v>
      </c>
      <c r="S1321">
        <v>1.1148745</v>
      </c>
    </row>
    <row r="1322" spans="3:19" x14ac:dyDescent="0.25">
      <c r="C1322" s="1">
        <v>45009.5449696875</v>
      </c>
      <c r="D1322">
        <v>-12.003838999999999</v>
      </c>
      <c r="E1322">
        <v>2.5147705</v>
      </c>
      <c r="F1322">
        <v>-8.7466120000000007</v>
      </c>
      <c r="G1322" s="1">
        <v>45009.544969710645</v>
      </c>
      <c r="H1322">
        <v>0.18455663</v>
      </c>
      <c r="I1322">
        <v>1.0837398</v>
      </c>
      <c r="J1322">
        <v>-0.77915869999999998</v>
      </c>
      <c r="L1322" s="2">
        <v>45009.544990613424</v>
      </c>
      <c r="M1322">
        <v>-4.6181479999999997</v>
      </c>
      <c r="N1322">
        <v>-2.8857439999999999</v>
      </c>
      <c r="O1322">
        <v>3.9146578000000001</v>
      </c>
      <c r="P1322" s="1">
        <v>45009.544965196757</v>
      </c>
      <c r="Q1322">
        <v>2.4751922999999998</v>
      </c>
      <c r="R1322">
        <v>4.6035890000000004</v>
      </c>
      <c r="S1322">
        <v>1.1344122999999999</v>
      </c>
    </row>
    <row r="1323" spans="3:19" x14ac:dyDescent="0.25">
      <c r="C1323" s="1">
        <v>45009.544969861112</v>
      </c>
      <c r="D1323">
        <v>-9.3597359999999998</v>
      </c>
      <c r="E1323">
        <v>1.3507910999999999</v>
      </c>
      <c r="F1323">
        <v>-10.236314</v>
      </c>
      <c r="G1323" s="1">
        <v>45009.544969872688</v>
      </c>
      <c r="H1323">
        <v>0.12223865</v>
      </c>
      <c r="I1323">
        <v>1.3655022000000001</v>
      </c>
      <c r="J1323">
        <v>-0.54852897</v>
      </c>
      <c r="L1323" s="2">
        <v>45009.544991122682</v>
      </c>
      <c r="M1323">
        <v>-4.9842496000000001</v>
      </c>
      <c r="N1323">
        <v>-3.5796625999999998</v>
      </c>
      <c r="O1323">
        <v>3.9888352999999999</v>
      </c>
      <c r="P1323" s="1">
        <v>45009.544965624998</v>
      </c>
      <c r="Q1323">
        <v>2.4776343999999999</v>
      </c>
      <c r="R1323">
        <v>4.8978767000000003</v>
      </c>
      <c r="S1323">
        <v>1.0916733999999999</v>
      </c>
    </row>
    <row r="1324" spans="3:19" x14ac:dyDescent="0.25">
      <c r="C1324" s="1">
        <v>45009.544970115741</v>
      </c>
      <c r="D1324">
        <v>-5.3313135999999997</v>
      </c>
      <c r="E1324">
        <v>6.2270510000000001E-2</v>
      </c>
      <c r="F1324">
        <v>-7.9658350000000002</v>
      </c>
      <c r="G1324" s="1">
        <v>45009.544970127317</v>
      </c>
      <c r="H1324">
        <v>6.737754E-2</v>
      </c>
      <c r="I1324">
        <v>1.6749616000000001</v>
      </c>
      <c r="J1324">
        <v>-0.60658586000000003</v>
      </c>
      <c r="L1324" s="2">
        <v>45009.544991678238</v>
      </c>
      <c r="M1324">
        <v>-5.8241304999999999</v>
      </c>
      <c r="N1324">
        <v>-5.4029936999999997</v>
      </c>
      <c r="O1324">
        <v>4.8095736999999996</v>
      </c>
      <c r="P1324" s="1">
        <v>45009.544966111112</v>
      </c>
      <c r="Q1324">
        <v>1.0098590000000001</v>
      </c>
      <c r="R1324">
        <v>4.6719713</v>
      </c>
      <c r="S1324">
        <v>1.2284378</v>
      </c>
    </row>
    <row r="1325" spans="3:19" x14ac:dyDescent="0.25">
      <c r="C1325" s="1">
        <v>45009.544970358795</v>
      </c>
      <c r="D1325">
        <v>-5.3169436000000001</v>
      </c>
      <c r="E1325">
        <v>-0.38320314999999999</v>
      </c>
      <c r="F1325">
        <v>-5.5660257</v>
      </c>
      <c r="G1325" s="1">
        <v>45009.544970370371</v>
      </c>
      <c r="H1325">
        <v>0.26072305000000001</v>
      </c>
      <c r="I1325">
        <v>1.5434014</v>
      </c>
      <c r="J1325">
        <v>-1.0800959000000001</v>
      </c>
      <c r="L1325" s="2">
        <v>45009.54499170139</v>
      </c>
      <c r="M1325">
        <v>-6.5802620000000003</v>
      </c>
      <c r="N1325">
        <v>-9.3631150000000005</v>
      </c>
      <c r="O1325">
        <v>4.8167520000000001</v>
      </c>
      <c r="P1325" s="1">
        <v>45009.544966157409</v>
      </c>
      <c r="Q1325">
        <v>0.80104892999999999</v>
      </c>
      <c r="R1325">
        <v>3.5912879000000002</v>
      </c>
      <c r="S1325">
        <v>1.0269545</v>
      </c>
    </row>
    <row r="1326" spans="3:19" x14ac:dyDescent="0.25">
      <c r="C1326" s="1">
        <v>45009.544970625</v>
      </c>
      <c r="D1326">
        <v>-5.4510645999999996</v>
      </c>
      <c r="E1326">
        <v>-0.11496094</v>
      </c>
      <c r="F1326">
        <v>-6.327642</v>
      </c>
      <c r="G1326" s="1">
        <v>45009.544970636576</v>
      </c>
      <c r="H1326">
        <v>0.52490859999999995</v>
      </c>
      <c r="I1326">
        <v>1.0975881999999999</v>
      </c>
      <c r="J1326">
        <v>-1.4859617000000001</v>
      </c>
      <c r="L1326" s="2">
        <v>45009.544992210649</v>
      </c>
      <c r="M1326">
        <v>-9.5952190000000002</v>
      </c>
      <c r="N1326">
        <v>-5.3192449999999996</v>
      </c>
      <c r="O1326">
        <v>4.1036906000000002</v>
      </c>
      <c r="P1326" s="1">
        <v>45009.544966168978</v>
      </c>
      <c r="Q1326">
        <v>3.1590145000000001</v>
      </c>
      <c r="R1326">
        <v>3.7707913</v>
      </c>
      <c r="S1326">
        <v>1.1283067</v>
      </c>
    </row>
    <row r="1327" spans="3:19" x14ac:dyDescent="0.25">
      <c r="C1327" s="1">
        <v>45009.544970844909</v>
      </c>
      <c r="D1327">
        <v>-3.8655617000000002</v>
      </c>
      <c r="E1327">
        <v>-1.1735597</v>
      </c>
      <c r="F1327">
        <v>-6.4617630000000004</v>
      </c>
      <c r="G1327" s="1">
        <v>45009.544970856485</v>
      </c>
      <c r="H1327">
        <v>0.61545609999999995</v>
      </c>
      <c r="I1327">
        <v>0.77268254999999997</v>
      </c>
      <c r="J1327">
        <v>-1.7826378000000001</v>
      </c>
      <c r="L1327" s="2">
        <v>45009.544992743053</v>
      </c>
      <c r="M1327">
        <v>-11.904292999999999</v>
      </c>
      <c r="N1327">
        <v>1.5529419</v>
      </c>
      <c r="O1327">
        <v>5.76431</v>
      </c>
      <c r="P1327" s="1">
        <v>45009.544966655092</v>
      </c>
      <c r="Q1327">
        <v>5.6952623999999998</v>
      </c>
      <c r="R1327">
        <v>4.7855350000000003</v>
      </c>
      <c r="S1327">
        <v>3.8367312</v>
      </c>
    </row>
    <row r="1328" spans="3:19" x14ac:dyDescent="0.25">
      <c r="C1328" s="1">
        <v>45009.544971134259</v>
      </c>
      <c r="D1328">
        <v>-4.1960744999999999</v>
      </c>
      <c r="E1328">
        <v>-2.8404932000000001</v>
      </c>
      <c r="F1328">
        <v>-6.9359770000000003</v>
      </c>
      <c r="G1328" s="1">
        <v>45009.544971145835</v>
      </c>
      <c r="H1328">
        <v>0.67511094000000005</v>
      </c>
      <c r="I1328">
        <v>0.3487073</v>
      </c>
      <c r="J1328">
        <v>-2.2284510000000002</v>
      </c>
      <c r="L1328" s="2">
        <v>45009.544992858799</v>
      </c>
      <c r="M1328">
        <v>-12.0430765</v>
      </c>
      <c r="N1328">
        <v>4.1491547000000004</v>
      </c>
      <c r="O1328">
        <v>4.7712884000000004</v>
      </c>
      <c r="P1328" s="1">
        <v>45009.544966655092</v>
      </c>
      <c r="Q1328">
        <v>1.1112112000000001</v>
      </c>
      <c r="R1328">
        <v>3.9148824000000002</v>
      </c>
      <c r="S1328">
        <v>5.9980979999999997</v>
      </c>
    </row>
    <row r="1329" spans="3:19" x14ac:dyDescent="0.25">
      <c r="C1329" s="1">
        <v>45009.544971331015</v>
      </c>
      <c r="D1329">
        <v>-7.0844680000000002</v>
      </c>
      <c r="E1329">
        <v>-1.9112256999999999</v>
      </c>
      <c r="F1329">
        <v>-7.9179349999999999</v>
      </c>
      <c r="G1329" s="1">
        <v>45009.544971342591</v>
      </c>
      <c r="H1329">
        <v>0.56964976000000001</v>
      </c>
      <c r="I1329">
        <v>0.20755974999999999</v>
      </c>
      <c r="J1329">
        <v>-2.5672052000000001</v>
      </c>
      <c r="L1329" s="2">
        <v>45009.544993171294</v>
      </c>
      <c r="M1329">
        <v>-12.282358</v>
      </c>
      <c r="N1329">
        <v>3.4552360000000002</v>
      </c>
      <c r="O1329">
        <v>4.3932222999999997</v>
      </c>
      <c r="P1329" s="1">
        <v>45009.544966678244</v>
      </c>
      <c r="Q1329">
        <v>-11.574913</v>
      </c>
      <c r="R1329">
        <v>2.4617599999999999</v>
      </c>
      <c r="S1329">
        <v>2.7523846999999999</v>
      </c>
    </row>
    <row r="1330" spans="3:19" x14ac:dyDescent="0.25">
      <c r="C1330" s="1">
        <v>45009.544971550924</v>
      </c>
      <c r="D1330">
        <v>-8.5981210000000008</v>
      </c>
      <c r="E1330">
        <v>-0.69934569999999996</v>
      </c>
      <c r="F1330">
        <v>-5.9252786999999998</v>
      </c>
      <c r="G1330" s="1">
        <v>45009.5449715625</v>
      </c>
      <c r="H1330">
        <v>0.24900514000000001</v>
      </c>
      <c r="I1330">
        <v>0.44032000999999998</v>
      </c>
      <c r="J1330">
        <v>-2.535247</v>
      </c>
      <c r="L1330" s="2">
        <v>45009.544993217591</v>
      </c>
      <c r="M1330">
        <v>-11.181661</v>
      </c>
      <c r="N1330">
        <v>1.1533405000000001</v>
      </c>
      <c r="O1330">
        <v>4.302295</v>
      </c>
      <c r="P1330" s="1">
        <v>45009.544967222224</v>
      </c>
      <c r="Q1330">
        <v>-19.689195999999999</v>
      </c>
      <c r="R1330">
        <v>2.2150957999999998</v>
      </c>
      <c r="S1330">
        <v>0.64963114</v>
      </c>
    </row>
    <row r="1331" spans="3:19" x14ac:dyDescent="0.25">
      <c r="C1331" s="1">
        <v>45009.544971782409</v>
      </c>
      <c r="D1331">
        <v>-7.8029736999999999</v>
      </c>
      <c r="E1331">
        <v>-1.3555812</v>
      </c>
      <c r="F1331">
        <v>-3.2763870000000002</v>
      </c>
      <c r="G1331" s="1">
        <v>45009.544971793985</v>
      </c>
      <c r="H1331">
        <v>0.21811247</v>
      </c>
      <c r="I1331">
        <v>0.63579607000000005</v>
      </c>
      <c r="J1331">
        <v>-2.4723966000000002</v>
      </c>
      <c r="L1331" s="2">
        <v>45009.544993703705</v>
      </c>
      <c r="M1331">
        <v>-9.8345009999999995</v>
      </c>
      <c r="N1331">
        <v>-2.6560329999999999</v>
      </c>
      <c r="O1331">
        <v>4.9052863000000002</v>
      </c>
      <c r="P1331" s="1">
        <v>45009.544967233793</v>
      </c>
      <c r="Q1331">
        <v>-19.698965000000001</v>
      </c>
      <c r="R1331">
        <v>2.2321909999999998</v>
      </c>
      <c r="S1331">
        <v>1.5373789</v>
      </c>
    </row>
    <row r="1332" spans="3:19" x14ac:dyDescent="0.25">
      <c r="C1332" s="1">
        <v>45009.544972037038</v>
      </c>
      <c r="D1332">
        <v>-6.7539553999999997</v>
      </c>
      <c r="E1332">
        <v>-2.5722510000000001</v>
      </c>
      <c r="F1332">
        <v>-4.1338039999999996</v>
      </c>
      <c r="G1332" s="1">
        <v>45009.544972048614</v>
      </c>
      <c r="H1332">
        <v>0.39601162000000001</v>
      </c>
      <c r="I1332">
        <v>0.53885704000000001</v>
      </c>
      <c r="J1332">
        <v>-2.5155400000000001</v>
      </c>
      <c r="L1332" s="2">
        <v>45009.544994236108</v>
      </c>
      <c r="M1332">
        <v>-9.2339029999999998</v>
      </c>
      <c r="N1332">
        <v>-4.6971106999999996</v>
      </c>
      <c r="O1332">
        <v>5.3982077000000004</v>
      </c>
      <c r="P1332" s="1">
        <v>45009.544967685186</v>
      </c>
      <c r="Q1332">
        <v>-17.493639000000002</v>
      </c>
      <c r="R1332">
        <v>2.6962134999999998</v>
      </c>
      <c r="S1332">
        <v>3.2090801999999998</v>
      </c>
    </row>
    <row r="1333" spans="3:19" x14ac:dyDescent="0.25">
      <c r="C1333" s="1">
        <v>45009.544972280091</v>
      </c>
      <c r="D1333">
        <v>-6.3803324999999997</v>
      </c>
      <c r="E1333">
        <v>-2.6009912000000002</v>
      </c>
      <c r="F1333">
        <v>-5.6761965999999999</v>
      </c>
      <c r="G1333" s="1">
        <v>45009.544972291667</v>
      </c>
      <c r="H1333">
        <v>0.28575676999999999</v>
      </c>
      <c r="I1333">
        <v>0.13671966999999999</v>
      </c>
      <c r="J1333">
        <v>-2.4777230000000001</v>
      </c>
      <c r="L1333" s="2">
        <v>45009.544994270836</v>
      </c>
      <c r="M1333">
        <v>-8.738588</v>
      </c>
      <c r="N1333">
        <v>-4.0319060000000002</v>
      </c>
      <c r="O1333">
        <v>5.1972110000000002</v>
      </c>
      <c r="P1333" s="1">
        <v>45009.544967696762</v>
      </c>
      <c r="Q1333">
        <v>-15.386001</v>
      </c>
      <c r="R1333">
        <v>2.5154890000000001</v>
      </c>
      <c r="S1333">
        <v>3.7659068000000002</v>
      </c>
    </row>
    <row r="1334" spans="3:19" x14ac:dyDescent="0.25">
      <c r="C1334" s="1">
        <v>45009.544972511576</v>
      </c>
      <c r="D1334">
        <v>-4.4978470000000002</v>
      </c>
      <c r="E1334">
        <v>-2.2177882000000002</v>
      </c>
      <c r="F1334">
        <v>-6.7731155999999997</v>
      </c>
      <c r="G1334" s="1">
        <v>45009.544972523145</v>
      </c>
      <c r="H1334">
        <v>-7.6965800000000001E-2</v>
      </c>
      <c r="I1334">
        <v>-0.68459919999999996</v>
      </c>
      <c r="J1334">
        <v>-2.1815793999999999</v>
      </c>
      <c r="L1334" s="2">
        <v>45009.54499480324</v>
      </c>
      <c r="M1334">
        <v>-8.6165540000000007</v>
      </c>
      <c r="N1334">
        <v>-2.7637103000000001</v>
      </c>
      <c r="O1334">
        <v>4.3716869999999997</v>
      </c>
      <c r="P1334" s="1">
        <v>45009.544968206021</v>
      </c>
      <c r="Q1334">
        <v>-10.876436999999999</v>
      </c>
      <c r="R1334">
        <v>2.0917634999999999</v>
      </c>
      <c r="S1334">
        <v>3.5522125</v>
      </c>
    </row>
    <row r="1335" spans="3:19" x14ac:dyDescent="0.25">
      <c r="C1335" s="1">
        <v>45009.544972731484</v>
      </c>
      <c r="D1335">
        <v>-2.3662793999999998</v>
      </c>
      <c r="E1335">
        <v>-3.5063087999999998</v>
      </c>
      <c r="F1335">
        <v>-6.1647806000000003</v>
      </c>
      <c r="G1335" s="1">
        <v>45009.544972754629</v>
      </c>
      <c r="H1335">
        <v>-0.40932829999999998</v>
      </c>
      <c r="I1335">
        <v>-1.2902020000000001</v>
      </c>
      <c r="J1335">
        <v>-1.9402969999999999</v>
      </c>
      <c r="L1335" s="2">
        <v>45009.544995277778</v>
      </c>
      <c r="M1335">
        <v>-8.3270230000000005</v>
      </c>
      <c r="N1335">
        <v>-2.2636101000000002</v>
      </c>
      <c r="O1335">
        <v>3.7639100000000001</v>
      </c>
      <c r="P1335" s="1">
        <v>45009.544968252318</v>
      </c>
      <c r="Q1335">
        <v>-7.139837</v>
      </c>
      <c r="R1335">
        <v>1.5092934</v>
      </c>
      <c r="S1335">
        <v>4.4802569999999999</v>
      </c>
    </row>
    <row r="1336" spans="3:19" x14ac:dyDescent="0.25">
      <c r="C1336" s="1">
        <v>45009.544972962962</v>
      </c>
      <c r="D1336">
        <v>-2.5962011999999999</v>
      </c>
      <c r="E1336">
        <v>-5.2929934999999997</v>
      </c>
      <c r="F1336">
        <v>-5.4606446999999996</v>
      </c>
      <c r="G1336" s="1">
        <v>45009.544972962962</v>
      </c>
      <c r="H1336">
        <v>-0.34914085</v>
      </c>
      <c r="I1336">
        <v>-1.1075093</v>
      </c>
      <c r="J1336">
        <v>-2.0548129999999998</v>
      </c>
      <c r="L1336" s="2">
        <v>45009.544995324075</v>
      </c>
      <c r="M1336">
        <v>-8.1882389999999994</v>
      </c>
      <c r="N1336">
        <v>-2.6201408000000002</v>
      </c>
      <c r="O1336">
        <v>3.7830526999999998</v>
      </c>
      <c r="P1336" s="1">
        <v>45009.544968738424</v>
      </c>
      <c r="Q1336">
        <v>-4.0003599999999997</v>
      </c>
      <c r="R1336">
        <v>2.6864445000000001E-2</v>
      </c>
      <c r="S1336">
        <v>3.01126</v>
      </c>
    </row>
    <row r="1337" spans="3:19" x14ac:dyDescent="0.25">
      <c r="C1337" s="1">
        <v>45009.544973148149</v>
      </c>
      <c r="D1337">
        <v>-4.3924659999999998</v>
      </c>
      <c r="E1337">
        <v>-5.1445020000000001</v>
      </c>
      <c r="F1337">
        <v>-6.0306597000000002</v>
      </c>
      <c r="G1337" s="1">
        <v>45009.544973159725</v>
      </c>
      <c r="H1337">
        <v>-0.37470722000000001</v>
      </c>
      <c r="I1337">
        <v>-0.96849220000000003</v>
      </c>
      <c r="J1337">
        <v>-2.3110089999999999</v>
      </c>
      <c r="L1337" s="2">
        <v>45009.544995821758</v>
      </c>
      <c r="M1337">
        <v>-9.0783690000000004</v>
      </c>
      <c r="N1337">
        <v>-3.7663028000000001</v>
      </c>
      <c r="O1337">
        <v>3.8452660000000001</v>
      </c>
      <c r="P1337" s="1">
        <v>45009.544968738424</v>
      </c>
      <c r="Q1337">
        <v>-2.5374690000000002</v>
      </c>
      <c r="R1337">
        <v>-1.7181033999999999</v>
      </c>
      <c r="S1337">
        <v>1.4775445</v>
      </c>
    </row>
    <row r="1338" spans="3:19" x14ac:dyDescent="0.25">
      <c r="C1338" s="1">
        <v>45009.544973391203</v>
      </c>
      <c r="D1338">
        <v>-6.6821045999999997</v>
      </c>
      <c r="E1338">
        <v>-4.7708792999999998</v>
      </c>
      <c r="F1338">
        <v>-6.4665530000000002</v>
      </c>
      <c r="G1338" s="1">
        <v>45009.544973391203</v>
      </c>
      <c r="H1338">
        <v>-0.69375390000000003</v>
      </c>
      <c r="I1338">
        <v>-1.1874039999999999</v>
      </c>
      <c r="J1338">
        <v>-2.283312</v>
      </c>
      <c r="L1338" s="2">
        <v>45009.544995891207</v>
      </c>
      <c r="M1338">
        <v>-10.061819</v>
      </c>
      <c r="N1338">
        <v>-4.3573300000000001</v>
      </c>
      <c r="O1338">
        <v>4.0582269999999996</v>
      </c>
      <c r="P1338" s="1">
        <v>45009.544968761576</v>
      </c>
      <c r="Q1338">
        <v>0.52629890000000001</v>
      </c>
      <c r="R1338">
        <v>-3.8049824000000001</v>
      </c>
      <c r="S1338">
        <v>1.5581379</v>
      </c>
    </row>
    <row r="1339" spans="3:19" x14ac:dyDescent="0.25">
      <c r="C1339" s="1">
        <v>45009.544973587967</v>
      </c>
      <c r="D1339">
        <v>-7.2856500000000004</v>
      </c>
      <c r="E1339">
        <v>-4.8091993000000004</v>
      </c>
      <c r="F1339">
        <v>-8.2388680000000001</v>
      </c>
      <c r="G1339" s="1">
        <v>45009.544973599535</v>
      </c>
      <c r="H1339">
        <v>-0.93184054000000005</v>
      </c>
      <c r="I1339">
        <v>-1.2305472</v>
      </c>
      <c r="J1339">
        <v>-2.0233876999999998</v>
      </c>
      <c r="L1339" s="2">
        <v>45009.544996354169</v>
      </c>
      <c r="M1339">
        <v>-9.9924280000000003</v>
      </c>
      <c r="N1339">
        <v>-5.3694940000000004</v>
      </c>
      <c r="O1339">
        <v>4.3477589999999999</v>
      </c>
      <c r="P1339" s="1">
        <v>45009.544969247683</v>
      </c>
      <c r="Q1339">
        <v>1.0098590000000001</v>
      </c>
      <c r="R1339">
        <v>-2.7059823999999999</v>
      </c>
      <c r="S1339">
        <v>2.3713980000000001</v>
      </c>
    </row>
    <row r="1340" spans="3:19" x14ac:dyDescent="0.25">
      <c r="C1340" s="1">
        <v>45009.54497383102</v>
      </c>
      <c r="D1340">
        <v>-6.9647170000000003</v>
      </c>
      <c r="E1340">
        <v>-5.4510645999999996</v>
      </c>
      <c r="F1340">
        <v>-9.2256155</v>
      </c>
      <c r="G1340" s="1">
        <v>45009.544973842596</v>
      </c>
      <c r="H1340">
        <v>-1.2929652</v>
      </c>
      <c r="I1340">
        <v>-0.70164347000000005</v>
      </c>
      <c r="J1340">
        <v>-1.8492168</v>
      </c>
      <c r="L1340" s="2">
        <v>45009.544996875004</v>
      </c>
      <c r="M1340">
        <v>-9.4995060000000002</v>
      </c>
      <c r="N1340">
        <v>-3.9338004999999998</v>
      </c>
      <c r="O1340">
        <v>3.2853455999999999</v>
      </c>
      <c r="P1340" s="1">
        <v>45009.544969270835</v>
      </c>
      <c r="Q1340">
        <v>4.5083422999999998</v>
      </c>
      <c r="R1340">
        <v>-0.57880670000000001</v>
      </c>
      <c r="S1340">
        <v>3.0503355999999999</v>
      </c>
    </row>
    <row r="1341" spans="3:19" x14ac:dyDescent="0.25">
      <c r="C1341" s="1">
        <v>45009.54497412037</v>
      </c>
      <c r="D1341">
        <v>-4.7517189999999996</v>
      </c>
      <c r="E1341">
        <v>-5.149292</v>
      </c>
      <c r="F1341">
        <v>-7.9754149999999999</v>
      </c>
      <c r="G1341" s="1">
        <v>45009.544974131946</v>
      </c>
      <c r="H1341">
        <v>-1.6253276999999999</v>
      </c>
      <c r="I1341">
        <v>4.6172182999999999E-2</v>
      </c>
      <c r="J1341">
        <v>-1.7544084</v>
      </c>
      <c r="L1341" s="2">
        <v>45009.544996909724</v>
      </c>
      <c r="M1341">
        <v>-8.4610199999999995</v>
      </c>
      <c r="N1341">
        <v>-2.9814569999999998</v>
      </c>
      <c r="O1341">
        <v>2.57707</v>
      </c>
      <c r="P1341" s="1">
        <v>45009.544969282404</v>
      </c>
      <c r="Q1341">
        <v>5.5389605</v>
      </c>
      <c r="R1341">
        <v>-0.16485000999999999</v>
      </c>
      <c r="S1341">
        <v>4.0601944999999997</v>
      </c>
    </row>
    <row r="1342" spans="3:19" x14ac:dyDescent="0.25">
      <c r="C1342" s="1">
        <v>45009.544974351855</v>
      </c>
      <c r="D1342">
        <v>-2.1986279999999998</v>
      </c>
      <c r="E1342">
        <v>-5.7576270000000003</v>
      </c>
      <c r="F1342">
        <v>-7.9275149999999996</v>
      </c>
      <c r="G1342" s="1">
        <v>45009.544974363424</v>
      </c>
      <c r="H1342">
        <v>-1.6514267</v>
      </c>
      <c r="I1342">
        <v>0.39824209999999999</v>
      </c>
      <c r="J1342">
        <v>-1.7426904000000001</v>
      </c>
      <c r="L1342" s="2">
        <v>45009.544997372686</v>
      </c>
      <c r="M1342">
        <v>-8.0494559999999993</v>
      </c>
      <c r="N1342">
        <v>-3.1369905</v>
      </c>
      <c r="O1342">
        <v>2.5363920000000002</v>
      </c>
      <c r="P1342" s="1">
        <v>45009.544969780094</v>
      </c>
      <c r="Q1342">
        <v>1.4323634000000001</v>
      </c>
      <c r="R1342">
        <v>0.34679556</v>
      </c>
      <c r="S1342">
        <v>2.5301423000000001</v>
      </c>
    </row>
    <row r="1343" spans="3:19" x14ac:dyDescent="0.25">
      <c r="C1343" s="1">
        <v>45009.544974560187</v>
      </c>
      <c r="D1343">
        <v>-1.5615528000000001</v>
      </c>
      <c r="E1343">
        <v>-6.7491655000000002</v>
      </c>
      <c r="F1343">
        <v>-8.502319</v>
      </c>
      <c r="G1343" s="1">
        <v>45009.544974571756</v>
      </c>
      <c r="H1343">
        <v>-1.5528896999999999</v>
      </c>
      <c r="I1343">
        <v>0.34817466000000002</v>
      </c>
      <c r="J1343">
        <v>-1.9823748999999999</v>
      </c>
      <c r="L1343" s="2">
        <v>45009.544997881945</v>
      </c>
      <c r="M1343">
        <v>-7.8364940000000001</v>
      </c>
      <c r="N1343">
        <v>-3.9026936999999999</v>
      </c>
      <c r="O1343">
        <v>3.1489546000000002</v>
      </c>
      <c r="P1343" s="1">
        <v>45009.544969814815</v>
      </c>
      <c r="Q1343">
        <v>1.2101211999999999</v>
      </c>
      <c r="R1343">
        <v>-7.8151113999999994E-2</v>
      </c>
      <c r="S1343">
        <v>2.1125224</v>
      </c>
    </row>
    <row r="1344" spans="3:19" x14ac:dyDescent="0.25">
      <c r="C1344" s="1">
        <v>45009.544974837961</v>
      </c>
      <c r="D1344">
        <v>-2.9362940000000002</v>
      </c>
      <c r="E1344">
        <v>-5.4941750000000003</v>
      </c>
      <c r="F1344">
        <v>-10.140513</v>
      </c>
      <c r="G1344" s="1">
        <v>45009.544974861114</v>
      </c>
      <c r="H1344">
        <v>-1.3036178</v>
      </c>
      <c r="I1344">
        <v>0.22726715</v>
      </c>
      <c r="J1344">
        <v>-2.3147373</v>
      </c>
      <c r="L1344" s="2">
        <v>45009.54499790509</v>
      </c>
      <c r="M1344">
        <v>-7.3268228000000004</v>
      </c>
      <c r="N1344">
        <v>-4.0510488000000002</v>
      </c>
      <c r="O1344">
        <v>3.3403803999999999</v>
      </c>
      <c r="P1344" s="1">
        <v>45009.544970300929</v>
      </c>
      <c r="Q1344">
        <v>1.4262577999999999</v>
      </c>
      <c r="R1344">
        <v>-0.55194220000000005</v>
      </c>
      <c r="S1344">
        <v>2.0197180000000001</v>
      </c>
    </row>
    <row r="1345" spans="3:19" x14ac:dyDescent="0.25">
      <c r="C1345" s="1">
        <v>45009.544975023149</v>
      </c>
      <c r="D1345">
        <v>-3.9326222</v>
      </c>
      <c r="E1345">
        <v>-5.0103809999999998</v>
      </c>
      <c r="F1345">
        <v>-10.744058000000001</v>
      </c>
      <c r="G1345" s="1">
        <v>45009.544975023149</v>
      </c>
      <c r="H1345">
        <v>-1.2162662</v>
      </c>
      <c r="I1345">
        <v>0.33113041999999998</v>
      </c>
      <c r="J1345">
        <v>-2.3525543</v>
      </c>
      <c r="L1345" s="2">
        <v>45009.54499840278</v>
      </c>
      <c r="M1345">
        <v>-6.3768725000000002</v>
      </c>
      <c r="N1345">
        <v>-3.8117664000000002</v>
      </c>
      <c r="O1345">
        <v>3.1968109999999998</v>
      </c>
      <c r="P1345" s="1">
        <v>45009.54497033565</v>
      </c>
      <c r="Q1345">
        <v>1.3200212</v>
      </c>
      <c r="R1345">
        <v>-0.69481223999999997</v>
      </c>
      <c r="S1345">
        <v>1.7278723</v>
      </c>
    </row>
    <row r="1346" spans="3:19" x14ac:dyDescent="0.25">
      <c r="C1346" s="1">
        <v>45009.544975312499</v>
      </c>
      <c r="D1346">
        <v>-4.7038190000000002</v>
      </c>
      <c r="E1346">
        <v>-5.6091360000000003</v>
      </c>
      <c r="F1346">
        <v>-8.9765339999999991</v>
      </c>
      <c r="G1346" s="1">
        <v>45009.544975324075</v>
      </c>
      <c r="H1346">
        <v>-1.2434304</v>
      </c>
      <c r="I1346">
        <v>0.46801690000000001</v>
      </c>
      <c r="J1346">
        <v>-2.2103415000000002</v>
      </c>
      <c r="L1346" s="2">
        <v>45009.544998449077</v>
      </c>
      <c r="M1346">
        <v>-5.9581284999999999</v>
      </c>
      <c r="N1346">
        <v>-3.778267</v>
      </c>
      <c r="O1346">
        <v>3.2781669999999998</v>
      </c>
      <c r="P1346" s="1">
        <v>45009.544970798612</v>
      </c>
      <c r="Q1346">
        <v>0.65940005000000002</v>
      </c>
      <c r="R1346">
        <v>-0.90606450000000005</v>
      </c>
      <c r="S1346">
        <v>1.5190623000000001</v>
      </c>
    </row>
    <row r="1347" spans="3:19" x14ac:dyDescent="0.25">
      <c r="C1347" s="1">
        <v>45009.544975497687</v>
      </c>
      <c r="D1347">
        <v>-3.9086720000000001</v>
      </c>
      <c r="E1347">
        <v>-5.9635987000000004</v>
      </c>
      <c r="F1347">
        <v>-9.1633449999999996</v>
      </c>
      <c r="G1347" s="1">
        <v>45009.544975509256</v>
      </c>
      <c r="H1347">
        <v>-1.1427628999999999</v>
      </c>
      <c r="I1347">
        <v>0.35509887000000001</v>
      </c>
      <c r="J1347">
        <v>-1.9743854000000001</v>
      </c>
      <c r="L1347" s="2">
        <v>45009.544998969905</v>
      </c>
      <c r="M1347">
        <v>-6.0155563000000001</v>
      </c>
      <c r="N1347">
        <v>-3.8141593999999999</v>
      </c>
      <c r="O1347">
        <v>3.4313075999999998</v>
      </c>
      <c r="P1347" s="1">
        <v>45009.544970844909</v>
      </c>
      <c r="Q1347">
        <v>0.17461889999999999</v>
      </c>
      <c r="R1347">
        <v>-1.1344122999999999</v>
      </c>
      <c r="S1347">
        <v>1.4103832999999999</v>
      </c>
    </row>
    <row r="1348" spans="3:19" x14ac:dyDescent="0.25">
      <c r="C1348" s="1">
        <v>45009.544975787037</v>
      </c>
      <c r="D1348">
        <v>-2.8883936000000001</v>
      </c>
      <c r="E1348">
        <v>-5.9204884</v>
      </c>
      <c r="F1348">
        <v>-10.0063925</v>
      </c>
      <c r="G1348" s="1">
        <v>45009.544975810182</v>
      </c>
      <c r="H1348">
        <v>-0.99362589999999995</v>
      </c>
      <c r="I1348">
        <v>0.41368842</v>
      </c>
      <c r="J1348">
        <v>-1.835901</v>
      </c>
      <c r="L1348" s="2">
        <v>45009.544999467595</v>
      </c>
      <c r="M1348">
        <v>-6.1471615000000002</v>
      </c>
      <c r="N1348">
        <v>-3.8261235</v>
      </c>
      <c r="O1348">
        <v>3.5102707999999998</v>
      </c>
      <c r="P1348" s="1">
        <v>45009.544970856485</v>
      </c>
      <c r="Q1348">
        <v>-0.123332225</v>
      </c>
      <c r="R1348">
        <v>-1.2736189</v>
      </c>
      <c r="S1348">
        <v>1.1686034000000001</v>
      </c>
    </row>
    <row r="1349" spans="3:19" x14ac:dyDescent="0.25">
      <c r="C1349" s="1">
        <v>45009.544976030091</v>
      </c>
      <c r="D1349">
        <v>-3.1662159999999999</v>
      </c>
      <c r="E1349">
        <v>-5.2929934999999997</v>
      </c>
      <c r="F1349">
        <v>-8.5693800000000007</v>
      </c>
      <c r="G1349" s="1">
        <v>45009.544976041667</v>
      </c>
      <c r="H1349">
        <v>-0.81093300000000001</v>
      </c>
      <c r="I1349">
        <v>0.62940450000000003</v>
      </c>
      <c r="J1349">
        <v>-1.8113999000000001</v>
      </c>
      <c r="L1349" s="2">
        <v>45009.544999513892</v>
      </c>
      <c r="M1349">
        <v>-6.6257257000000003</v>
      </c>
      <c r="N1349">
        <v>-4.5296135</v>
      </c>
      <c r="O1349">
        <v>4.5583270000000002</v>
      </c>
      <c r="P1349" s="1">
        <v>45009.544971342591</v>
      </c>
      <c r="Q1349">
        <v>-0.17950334000000001</v>
      </c>
      <c r="R1349">
        <v>-1.1918044999999999</v>
      </c>
      <c r="S1349">
        <v>0.99154229999999999</v>
      </c>
    </row>
    <row r="1350" spans="3:19" x14ac:dyDescent="0.25">
      <c r="C1350" s="1">
        <v>45009.544976249999</v>
      </c>
      <c r="D1350">
        <v>-3.5925294999999999</v>
      </c>
      <c r="E1350">
        <v>-4.5505370000000003</v>
      </c>
      <c r="F1350">
        <v>-8.8472019999999993</v>
      </c>
      <c r="G1350" s="1">
        <v>45009.544976261575</v>
      </c>
      <c r="H1350">
        <v>-0.4673852</v>
      </c>
      <c r="I1350">
        <v>0.63686129999999996</v>
      </c>
      <c r="J1350">
        <v>-1.7213851</v>
      </c>
      <c r="L1350" s="2">
        <v>45009.544999953701</v>
      </c>
      <c r="M1350">
        <v>-8.4849490000000003</v>
      </c>
      <c r="N1350">
        <v>-5.4843497000000001</v>
      </c>
      <c r="O1350">
        <v>5.3216375999999999</v>
      </c>
      <c r="P1350" s="1">
        <v>45009.544971365744</v>
      </c>
      <c r="Q1350">
        <v>-0.16118668</v>
      </c>
      <c r="R1350">
        <v>-1.1270856</v>
      </c>
      <c r="S1350">
        <v>0.83890337000000004</v>
      </c>
    </row>
    <row r="1351" spans="3:19" x14ac:dyDescent="0.25">
      <c r="C1351" s="1">
        <v>45009.544976469908</v>
      </c>
      <c r="D1351">
        <v>-3.7601806999999998</v>
      </c>
      <c r="E1351">
        <v>-4.8618899999999998</v>
      </c>
      <c r="F1351">
        <v>-9.915381</v>
      </c>
      <c r="G1351" s="1">
        <v>45009.544976481484</v>
      </c>
      <c r="H1351">
        <v>-0.27617025000000001</v>
      </c>
      <c r="I1351">
        <v>0.65017709999999995</v>
      </c>
      <c r="J1351">
        <v>-1.583966</v>
      </c>
      <c r="L1351" s="2">
        <v>45009.545000509257</v>
      </c>
      <c r="M1351">
        <v>-9.9708919999999992</v>
      </c>
      <c r="N1351">
        <v>-6.3385873000000004</v>
      </c>
      <c r="O1351">
        <v>5.8456659999999996</v>
      </c>
      <c r="P1351" s="1">
        <v>45009.54497185185</v>
      </c>
      <c r="Q1351">
        <v>-0.20636779</v>
      </c>
      <c r="R1351">
        <v>-1.1246433</v>
      </c>
      <c r="S1351">
        <v>0.85233559999999997</v>
      </c>
    </row>
    <row r="1352" spans="3:19" x14ac:dyDescent="0.25">
      <c r="C1352" s="1">
        <v>45009.544976724537</v>
      </c>
      <c r="D1352">
        <v>-4.0667434</v>
      </c>
      <c r="E1352">
        <v>-4.9193699999999998</v>
      </c>
      <c r="F1352">
        <v>-8.3921489999999999</v>
      </c>
      <c r="G1352" s="1">
        <v>45009.544976747682</v>
      </c>
      <c r="H1352">
        <v>-0.17550275000000001</v>
      </c>
      <c r="I1352">
        <v>0.69065719999999997</v>
      </c>
      <c r="J1352">
        <v>-1.4651890000000001</v>
      </c>
      <c r="L1352" s="2">
        <v>45009.545000543978</v>
      </c>
      <c r="M1352">
        <v>-10.648061</v>
      </c>
      <c r="N1352">
        <v>-6.9152575000000001</v>
      </c>
      <c r="O1352">
        <v>6.2859449999999999</v>
      </c>
      <c r="P1352" s="1">
        <v>45009.544971875002</v>
      </c>
      <c r="Q1352">
        <v>4.8844446000000001E-3</v>
      </c>
      <c r="R1352">
        <v>-1.0977789</v>
      </c>
      <c r="S1352">
        <v>0.85233559999999997</v>
      </c>
    </row>
    <row r="1353" spans="3:19" x14ac:dyDescent="0.25">
      <c r="C1353" s="1">
        <v>45009.544976956022</v>
      </c>
      <c r="D1353">
        <v>-3.2476465999999999</v>
      </c>
      <c r="E1353">
        <v>-5.2882031999999999</v>
      </c>
      <c r="F1353">
        <v>-8.5502205</v>
      </c>
      <c r="G1353" s="1">
        <v>45009.544976979167</v>
      </c>
      <c r="H1353">
        <v>3.3821702000000002E-2</v>
      </c>
      <c r="I1353">
        <v>0.48239797000000001</v>
      </c>
      <c r="J1353">
        <v>-1.2670497999999999</v>
      </c>
      <c r="L1353" s="2">
        <v>45009.545001006947</v>
      </c>
      <c r="M1353">
        <v>-9.7028960000000009</v>
      </c>
      <c r="N1353">
        <v>-5.6159549999999996</v>
      </c>
      <c r="O1353">
        <v>6.9894347000000003</v>
      </c>
      <c r="P1353" s="1">
        <v>45009.544972928241</v>
      </c>
      <c r="Q1353">
        <v>2.4422223000000001E-3</v>
      </c>
      <c r="R1353">
        <v>-1.0562612</v>
      </c>
      <c r="S1353">
        <v>0.80959669999999995</v>
      </c>
    </row>
    <row r="1354" spans="3:19" x14ac:dyDescent="0.25">
      <c r="C1354" s="1">
        <v>45009.544977152778</v>
      </c>
      <c r="D1354">
        <v>-2.6776319000000002</v>
      </c>
      <c r="E1354">
        <v>-5.4079540000000001</v>
      </c>
      <c r="F1354">
        <v>-8.8136720000000004</v>
      </c>
      <c r="G1354" s="1">
        <v>45009.544977152778</v>
      </c>
      <c r="H1354">
        <v>0.15845765000000001</v>
      </c>
      <c r="I1354">
        <v>0.38545891999999998</v>
      </c>
      <c r="J1354">
        <v>-1.1115212000000001</v>
      </c>
      <c r="L1354" s="2">
        <v>45009.545001099534</v>
      </c>
      <c r="M1354">
        <v>-8.2456665000000005</v>
      </c>
      <c r="N1354">
        <v>-4.0917269999999997</v>
      </c>
      <c r="O1354">
        <v>5.9629139999999996</v>
      </c>
      <c r="P1354" s="1">
        <v>45009.544973379627</v>
      </c>
      <c r="Q1354">
        <v>-0.18072446</v>
      </c>
      <c r="R1354">
        <v>-1.0196278000000001</v>
      </c>
      <c r="S1354">
        <v>0.70213890000000001</v>
      </c>
    </row>
    <row r="1355" spans="3:19" x14ac:dyDescent="0.25">
      <c r="C1355" s="1">
        <v>45009.544977430553</v>
      </c>
      <c r="D1355">
        <v>-2.9027637999999998</v>
      </c>
      <c r="E1355">
        <v>-4.6750784000000003</v>
      </c>
      <c r="F1355">
        <v>-8.8376230000000007</v>
      </c>
      <c r="G1355" s="1">
        <v>45009.544977453705</v>
      </c>
      <c r="H1355">
        <v>0.22343878</v>
      </c>
      <c r="I1355">
        <v>0.38386100000000001</v>
      </c>
      <c r="J1355">
        <v>-1.033757</v>
      </c>
      <c r="L1355" s="2">
        <v>45009.545002060186</v>
      </c>
      <c r="M1355">
        <v>-6.1088760000000004</v>
      </c>
      <c r="N1355">
        <v>-3.9242290999999998</v>
      </c>
      <c r="O1355">
        <v>5.058427</v>
      </c>
      <c r="P1355" s="1">
        <v>45009.544973391203</v>
      </c>
      <c r="Q1355">
        <v>-0.58613336000000005</v>
      </c>
      <c r="R1355">
        <v>-1.2553023000000001</v>
      </c>
      <c r="S1355">
        <v>0.49821335</v>
      </c>
    </row>
    <row r="1356" spans="3:19" x14ac:dyDescent="0.25">
      <c r="C1356" s="1">
        <v>45009.544977627316</v>
      </c>
      <c r="D1356">
        <v>-2.6057812999999999</v>
      </c>
      <c r="E1356">
        <v>-4.1242236999999999</v>
      </c>
      <c r="F1356">
        <v>-8.5406399999999998</v>
      </c>
      <c r="G1356" s="1">
        <v>45009.544977627316</v>
      </c>
      <c r="H1356">
        <v>0.20479665999999999</v>
      </c>
      <c r="I1356">
        <v>0.42540630000000001</v>
      </c>
      <c r="J1356">
        <v>-0.9527968</v>
      </c>
      <c r="L1356" s="2">
        <v>45009.545002118059</v>
      </c>
      <c r="M1356">
        <v>-4.7832521999999997</v>
      </c>
      <c r="N1356">
        <v>-4.9100720000000004</v>
      </c>
      <c r="O1356">
        <v>4.8933225</v>
      </c>
      <c r="P1356" s="1">
        <v>45009.544973900462</v>
      </c>
      <c r="Q1356">
        <v>-0.33824779999999999</v>
      </c>
      <c r="R1356">
        <v>-1.4763234000000001</v>
      </c>
      <c r="S1356">
        <v>0.42738890000000002</v>
      </c>
    </row>
    <row r="1357" spans="3:19" x14ac:dyDescent="0.25">
      <c r="C1357" s="1">
        <v>45009.54497790509</v>
      </c>
      <c r="D1357">
        <v>-1.8202149000000001</v>
      </c>
      <c r="E1357">
        <v>-3.9230420000000001</v>
      </c>
      <c r="F1357">
        <v>-8.0568460000000002</v>
      </c>
      <c r="G1357" s="1">
        <v>45009.544977928243</v>
      </c>
      <c r="H1357">
        <v>0.16378397</v>
      </c>
      <c r="I1357">
        <v>0.53885704000000001</v>
      </c>
      <c r="J1357">
        <v>-0.87236935000000004</v>
      </c>
      <c r="L1357" s="2">
        <v>45009.545002569444</v>
      </c>
      <c r="M1357">
        <v>-5.288138</v>
      </c>
      <c r="N1357">
        <v>-5.2953166999999999</v>
      </c>
      <c r="O1357">
        <v>4.3525442999999999</v>
      </c>
      <c r="P1357" s="1">
        <v>45009.544973912038</v>
      </c>
      <c r="Q1357">
        <v>0.18927221999999999</v>
      </c>
      <c r="R1357">
        <v>-1.3346745</v>
      </c>
      <c r="S1357">
        <v>0.49332890000000001</v>
      </c>
    </row>
    <row r="1358" spans="3:19" x14ac:dyDescent="0.25">
      <c r="C1358" s="1">
        <v>45009.544978101854</v>
      </c>
      <c r="D1358">
        <v>-0.69934569999999996</v>
      </c>
      <c r="E1358">
        <v>-4.3733060000000004</v>
      </c>
      <c r="F1358">
        <v>-7.0317780000000001</v>
      </c>
      <c r="G1358" s="1">
        <v>45009.544978113423</v>
      </c>
      <c r="H1358">
        <v>0.20692717999999999</v>
      </c>
      <c r="I1358">
        <v>0.62248029999999999</v>
      </c>
      <c r="J1358">
        <v>-0.8377483</v>
      </c>
      <c r="L1358" s="2">
        <v>45009.545002604165</v>
      </c>
      <c r="M1358">
        <v>-5.2115679999999998</v>
      </c>
      <c r="N1358">
        <v>-6.2955164999999997</v>
      </c>
      <c r="O1358">
        <v>4.4961140000000004</v>
      </c>
      <c r="P1358" s="1">
        <v>45009.544974444441</v>
      </c>
      <c r="Q1358">
        <v>9.0362230000000002E-2</v>
      </c>
      <c r="R1358">
        <v>-1.1600556</v>
      </c>
      <c r="S1358">
        <v>0.66916889999999996</v>
      </c>
    </row>
    <row r="1359" spans="3:19" x14ac:dyDescent="0.25">
      <c r="C1359" s="1">
        <v>45009.544978368052</v>
      </c>
      <c r="D1359">
        <v>0.17244140999999999</v>
      </c>
      <c r="E1359">
        <v>-4.5361669999999998</v>
      </c>
      <c r="F1359">
        <v>-6.8593364000000001</v>
      </c>
      <c r="G1359" s="1">
        <v>45009.544978391204</v>
      </c>
      <c r="H1359">
        <v>0.34115050000000002</v>
      </c>
      <c r="I1359">
        <v>0.60969709999999999</v>
      </c>
      <c r="J1359">
        <v>-0.87343459999999995</v>
      </c>
      <c r="L1359" s="2">
        <v>45009.545003101855</v>
      </c>
      <c r="M1359">
        <v>-5.3671009999999999</v>
      </c>
      <c r="N1359">
        <v>-6.0538410000000002</v>
      </c>
      <c r="O1359">
        <v>4.3836513000000004</v>
      </c>
      <c r="P1359" s="1">
        <v>45009.544974467593</v>
      </c>
      <c r="Q1359">
        <v>-0.14775445000000001</v>
      </c>
      <c r="R1359">
        <v>-1.2846089999999999</v>
      </c>
      <c r="S1359">
        <v>0.90117999999999998</v>
      </c>
    </row>
    <row r="1360" spans="3:19" x14ac:dyDescent="0.25">
      <c r="C1360" s="1">
        <v>45009.544978622682</v>
      </c>
      <c r="D1360">
        <v>-1.9160157000000001E-2</v>
      </c>
      <c r="E1360">
        <v>-4.1817039999999999</v>
      </c>
      <c r="F1360">
        <v>-7.3287599999999999</v>
      </c>
      <c r="G1360" s="1">
        <v>45009.544978634258</v>
      </c>
      <c r="H1360">
        <v>0.49561384000000003</v>
      </c>
      <c r="I1360">
        <v>0.47068006000000001</v>
      </c>
      <c r="J1360">
        <v>-0.93735049999999998</v>
      </c>
      <c r="L1360" s="2">
        <v>45009.545003159721</v>
      </c>
      <c r="M1360">
        <v>-5.9413786000000002</v>
      </c>
      <c r="N1360">
        <v>-6.8506513</v>
      </c>
      <c r="O1360">
        <v>4.6492543</v>
      </c>
      <c r="P1360" s="1">
        <v>45009.544975011573</v>
      </c>
      <c r="Q1360">
        <v>7.3266670000000006E-2</v>
      </c>
      <c r="R1360">
        <v>-1.4128255999999999</v>
      </c>
      <c r="S1360">
        <v>0.76075225999999996</v>
      </c>
    </row>
    <row r="1361" spans="3:19" x14ac:dyDescent="0.25">
      <c r="C1361" s="1">
        <v>45009.544978819446</v>
      </c>
      <c r="D1361">
        <v>-0.88136720000000002</v>
      </c>
      <c r="E1361">
        <v>-4.1098537000000004</v>
      </c>
      <c r="F1361">
        <v>-7.6353226000000003</v>
      </c>
      <c r="G1361" s="1">
        <v>45009.544978831022</v>
      </c>
      <c r="H1361">
        <v>0.63356559999999995</v>
      </c>
      <c r="I1361">
        <v>0.22620187999999999</v>
      </c>
      <c r="J1361">
        <v>-0.96451472999999999</v>
      </c>
      <c r="L1361" s="2">
        <v>45009.545003645835</v>
      </c>
      <c r="M1361">
        <v>-6.6113689999999998</v>
      </c>
      <c r="N1361">
        <v>-6.8865438000000001</v>
      </c>
      <c r="O1361">
        <v>4.7976093000000004</v>
      </c>
      <c r="P1361" s="1">
        <v>45009.544975023149</v>
      </c>
      <c r="Q1361">
        <v>-0.15019667</v>
      </c>
      <c r="R1361">
        <v>-1.3102522999999999</v>
      </c>
      <c r="S1361">
        <v>0.62643002999999997</v>
      </c>
    </row>
    <row r="1362" spans="3:19" x14ac:dyDescent="0.25">
      <c r="C1362" s="1">
        <v>45009.544979039354</v>
      </c>
      <c r="D1362">
        <v>-1.1687696000000001</v>
      </c>
      <c r="E1362">
        <v>-4.4643164000000004</v>
      </c>
      <c r="F1362">
        <v>-7.3191800000000002</v>
      </c>
      <c r="G1362" s="1">
        <v>45009.544979050923</v>
      </c>
      <c r="H1362">
        <v>0.69428570000000001</v>
      </c>
      <c r="I1362">
        <v>0.12606703</v>
      </c>
      <c r="J1362">
        <v>-0.9165778</v>
      </c>
      <c r="L1362" s="2">
        <v>45009.545003680556</v>
      </c>
      <c r="M1362">
        <v>-6.5084777000000003</v>
      </c>
      <c r="N1362">
        <v>-5.2139606000000001</v>
      </c>
      <c r="O1362">
        <v>5.1254263</v>
      </c>
      <c r="P1362" s="1">
        <v>45009.544975509256</v>
      </c>
      <c r="Q1362">
        <v>-0.26253890000000002</v>
      </c>
      <c r="R1362">
        <v>-1.2259956999999999</v>
      </c>
      <c r="S1362">
        <v>0.63375669999999995</v>
      </c>
    </row>
    <row r="1363" spans="3:19" x14ac:dyDescent="0.25">
      <c r="C1363" s="1">
        <v>45009.544979236111</v>
      </c>
      <c r="D1363">
        <v>-0.8909473</v>
      </c>
      <c r="E1363">
        <v>-5.1971927000000004</v>
      </c>
      <c r="F1363">
        <v>-7.5538920000000003</v>
      </c>
      <c r="G1363" s="1">
        <v>45009.544979247687</v>
      </c>
      <c r="H1363">
        <v>0.65060985000000005</v>
      </c>
      <c r="I1363">
        <v>0.16494918</v>
      </c>
      <c r="J1363">
        <v>-0.83508510000000002</v>
      </c>
      <c r="L1363" s="2">
        <v>45009.545004699074</v>
      </c>
      <c r="M1363">
        <v>-6.7262244000000004</v>
      </c>
      <c r="N1363">
        <v>-4.3549369999999996</v>
      </c>
      <c r="O1363">
        <v>5.8719869999999998</v>
      </c>
      <c r="P1363" s="1">
        <v>45009.544975532408</v>
      </c>
      <c r="Q1363">
        <v>-9.0362230000000002E-2</v>
      </c>
      <c r="R1363">
        <v>-1.2467545</v>
      </c>
      <c r="S1363">
        <v>0.74732005999999995</v>
      </c>
    </row>
    <row r="1364" spans="3:19" x14ac:dyDescent="0.25">
      <c r="C1364" s="1">
        <v>45009.544979548613</v>
      </c>
      <c r="D1364">
        <v>-0.64665530000000004</v>
      </c>
      <c r="E1364">
        <v>-5.2067730000000001</v>
      </c>
      <c r="F1364">
        <v>-7.7598634000000004</v>
      </c>
      <c r="G1364" s="1">
        <v>45009.544979560182</v>
      </c>
      <c r="H1364">
        <v>0.54834442999999999</v>
      </c>
      <c r="I1364">
        <v>0.31887987000000001</v>
      </c>
      <c r="J1364">
        <v>-0.79726819999999998</v>
      </c>
      <c r="L1364" s="2">
        <v>45009.545004722226</v>
      </c>
      <c r="M1364">
        <v>-6.503692</v>
      </c>
      <c r="N1364">
        <v>-2.6512475000000002</v>
      </c>
      <c r="O1364">
        <v>5.1828536999999999</v>
      </c>
      <c r="P1364" s="1">
        <v>45009.544975532408</v>
      </c>
      <c r="Q1364">
        <v>-6.1055560000000002E-2</v>
      </c>
      <c r="R1364">
        <v>-1.2626288999999999</v>
      </c>
      <c r="S1364">
        <v>0.84378779999999998</v>
      </c>
    </row>
    <row r="1365" spans="3:19" x14ac:dyDescent="0.25">
      <c r="C1365" s="1">
        <v>45009.54497978009</v>
      </c>
      <c r="D1365">
        <v>-0.6514453</v>
      </c>
      <c r="E1365">
        <v>-4.6990284999999998</v>
      </c>
      <c r="F1365">
        <v>-6.8784960000000002</v>
      </c>
      <c r="G1365" s="1">
        <v>45009.54497978009</v>
      </c>
      <c r="H1365">
        <v>0.45566642000000002</v>
      </c>
      <c r="I1365">
        <v>0.48293059999999999</v>
      </c>
      <c r="J1365">
        <v>-0.81218190000000001</v>
      </c>
      <c r="L1365" s="2">
        <v>45009.545005208332</v>
      </c>
      <c r="M1365">
        <v>-5.3503512999999998</v>
      </c>
      <c r="N1365">
        <v>-2.8402805</v>
      </c>
      <c r="O1365">
        <v>4.9890350000000003</v>
      </c>
      <c r="P1365" s="1">
        <v>45009.544975543984</v>
      </c>
      <c r="Q1365">
        <v>0.26009666999999997</v>
      </c>
      <c r="R1365">
        <v>-1.3554333000000001</v>
      </c>
      <c r="S1365">
        <v>0.99520560000000002</v>
      </c>
    </row>
    <row r="1366" spans="3:19" x14ac:dyDescent="0.25">
      <c r="C1366" s="1">
        <v>45009.544979999999</v>
      </c>
      <c r="D1366">
        <v>-0.38799319999999998</v>
      </c>
      <c r="E1366">
        <v>-4.5265870000000001</v>
      </c>
      <c r="F1366">
        <v>-6.4090724000000003</v>
      </c>
      <c r="G1366" s="1">
        <v>45009.544980011575</v>
      </c>
      <c r="H1366">
        <v>0.50147280000000005</v>
      </c>
      <c r="I1366">
        <v>0.41049263000000002</v>
      </c>
      <c r="J1366">
        <v>-0.77223450000000005</v>
      </c>
      <c r="L1366" s="2">
        <v>45009.545005231485</v>
      </c>
      <c r="M1366">
        <v>-5.5633125000000003</v>
      </c>
      <c r="N1366">
        <v>-4.4386859999999997</v>
      </c>
      <c r="O1366">
        <v>5.6590256999999999</v>
      </c>
      <c r="P1366" s="1">
        <v>45009.544976041667</v>
      </c>
      <c r="Q1366">
        <v>0.75953113999999999</v>
      </c>
      <c r="R1366">
        <v>-1.3175789</v>
      </c>
      <c r="S1366">
        <v>1.0880101</v>
      </c>
    </row>
    <row r="1367" spans="3:19" x14ac:dyDescent="0.25">
      <c r="C1367" s="1">
        <v>45009.544980208331</v>
      </c>
      <c r="D1367">
        <v>-0.42152345000000002</v>
      </c>
      <c r="E1367">
        <v>-4.7756689999999997</v>
      </c>
      <c r="F1367">
        <v>-6.7587450000000002</v>
      </c>
      <c r="G1367" s="1">
        <v>45009.544980219907</v>
      </c>
      <c r="H1367">
        <v>0.65114249999999996</v>
      </c>
      <c r="I1367">
        <v>0.51009490000000002</v>
      </c>
      <c r="J1367">
        <v>-0.77489763</v>
      </c>
      <c r="L1367" s="2">
        <v>45009.545005694446</v>
      </c>
      <c r="M1367">
        <v>-6.5419770000000002</v>
      </c>
      <c r="N1367">
        <v>-5.7882379999999998</v>
      </c>
      <c r="O1367">
        <v>6.5300130000000003</v>
      </c>
      <c r="P1367" s="1">
        <v>45009.544976527781</v>
      </c>
      <c r="Q1367">
        <v>0.99398445999999996</v>
      </c>
      <c r="R1367">
        <v>-1.2150056</v>
      </c>
      <c r="S1367">
        <v>1.3004833</v>
      </c>
    </row>
    <row r="1368" spans="3:19" x14ac:dyDescent="0.25">
      <c r="C1368" s="1">
        <v>45009.544980462961</v>
      </c>
      <c r="D1368">
        <v>-1.22146</v>
      </c>
      <c r="E1368">
        <v>-5.0151709999999996</v>
      </c>
      <c r="F1368">
        <v>-8.0041550000000008</v>
      </c>
      <c r="G1368" s="1">
        <v>45009.544980486113</v>
      </c>
      <c r="H1368">
        <v>0.76512575000000005</v>
      </c>
      <c r="I1368">
        <v>0.77321519999999999</v>
      </c>
      <c r="J1368">
        <v>-0.8382809</v>
      </c>
      <c r="L1368" s="2">
        <v>45009.545005752312</v>
      </c>
      <c r="M1368">
        <v>-6.4390859999999996</v>
      </c>
      <c r="N1368">
        <v>-4.7018966999999998</v>
      </c>
      <c r="O1368">
        <v>5.9413786000000002</v>
      </c>
      <c r="P1368" s="1">
        <v>45009.544976562502</v>
      </c>
      <c r="Q1368">
        <v>0.68138003000000003</v>
      </c>
      <c r="R1368">
        <v>-1.0232911</v>
      </c>
      <c r="S1368">
        <v>1.0745777999999999</v>
      </c>
    </row>
    <row r="1369" spans="3:19" x14ac:dyDescent="0.25">
      <c r="C1369" s="1">
        <v>45009.544980694445</v>
      </c>
      <c r="D1369">
        <v>-0.77598639999999997</v>
      </c>
      <c r="E1369">
        <v>-5.3983739999999996</v>
      </c>
      <c r="F1369">
        <v>-8.5789600000000004</v>
      </c>
      <c r="G1369" s="1">
        <v>45009.544980706021</v>
      </c>
      <c r="H1369">
        <v>0.77258260000000001</v>
      </c>
      <c r="I1369">
        <v>0.90051429999999999</v>
      </c>
      <c r="J1369">
        <v>-0.80845350000000005</v>
      </c>
      <c r="L1369" s="2">
        <v>45009.545006215281</v>
      </c>
      <c r="M1369">
        <v>-5.7667026999999997</v>
      </c>
      <c r="N1369">
        <v>-4.6205406</v>
      </c>
      <c r="O1369">
        <v>6.5012990000000004</v>
      </c>
      <c r="P1369" s="1">
        <v>45009.54497657407</v>
      </c>
      <c r="Q1369">
        <v>0.52996224000000003</v>
      </c>
      <c r="R1369">
        <v>-0.68015890000000001</v>
      </c>
      <c r="S1369">
        <v>0.45303226000000002</v>
      </c>
    </row>
    <row r="1370" spans="3:19" x14ac:dyDescent="0.25">
      <c r="C1370" s="1">
        <v>45009.544980949075</v>
      </c>
      <c r="D1370">
        <v>-0.21076173000000001</v>
      </c>
      <c r="E1370">
        <v>-6.3180620000000003</v>
      </c>
      <c r="F1370">
        <v>-8.7514020000000006</v>
      </c>
      <c r="G1370" s="1">
        <v>45009.544980960651</v>
      </c>
      <c r="H1370">
        <v>0.7491468</v>
      </c>
      <c r="I1370">
        <v>0.96922386000000005</v>
      </c>
      <c r="J1370">
        <v>-0.78874610000000001</v>
      </c>
      <c r="L1370" s="2">
        <v>45009.545006273147</v>
      </c>
      <c r="M1370">
        <v>-6.1998034000000004</v>
      </c>
      <c r="N1370">
        <v>-3.9098723</v>
      </c>
      <c r="O1370">
        <v>7.0013990000000002</v>
      </c>
      <c r="P1370" s="1">
        <v>45009.54497657407</v>
      </c>
      <c r="Q1370">
        <v>0.76441555999999999</v>
      </c>
      <c r="R1370">
        <v>-0.62154555</v>
      </c>
      <c r="S1370">
        <v>0.22102111999999999</v>
      </c>
    </row>
    <row r="1371" spans="3:19" x14ac:dyDescent="0.25">
      <c r="C1371" s="1">
        <v>45009.544981168983</v>
      </c>
      <c r="D1371">
        <v>-0.10538086000000001</v>
      </c>
      <c r="E1371">
        <v>-7.1563186999999999</v>
      </c>
      <c r="F1371">
        <v>-8.7274510000000003</v>
      </c>
      <c r="G1371" s="1">
        <v>45009.54498121528</v>
      </c>
      <c r="H1371">
        <v>0.71612359999999997</v>
      </c>
      <c r="I1371">
        <v>0.88027429999999995</v>
      </c>
      <c r="J1371">
        <v>-0.74666816000000003</v>
      </c>
      <c r="L1371" s="2">
        <v>45009.545006759261</v>
      </c>
      <c r="M1371">
        <v>-6.1304116000000004</v>
      </c>
      <c r="N1371">
        <v>-2.9575288</v>
      </c>
      <c r="O1371">
        <v>6.4079790000000001</v>
      </c>
      <c r="P1371" s="1">
        <v>45009.544977106481</v>
      </c>
      <c r="Q1371">
        <v>0.97688894999999998</v>
      </c>
      <c r="R1371">
        <v>-0.52751999999999999</v>
      </c>
      <c r="S1371">
        <v>2.9306669E-2</v>
      </c>
    </row>
    <row r="1372" spans="3:19" x14ac:dyDescent="0.25">
      <c r="C1372" s="1">
        <v>45009.544981354164</v>
      </c>
      <c r="D1372">
        <v>-0.32572266</v>
      </c>
      <c r="E1372">
        <v>-7.5491020000000004</v>
      </c>
      <c r="F1372">
        <v>-8.1718069999999994</v>
      </c>
      <c r="G1372" s="1">
        <v>45009.54498136574</v>
      </c>
      <c r="H1372">
        <v>0.77418052999999998</v>
      </c>
      <c r="I1372">
        <v>0.87068690000000004</v>
      </c>
      <c r="J1372">
        <v>-0.67529539999999999</v>
      </c>
      <c r="L1372" s="2">
        <v>45009.545007256944</v>
      </c>
      <c r="M1372">
        <v>-4.9028935000000002</v>
      </c>
      <c r="N1372">
        <v>-2.6225336000000001</v>
      </c>
      <c r="O1372">
        <v>5.8528440000000002</v>
      </c>
      <c r="P1372" s="1">
        <v>45009.544977141202</v>
      </c>
      <c r="Q1372">
        <v>0.90606450000000005</v>
      </c>
      <c r="R1372">
        <v>-0.22834779999999999</v>
      </c>
      <c r="S1372">
        <v>-0.33580557</v>
      </c>
    </row>
    <row r="1373" spans="3:19" x14ac:dyDescent="0.25">
      <c r="C1373" s="1">
        <v>45009.544981585648</v>
      </c>
      <c r="D1373">
        <v>-0.6945557</v>
      </c>
      <c r="E1373">
        <v>-7.4293509999999996</v>
      </c>
      <c r="F1373">
        <v>-6.7108449999999999</v>
      </c>
      <c r="G1373" s="1">
        <v>45009.544981597224</v>
      </c>
      <c r="H1373">
        <v>0.97498286000000001</v>
      </c>
      <c r="I1373">
        <v>0.91436269999999997</v>
      </c>
      <c r="J1373">
        <v>-0.55279005000000003</v>
      </c>
      <c r="L1373" s="2">
        <v>45009.5450078125</v>
      </c>
      <c r="M1373">
        <v>-3.9385859999999999</v>
      </c>
      <c r="N1373">
        <v>-2.4670002000000002</v>
      </c>
      <c r="O1373">
        <v>5.6853465999999999</v>
      </c>
      <c r="P1373" s="1">
        <v>45009.544977152778</v>
      </c>
      <c r="Q1373">
        <v>0.35412225000000003</v>
      </c>
      <c r="R1373">
        <v>0.17339778</v>
      </c>
      <c r="S1373">
        <v>-0.80349110000000001</v>
      </c>
    </row>
    <row r="1374" spans="3:19" x14ac:dyDescent="0.25">
      <c r="C1374" s="1">
        <v>45009.544981840278</v>
      </c>
      <c r="D1374">
        <v>-0.36404300000000001</v>
      </c>
      <c r="E1374">
        <v>-7.3958206000000004</v>
      </c>
      <c r="F1374">
        <v>-6.1264599999999998</v>
      </c>
      <c r="G1374" s="1">
        <v>45009.544981851854</v>
      </c>
      <c r="H1374">
        <v>1.2104062</v>
      </c>
      <c r="I1374">
        <v>0.89092689999999997</v>
      </c>
      <c r="J1374">
        <v>-0.37489090000000003</v>
      </c>
      <c r="L1374" s="2">
        <v>45009.54500784722</v>
      </c>
      <c r="M1374">
        <v>-3.3260236000000001</v>
      </c>
      <c r="N1374">
        <v>-2.7349963000000002</v>
      </c>
      <c r="O1374">
        <v>5.8121660000000004</v>
      </c>
      <c r="P1374" s="1">
        <v>45009.544977569443</v>
      </c>
      <c r="Q1374">
        <v>6.960334E-2</v>
      </c>
      <c r="R1374">
        <v>0.57880670000000001</v>
      </c>
      <c r="S1374">
        <v>-1.3322322</v>
      </c>
    </row>
    <row r="1375" spans="3:19" x14ac:dyDescent="0.25">
      <c r="C1375" s="1">
        <v>45009.544982118059</v>
      </c>
      <c r="D1375">
        <v>0.42152345000000002</v>
      </c>
      <c r="E1375">
        <v>-7.8844047000000002</v>
      </c>
      <c r="F1375">
        <v>-5.8630079999999998</v>
      </c>
      <c r="G1375" s="1">
        <v>45009.544982129628</v>
      </c>
      <c r="H1375">
        <v>1.3302484999999999</v>
      </c>
      <c r="I1375">
        <v>0.88080689999999995</v>
      </c>
      <c r="J1375">
        <v>-0.24439596999999999</v>
      </c>
      <c r="L1375" s="2">
        <v>45009.54500834491</v>
      </c>
      <c r="M1375">
        <v>-2.8905299000000002</v>
      </c>
      <c r="N1375">
        <v>-2.8642086999999998</v>
      </c>
      <c r="O1375">
        <v>5.8911294999999999</v>
      </c>
      <c r="P1375" s="1">
        <v>45009.54497761574</v>
      </c>
      <c r="Q1375">
        <v>-0.39930335</v>
      </c>
      <c r="R1375">
        <v>0.71312889999999995</v>
      </c>
      <c r="S1375">
        <v>-1.8414356999999999</v>
      </c>
    </row>
    <row r="1376" spans="3:19" x14ac:dyDescent="0.25">
      <c r="C1376" s="1">
        <v>45009.544982291663</v>
      </c>
      <c r="D1376">
        <v>0.76640629999999998</v>
      </c>
      <c r="E1376">
        <v>-8.3155079999999995</v>
      </c>
      <c r="F1376">
        <v>-5.5612354000000002</v>
      </c>
      <c r="G1376" s="1">
        <v>45009.54498230324</v>
      </c>
      <c r="H1376">
        <v>1.3973602000000001</v>
      </c>
      <c r="I1376">
        <v>0.89731850000000002</v>
      </c>
      <c r="J1376">
        <v>-0.15118533000000001</v>
      </c>
      <c r="L1376" s="2">
        <v>45009.545008402776</v>
      </c>
      <c r="M1376">
        <v>-3.1465619</v>
      </c>
      <c r="N1376">
        <v>-1.8041883000000001</v>
      </c>
      <c r="O1376">
        <v>5.2043889999999999</v>
      </c>
      <c r="P1376" s="1">
        <v>45009.54497761574</v>
      </c>
      <c r="Q1376">
        <v>-1.4836501</v>
      </c>
      <c r="R1376">
        <v>0.58979665999999997</v>
      </c>
      <c r="S1376">
        <v>-1.9623257000000001</v>
      </c>
    </row>
    <row r="1377" spans="3:19" x14ac:dyDescent="0.25">
      <c r="C1377" s="1">
        <v>45009.544982546293</v>
      </c>
      <c r="D1377">
        <v>1.0202783</v>
      </c>
      <c r="E1377">
        <v>-8.4208890000000007</v>
      </c>
      <c r="F1377">
        <v>-5.6091360000000003</v>
      </c>
      <c r="G1377" s="1">
        <v>45009.544982557869</v>
      </c>
      <c r="H1377">
        <v>1.4644718000000001</v>
      </c>
      <c r="I1377">
        <v>0.92395013999999998</v>
      </c>
      <c r="J1377">
        <v>5.5475969999999999E-2</v>
      </c>
      <c r="L1377" s="2">
        <v>45009.545008831017</v>
      </c>
      <c r="M1377">
        <v>-2.8283165000000001</v>
      </c>
      <c r="N1377">
        <v>-0.54556360000000004</v>
      </c>
      <c r="O1377">
        <v>4.8622154999999996</v>
      </c>
      <c r="P1377" s="1">
        <v>45009.544977638892</v>
      </c>
      <c r="Q1377">
        <v>-1.9794210999999999</v>
      </c>
      <c r="R1377">
        <v>0.77540560000000003</v>
      </c>
      <c r="S1377">
        <v>-2.2541711000000002</v>
      </c>
    </row>
    <row r="1378" spans="3:19" x14ac:dyDescent="0.25">
      <c r="C1378" s="1">
        <v>45009.544982777777</v>
      </c>
      <c r="D1378">
        <v>1.2549903</v>
      </c>
      <c r="E1378">
        <v>-8.353828</v>
      </c>
      <c r="F1378">
        <v>-5.8965382999999996</v>
      </c>
      <c r="G1378" s="1">
        <v>45009.544982777777</v>
      </c>
      <c r="H1378">
        <v>1.4261223000000001</v>
      </c>
      <c r="I1378">
        <v>0.85470796000000004</v>
      </c>
      <c r="J1378">
        <v>0.38943635999999998</v>
      </c>
      <c r="L1378" s="2">
        <v>45009.54500888889</v>
      </c>
      <c r="M1378">
        <v>-2.1918256</v>
      </c>
      <c r="N1378">
        <v>1.1700903</v>
      </c>
      <c r="O1378">
        <v>3.6275191000000002</v>
      </c>
      <c r="P1378" s="1">
        <v>45009.544978645834</v>
      </c>
      <c r="Q1378">
        <v>-1.2955989999999999</v>
      </c>
      <c r="R1378">
        <v>1.2223322000000001</v>
      </c>
      <c r="S1378">
        <v>-2.2407389000000002</v>
      </c>
    </row>
    <row r="1379" spans="3:19" x14ac:dyDescent="0.25">
      <c r="C1379" s="1">
        <v>45009.544983009262</v>
      </c>
      <c r="D1379">
        <v>1.4513818999999999</v>
      </c>
      <c r="E1379">
        <v>-8.3202979999999993</v>
      </c>
      <c r="F1379">
        <v>-6.1504107000000001</v>
      </c>
      <c r="G1379" s="1">
        <v>45009.544983020831</v>
      </c>
      <c r="H1379">
        <v>1.3281179999999999</v>
      </c>
      <c r="I1379">
        <v>0.77960675999999995</v>
      </c>
      <c r="J1379">
        <v>0.73404944000000005</v>
      </c>
      <c r="L1379" s="2">
        <v>45009.545009374997</v>
      </c>
      <c r="M1379">
        <v>-0.99302137000000001</v>
      </c>
      <c r="N1379">
        <v>2.4382863000000001</v>
      </c>
      <c r="O1379">
        <v>2.0027925999999998</v>
      </c>
      <c r="P1379" s="1">
        <v>45009.544978645834</v>
      </c>
      <c r="Q1379">
        <v>2.3201111999999999E-2</v>
      </c>
      <c r="R1379">
        <v>1.4995244999999999</v>
      </c>
      <c r="S1379">
        <v>-1.9818633999999999</v>
      </c>
    </row>
    <row r="1380" spans="3:19" x14ac:dyDescent="0.25">
      <c r="C1380" s="1">
        <v>45009.544983252315</v>
      </c>
      <c r="D1380">
        <v>1.949546</v>
      </c>
      <c r="E1380">
        <v>-7.8029736999999999</v>
      </c>
      <c r="F1380">
        <v>-7.4006103999999997</v>
      </c>
      <c r="G1380" s="1">
        <v>45009.544983310188</v>
      </c>
      <c r="H1380">
        <v>1.0468881000000001</v>
      </c>
      <c r="I1380">
        <v>0.44884214</v>
      </c>
      <c r="J1380">
        <v>0.91620964000000005</v>
      </c>
      <c r="L1380" s="2">
        <v>45009.545009895832</v>
      </c>
      <c r="M1380">
        <v>0.38524446000000001</v>
      </c>
      <c r="N1380">
        <v>2.940779</v>
      </c>
      <c r="O1380">
        <v>0.38045879999999999</v>
      </c>
      <c r="P1380" s="1">
        <v>45009.54497865741</v>
      </c>
      <c r="Q1380">
        <v>1.2150056</v>
      </c>
      <c r="R1380">
        <v>1.7290934</v>
      </c>
      <c r="S1380">
        <v>-1.7364200000000001</v>
      </c>
    </row>
    <row r="1381" spans="3:19" x14ac:dyDescent="0.25">
      <c r="C1381" s="1">
        <v>45009.544983495369</v>
      </c>
      <c r="D1381">
        <v>2.6249416000000001</v>
      </c>
      <c r="E1381">
        <v>-6.9263969999999997</v>
      </c>
      <c r="F1381">
        <v>-7.414981</v>
      </c>
      <c r="G1381" s="1">
        <v>45009.544983518521</v>
      </c>
      <c r="H1381">
        <v>0.63143510000000003</v>
      </c>
      <c r="I1381">
        <v>0.3540336</v>
      </c>
      <c r="J1381">
        <v>0.90662229999999999</v>
      </c>
      <c r="L1381" s="2">
        <v>45009.545009918984</v>
      </c>
      <c r="M1381">
        <v>2.2301106000000002</v>
      </c>
      <c r="N1381">
        <v>3.4863426999999998</v>
      </c>
      <c r="O1381">
        <v>-2.7014968000000001</v>
      </c>
      <c r="P1381" s="1">
        <v>45009.544978668979</v>
      </c>
      <c r="Q1381">
        <v>1.6057612000000001</v>
      </c>
      <c r="R1381">
        <v>1.7034501</v>
      </c>
      <c r="S1381">
        <v>-1.3725289000000001</v>
      </c>
    </row>
    <row r="1382" spans="3:19" x14ac:dyDescent="0.25">
      <c r="C1382" s="1">
        <v>45009.54498377315</v>
      </c>
      <c r="D1382">
        <v>3.3003369999999999</v>
      </c>
      <c r="E1382">
        <v>-6.6437844999999998</v>
      </c>
      <c r="F1382">
        <v>-5.7576270000000003</v>
      </c>
      <c r="G1382" s="1">
        <v>45009.544983842592</v>
      </c>
      <c r="H1382">
        <v>0.40133795</v>
      </c>
      <c r="I1382">
        <v>1.0714892</v>
      </c>
      <c r="J1382">
        <v>0.70528729999999995</v>
      </c>
      <c r="L1382" s="2">
        <v>45009.545010937502</v>
      </c>
      <c r="M1382">
        <v>3.6753754999999999</v>
      </c>
      <c r="N1382">
        <v>3.103491</v>
      </c>
      <c r="O1382">
        <v>-7.6307115999999997</v>
      </c>
      <c r="P1382" s="1">
        <v>45009.544978680555</v>
      </c>
      <c r="Q1382">
        <v>1.0342811000000001</v>
      </c>
      <c r="R1382">
        <v>1.3395589999999999</v>
      </c>
      <c r="S1382">
        <v>-1.1893623</v>
      </c>
    </row>
    <row r="1383" spans="3:19" x14ac:dyDescent="0.25">
      <c r="C1383" s="1">
        <v>45009.544983981483</v>
      </c>
      <c r="D1383">
        <v>1.6956739999999999</v>
      </c>
      <c r="E1383">
        <v>-6.8305959999999999</v>
      </c>
      <c r="F1383">
        <v>-1.0873389</v>
      </c>
      <c r="G1383" s="1">
        <v>45009.544983993059</v>
      </c>
      <c r="H1383">
        <v>0.29427885999999998</v>
      </c>
      <c r="I1383">
        <v>1.8171743</v>
      </c>
      <c r="J1383">
        <v>0.46293962</v>
      </c>
      <c r="L1383" s="2">
        <v>45009.545010972222</v>
      </c>
      <c r="M1383">
        <v>5.8672012999999996</v>
      </c>
      <c r="N1383">
        <v>3.1920253999999999</v>
      </c>
      <c r="O1383">
        <v>-7.4967129999999997</v>
      </c>
      <c r="P1383" s="1">
        <v>45009.544979178238</v>
      </c>
      <c r="Q1383">
        <v>0.19171445000000001</v>
      </c>
      <c r="R1383">
        <v>0.87797890000000001</v>
      </c>
      <c r="S1383">
        <v>-0.96589893000000004</v>
      </c>
    </row>
    <row r="1384" spans="3:19" x14ac:dyDescent="0.25">
      <c r="C1384" s="1">
        <v>45009.54498421296</v>
      </c>
      <c r="D1384">
        <v>2.0788769999999999</v>
      </c>
      <c r="E1384">
        <v>-7.2808595</v>
      </c>
      <c r="F1384">
        <v>-0.12933106999999999</v>
      </c>
      <c r="G1384" s="1">
        <v>45009.544984224536</v>
      </c>
      <c r="H1384">
        <v>0.48070016999999998</v>
      </c>
      <c r="I1384">
        <v>1.8262290999999999</v>
      </c>
      <c r="J1384">
        <v>0.47039646000000002</v>
      </c>
      <c r="L1384" s="2">
        <v>45009.545010995367</v>
      </c>
      <c r="M1384">
        <v>1.5912269999999999</v>
      </c>
      <c r="N1384">
        <v>0.45942192999999998</v>
      </c>
      <c r="O1384">
        <v>-1.7108682</v>
      </c>
      <c r="P1384" s="1">
        <v>45009.544979212966</v>
      </c>
      <c r="Q1384">
        <v>-0.31870999999999999</v>
      </c>
      <c r="R1384">
        <v>0.48600223999999997</v>
      </c>
      <c r="S1384">
        <v>-0.68504332999999995</v>
      </c>
    </row>
    <row r="1385" spans="3:19" x14ac:dyDescent="0.25">
      <c r="C1385" s="1">
        <v>45009.54498446759</v>
      </c>
      <c r="D1385">
        <v>2.3375392000000002</v>
      </c>
      <c r="E1385">
        <v>-7.5491020000000004</v>
      </c>
      <c r="F1385">
        <v>-1.7818946</v>
      </c>
      <c r="G1385" s="1">
        <v>45009.544984479166</v>
      </c>
      <c r="H1385">
        <v>0.53875709999999999</v>
      </c>
      <c r="I1385">
        <v>0.93353750000000002</v>
      </c>
      <c r="J1385">
        <v>0.43417746000000002</v>
      </c>
      <c r="L1385" s="2">
        <v>45009.545011435184</v>
      </c>
      <c r="M1385">
        <v>-10.262816000000001</v>
      </c>
      <c r="N1385">
        <v>-8.9300139999999999</v>
      </c>
      <c r="O1385">
        <v>2.0937196999999999</v>
      </c>
      <c r="P1385" s="1">
        <v>45009.544979236111</v>
      </c>
      <c r="Q1385">
        <v>-0.46524334000000001</v>
      </c>
      <c r="R1385">
        <v>0.43471557</v>
      </c>
      <c r="S1385">
        <v>-0.60078670000000001</v>
      </c>
    </row>
    <row r="1386" spans="3:19" x14ac:dyDescent="0.25">
      <c r="C1386" s="1">
        <v>45009.544984699074</v>
      </c>
      <c r="D1386">
        <v>1.8010546999999999</v>
      </c>
      <c r="E1386">
        <v>-8.0233150000000002</v>
      </c>
      <c r="F1386">
        <v>-3.7937112000000002</v>
      </c>
      <c r="G1386" s="1">
        <v>45009.54498471065</v>
      </c>
      <c r="H1386">
        <v>0.72677623999999996</v>
      </c>
      <c r="I1386">
        <v>0.95803857000000003</v>
      </c>
      <c r="J1386">
        <v>0.40701324</v>
      </c>
      <c r="L1386" s="2">
        <v>45009.545011481481</v>
      </c>
      <c r="M1386">
        <v>-41.491543</v>
      </c>
      <c r="N1386">
        <v>-50.612983999999997</v>
      </c>
      <c r="O1386">
        <v>43.336410000000001</v>
      </c>
      <c r="P1386" s="1">
        <v>45009.544979699072</v>
      </c>
      <c r="Q1386">
        <v>-0.43227336</v>
      </c>
      <c r="R1386">
        <v>0.38465001999999998</v>
      </c>
      <c r="S1386">
        <v>-0.63375669999999995</v>
      </c>
    </row>
    <row r="1387" spans="3:19" x14ac:dyDescent="0.25">
      <c r="C1387" s="1">
        <v>45009.544984942127</v>
      </c>
      <c r="D1387">
        <v>0.91968749999999999</v>
      </c>
      <c r="E1387">
        <v>-7.8221340000000001</v>
      </c>
      <c r="F1387">
        <v>-5.4798049999999998</v>
      </c>
      <c r="G1387" s="1">
        <v>45009.544984942127</v>
      </c>
      <c r="H1387">
        <v>0.75127730000000004</v>
      </c>
      <c r="I1387">
        <v>1.6802878000000001</v>
      </c>
      <c r="J1387">
        <v>0.38144686999999999</v>
      </c>
      <c r="L1387" s="2">
        <v>45009.545011967595</v>
      </c>
      <c r="M1387">
        <v>-22.023540000000001</v>
      </c>
      <c r="N1387">
        <v>-33.801014000000002</v>
      </c>
      <c r="O1387">
        <v>65.398240000000001</v>
      </c>
      <c r="P1387" s="1">
        <v>45009.544979733793</v>
      </c>
      <c r="Q1387">
        <v>-0.41884112000000001</v>
      </c>
      <c r="R1387">
        <v>0.25276999999999999</v>
      </c>
      <c r="S1387">
        <v>-0.11356334</v>
      </c>
    </row>
    <row r="1388" spans="3:19" x14ac:dyDescent="0.25">
      <c r="C1388" s="1">
        <v>45009.544985185188</v>
      </c>
      <c r="D1388">
        <v>1.4274317000000001</v>
      </c>
      <c r="E1388">
        <v>-7.3574999999999999</v>
      </c>
      <c r="F1388">
        <v>-3.4344583000000002</v>
      </c>
      <c r="G1388" s="1">
        <v>45009.544985219909</v>
      </c>
      <c r="H1388">
        <v>0.37896740000000001</v>
      </c>
      <c r="I1388">
        <v>2.2608568999999998</v>
      </c>
      <c r="J1388">
        <v>0.37878372999999999</v>
      </c>
      <c r="L1388" s="2">
        <v>45009.545012511575</v>
      </c>
      <c r="M1388">
        <v>13.411771</v>
      </c>
      <c r="N1388">
        <v>32.530422000000002</v>
      </c>
      <c r="O1388">
        <v>1.4141581999999999</v>
      </c>
      <c r="P1388" s="1">
        <v>45009.544979745369</v>
      </c>
      <c r="Q1388">
        <v>-0.91583334999999999</v>
      </c>
      <c r="R1388">
        <v>0.25154890000000002</v>
      </c>
      <c r="S1388">
        <v>-4.8844445E-2</v>
      </c>
    </row>
    <row r="1389" spans="3:19" x14ac:dyDescent="0.25">
      <c r="C1389" s="1">
        <v>45009.544985370369</v>
      </c>
      <c r="D1389">
        <v>1.4657519999999999</v>
      </c>
      <c r="E1389">
        <v>-7.2473289999999997</v>
      </c>
      <c r="F1389">
        <v>-1.8968556000000001</v>
      </c>
      <c r="G1389" s="1">
        <v>45009.544985393521</v>
      </c>
      <c r="H1389">
        <v>0.22983037000000001</v>
      </c>
      <c r="I1389">
        <v>2.608133</v>
      </c>
      <c r="J1389">
        <v>0.29036677</v>
      </c>
      <c r="L1389" s="2">
        <v>45009.54501253472</v>
      </c>
      <c r="M1389">
        <v>-6.6520469999999996</v>
      </c>
      <c r="N1389">
        <v>-3.8380876000000002</v>
      </c>
      <c r="O1389">
        <v>7.1641110000000001</v>
      </c>
      <c r="P1389" s="1">
        <v>45009.544980196762</v>
      </c>
      <c r="Q1389">
        <v>-1.6375101000000001</v>
      </c>
      <c r="R1389">
        <v>0.32970001999999998</v>
      </c>
      <c r="S1389">
        <v>-0.30527779999999999</v>
      </c>
    </row>
    <row r="1390" spans="3:19" x14ac:dyDescent="0.25">
      <c r="C1390" s="1">
        <v>45009.544985624998</v>
      </c>
      <c r="D1390">
        <v>0.91010743000000005</v>
      </c>
      <c r="E1390">
        <v>-6.3851222999999999</v>
      </c>
      <c r="F1390">
        <v>-1.5519727000000001</v>
      </c>
      <c r="G1390" s="1">
        <v>45009.54498564815</v>
      </c>
      <c r="H1390">
        <v>0.29374623</v>
      </c>
      <c r="I1390">
        <v>2.57511</v>
      </c>
      <c r="J1390">
        <v>0.17212242999999999</v>
      </c>
      <c r="L1390" s="2">
        <v>45009.545013518516</v>
      </c>
      <c r="M1390">
        <v>-6.7980090000000004</v>
      </c>
      <c r="N1390">
        <v>-3.0699914000000001</v>
      </c>
      <c r="O1390">
        <v>-8.6500540000000008</v>
      </c>
      <c r="P1390" s="1">
        <v>45009.544980219907</v>
      </c>
      <c r="Q1390">
        <v>-1.5495901000000001</v>
      </c>
      <c r="R1390">
        <v>0.34313222999999998</v>
      </c>
      <c r="S1390">
        <v>-3.9075556999999997E-2</v>
      </c>
    </row>
    <row r="1391" spans="3:19" x14ac:dyDescent="0.25">
      <c r="C1391" s="1">
        <v>45009.54498583333</v>
      </c>
      <c r="D1391">
        <v>0.39278321999999999</v>
      </c>
      <c r="E1391">
        <v>-5.1588719999999997</v>
      </c>
      <c r="F1391">
        <v>-0.36404300000000001</v>
      </c>
      <c r="G1391" s="1">
        <v>45009.544985856483</v>
      </c>
      <c r="H1391">
        <v>0.54461603999999997</v>
      </c>
      <c r="I1391">
        <v>2.5340972000000002</v>
      </c>
      <c r="J1391">
        <v>0.12844658</v>
      </c>
      <c r="L1391" s="2">
        <v>45009.545013564813</v>
      </c>
      <c r="M1391">
        <v>23.380269999999999</v>
      </c>
      <c r="N1391">
        <v>2.8713872</v>
      </c>
      <c r="O1391">
        <v>0.51924250000000005</v>
      </c>
      <c r="P1391" s="1">
        <v>45009.544980231483</v>
      </c>
      <c r="Q1391">
        <v>-0.93537115999999998</v>
      </c>
      <c r="R1391">
        <v>0.35412225000000003</v>
      </c>
      <c r="S1391">
        <v>0.28085557</v>
      </c>
    </row>
    <row r="1392" spans="3:19" x14ac:dyDescent="0.25">
      <c r="C1392" s="1">
        <v>45009.544986053239</v>
      </c>
      <c r="D1392">
        <v>0.68976563000000002</v>
      </c>
      <c r="E1392">
        <v>-4.0092629999999998</v>
      </c>
      <c r="F1392">
        <v>0.45505371999999999</v>
      </c>
      <c r="G1392" s="1">
        <v>45009.544986064815</v>
      </c>
      <c r="H1392">
        <v>0.93610070000000001</v>
      </c>
      <c r="I1392">
        <v>2.5926866999999998</v>
      </c>
      <c r="J1392">
        <v>0.20035194000000001</v>
      </c>
      <c r="L1392" s="2">
        <v>45009.545013587966</v>
      </c>
      <c r="M1392">
        <v>14.897714000000001</v>
      </c>
      <c r="N1392">
        <v>-16.996220000000001</v>
      </c>
      <c r="O1392">
        <v>1.5696916999999999</v>
      </c>
      <c r="P1392" s="1">
        <v>45009.544980694445</v>
      </c>
      <c r="Q1392">
        <v>-0.33336335</v>
      </c>
      <c r="R1392">
        <v>0.36266999999999999</v>
      </c>
      <c r="S1392">
        <v>0.24666445000000001</v>
      </c>
    </row>
    <row r="1393" spans="3:19" x14ac:dyDescent="0.25">
      <c r="C1393" s="1">
        <v>45009.5449862963</v>
      </c>
      <c r="D1393">
        <v>1.4274317000000001</v>
      </c>
      <c r="E1393">
        <v>-3.5685791999999998</v>
      </c>
      <c r="F1393">
        <v>0.49337405000000001</v>
      </c>
      <c r="G1393" s="1">
        <v>45009.544986307868</v>
      </c>
      <c r="H1393">
        <v>1.2945621</v>
      </c>
      <c r="I1393">
        <v>2.8222513</v>
      </c>
      <c r="J1393">
        <v>0.27492042999999999</v>
      </c>
      <c r="L1393" s="2">
        <v>45009.545014039351</v>
      </c>
      <c r="M1393">
        <v>7.3746796000000003</v>
      </c>
      <c r="N1393">
        <v>-21.638293999999998</v>
      </c>
      <c r="O1393">
        <v>0.97627160000000002</v>
      </c>
      <c r="P1393" s="1">
        <v>45009.54498071759</v>
      </c>
      <c r="Q1393">
        <v>7.2045559999999995E-2</v>
      </c>
      <c r="R1393">
        <v>0.28329778</v>
      </c>
      <c r="S1393">
        <v>0.30283555000000001</v>
      </c>
    </row>
    <row r="1394" spans="3:19" x14ac:dyDescent="0.25">
      <c r="C1394" s="1">
        <v>45009.544986527777</v>
      </c>
      <c r="D1394">
        <v>0.83346679999999995</v>
      </c>
      <c r="E1394">
        <v>-4.1146436</v>
      </c>
      <c r="F1394">
        <v>-0.23471193000000001</v>
      </c>
      <c r="G1394" s="1">
        <v>45009.544986527777</v>
      </c>
      <c r="H1394">
        <v>1.4708635000000001</v>
      </c>
      <c r="I1394">
        <v>2.6741796</v>
      </c>
      <c r="J1394">
        <v>0.36919633000000002</v>
      </c>
      <c r="L1394" s="2">
        <v>45009.545014074072</v>
      </c>
      <c r="M1394">
        <v>15.218351999999999</v>
      </c>
      <c r="N1394">
        <v>0.15792629</v>
      </c>
      <c r="O1394">
        <v>1.8783658000000001</v>
      </c>
      <c r="P1394" s="1">
        <v>45009.54498071759</v>
      </c>
      <c r="Q1394">
        <v>-2.3201111999999999E-2</v>
      </c>
      <c r="R1394">
        <v>0.15874445000000001</v>
      </c>
      <c r="S1394">
        <v>0.19415668</v>
      </c>
    </row>
    <row r="1395" spans="3:19" x14ac:dyDescent="0.25">
      <c r="C1395" s="1">
        <v>45009.544986759262</v>
      </c>
      <c r="D1395">
        <v>3.3530275999999998E-2</v>
      </c>
      <c r="E1395">
        <v>-8.6843409999999999</v>
      </c>
      <c r="F1395">
        <v>-5.3744240000000003</v>
      </c>
      <c r="G1395" s="1">
        <v>45009.54498677083</v>
      </c>
      <c r="H1395">
        <v>0.7491468</v>
      </c>
      <c r="I1395">
        <v>0.52287804999999998</v>
      </c>
      <c r="J1395">
        <v>0.75109369999999998</v>
      </c>
      <c r="L1395" s="2">
        <v>45009.545014560186</v>
      </c>
      <c r="M1395">
        <v>4.8646083000000004</v>
      </c>
      <c r="N1395">
        <v>-1.8113668000000001</v>
      </c>
      <c r="O1395">
        <v>-0.72023963999999996</v>
      </c>
      <c r="P1395" s="1">
        <v>45009.544981226849</v>
      </c>
      <c r="Q1395">
        <v>-0.37610223999999998</v>
      </c>
      <c r="R1395">
        <v>4.029667E-2</v>
      </c>
      <c r="S1395">
        <v>-0.10745778</v>
      </c>
    </row>
    <row r="1396" spans="3:19" x14ac:dyDescent="0.25">
      <c r="C1396" s="1">
        <v>45009.544987002315</v>
      </c>
      <c r="D1396">
        <v>1.8297950000000001</v>
      </c>
      <c r="E1396">
        <v>-16.985479999999999</v>
      </c>
      <c r="F1396">
        <v>-8.2628170000000001</v>
      </c>
      <c r="G1396" s="1">
        <v>45009.544987013891</v>
      </c>
      <c r="H1396">
        <v>-1.0362365</v>
      </c>
      <c r="I1396">
        <v>-2.5754437000000001</v>
      </c>
      <c r="J1396">
        <v>1.3188796</v>
      </c>
      <c r="L1396" s="2">
        <v>45009.54501509259</v>
      </c>
      <c r="M1396">
        <v>8.9395860000000003</v>
      </c>
      <c r="N1396">
        <v>-4.7162533</v>
      </c>
      <c r="O1396">
        <v>-3.7806597000000002</v>
      </c>
      <c r="P1396" s="1">
        <v>45009.544981724539</v>
      </c>
      <c r="Q1396">
        <v>-0.57270116000000004</v>
      </c>
      <c r="R1396">
        <v>-8.5477780000000007E-3</v>
      </c>
      <c r="S1396">
        <v>-0.42738890000000002</v>
      </c>
    </row>
    <row r="1397" spans="3:19" x14ac:dyDescent="0.25">
      <c r="C1397" s="1">
        <v>45009.544987245368</v>
      </c>
      <c r="D1397">
        <v>6.9695070000000001</v>
      </c>
      <c r="E1397">
        <v>-15.907721</v>
      </c>
      <c r="F1397">
        <v>-9.1250250000000008</v>
      </c>
      <c r="G1397" s="1">
        <v>45009.544987256944</v>
      </c>
      <c r="H1397">
        <v>-0.39654656999999999</v>
      </c>
      <c r="I1397">
        <v>-0.32720387000000001</v>
      </c>
      <c r="J1397">
        <v>1.3194104</v>
      </c>
      <c r="L1397" s="2">
        <v>45009.545015115742</v>
      </c>
      <c r="M1397">
        <v>-0.42592242000000002</v>
      </c>
      <c r="N1397">
        <v>-6.0466629999999997</v>
      </c>
      <c r="O1397">
        <v>-3.3619157999999998</v>
      </c>
      <c r="P1397" s="1">
        <v>45009.544981736108</v>
      </c>
      <c r="Q1397">
        <v>-0.50676113</v>
      </c>
      <c r="R1397">
        <v>7.3266670000000006E-2</v>
      </c>
      <c r="S1397">
        <v>-0.74854109999999996</v>
      </c>
    </row>
    <row r="1398" spans="3:19" x14ac:dyDescent="0.25">
      <c r="C1398" s="1">
        <v>45009.544987488429</v>
      </c>
      <c r="D1398">
        <v>8.5358499999999999</v>
      </c>
      <c r="E1398">
        <v>-7.9562553999999999</v>
      </c>
      <c r="F1398">
        <v>-5.1540822999999998</v>
      </c>
      <c r="G1398" s="1">
        <v>45009.544987499998</v>
      </c>
      <c r="H1398">
        <v>0.32250693000000002</v>
      </c>
      <c r="I1398">
        <v>5.0001835999999997</v>
      </c>
      <c r="J1398">
        <v>0.27012497000000002</v>
      </c>
      <c r="L1398" s="2">
        <v>45009.545015625001</v>
      </c>
      <c r="M1398">
        <v>6.9391854000000003E-2</v>
      </c>
      <c r="N1398">
        <v>-4.1874393999999997</v>
      </c>
      <c r="O1398">
        <v>-2.7780670000000001</v>
      </c>
      <c r="P1398" s="1">
        <v>45009.544981747684</v>
      </c>
      <c r="Q1398">
        <v>-0.43105223999999998</v>
      </c>
      <c r="R1398">
        <v>0.21003111999999999</v>
      </c>
      <c r="S1398">
        <v>-1.0123012</v>
      </c>
    </row>
    <row r="1399" spans="3:19" x14ac:dyDescent="0.25">
      <c r="C1399" s="1">
        <v>45009.544987731482</v>
      </c>
      <c r="D1399">
        <v>3.6883301999999998</v>
      </c>
      <c r="E1399">
        <v>-4.8331493999999999</v>
      </c>
      <c r="F1399">
        <v>-1.2549903</v>
      </c>
      <c r="G1399" s="1">
        <v>45009.544987743058</v>
      </c>
      <c r="H1399">
        <v>-0.89295979999999997</v>
      </c>
      <c r="I1399">
        <v>5.0646319999999996</v>
      </c>
      <c r="J1399">
        <v>-0.42762324000000002</v>
      </c>
      <c r="L1399" s="2">
        <v>45009.545016111108</v>
      </c>
      <c r="M1399">
        <v>0.26081768</v>
      </c>
      <c r="N1399">
        <v>-6.0179489999999998</v>
      </c>
      <c r="O1399">
        <v>-3.1106693999999999</v>
      </c>
      <c r="P1399" s="1">
        <v>45009.544982280095</v>
      </c>
      <c r="Q1399">
        <v>-0.31626779999999999</v>
      </c>
      <c r="R1399">
        <v>0.40785113000000001</v>
      </c>
      <c r="S1399">
        <v>-1.1771512</v>
      </c>
    </row>
    <row r="1400" spans="3:19" x14ac:dyDescent="0.25">
      <c r="C1400" s="1">
        <v>45009.544987951391</v>
      </c>
      <c r="D1400">
        <v>4.1146436</v>
      </c>
      <c r="E1400">
        <v>-5.0774416999999996</v>
      </c>
      <c r="F1400">
        <v>1.5471827</v>
      </c>
      <c r="G1400" s="1">
        <v>45009.54498796296</v>
      </c>
      <c r="H1400">
        <v>-1.3920361000000001</v>
      </c>
      <c r="I1400">
        <v>3.7953695999999999</v>
      </c>
      <c r="J1400">
        <v>2.0320475000000001E-2</v>
      </c>
      <c r="L1400" s="2">
        <v>45009.545016157404</v>
      </c>
      <c r="M1400">
        <v>-1.9310079</v>
      </c>
      <c r="N1400">
        <v>-7.2813590000000001</v>
      </c>
      <c r="O1400">
        <v>-4.5463630000000004</v>
      </c>
      <c r="P1400" s="1">
        <v>45009.544982291663</v>
      </c>
      <c r="Q1400">
        <v>-0.10501555999999999</v>
      </c>
      <c r="R1400">
        <v>0.58124894000000005</v>
      </c>
      <c r="S1400">
        <v>-1.1588345</v>
      </c>
    </row>
    <row r="1401" spans="3:19" x14ac:dyDescent="0.25">
      <c r="C1401" s="1">
        <v>45009.544988229165</v>
      </c>
      <c r="D1401">
        <v>7.4101906</v>
      </c>
      <c r="E1401">
        <v>-8.3107190000000006</v>
      </c>
      <c r="F1401">
        <v>2.7207422000000001</v>
      </c>
      <c r="G1401" s="1">
        <v>45009.544988252317</v>
      </c>
      <c r="H1401">
        <v>-0.54088990000000003</v>
      </c>
      <c r="I1401">
        <v>2.6709830000000001</v>
      </c>
      <c r="J1401">
        <v>0.42139252999999999</v>
      </c>
      <c r="L1401" s="2">
        <v>45009.545016620374</v>
      </c>
      <c r="M1401">
        <v>-3.4672000000000001</v>
      </c>
      <c r="N1401">
        <v>-5.3766723000000001</v>
      </c>
      <c r="O1401">
        <v>-7.6211399999999996</v>
      </c>
      <c r="P1401" s="1">
        <v>45009.54498230324</v>
      </c>
      <c r="Q1401">
        <v>3.6633335000000003E-2</v>
      </c>
      <c r="R1401">
        <v>0.74854109999999996</v>
      </c>
      <c r="S1401">
        <v>-1.01108</v>
      </c>
    </row>
    <row r="1402" spans="3:19" x14ac:dyDescent="0.25">
      <c r="C1402" s="1">
        <v>45009.544988472226</v>
      </c>
      <c r="D1402">
        <v>8.3250884999999997</v>
      </c>
      <c r="E1402">
        <v>-10.825488999999999</v>
      </c>
      <c r="F1402">
        <v>-0.18681154</v>
      </c>
      <c r="G1402" s="1">
        <v>45009.54498849537</v>
      </c>
      <c r="H1402">
        <v>0.48123136</v>
      </c>
      <c r="I1402">
        <v>1.4544508</v>
      </c>
      <c r="J1402">
        <v>0.16200064</v>
      </c>
      <c r="L1402" s="2">
        <v>45009.545016655095</v>
      </c>
      <c r="M1402">
        <v>0.72502524000000002</v>
      </c>
      <c r="N1402">
        <v>-8.6476609999999994</v>
      </c>
      <c r="O1402">
        <v>-8.2313100000000006</v>
      </c>
      <c r="P1402" s="1">
        <v>45009.544982777777</v>
      </c>
      <c r="Q1402">
        <v>0.15019667</v>
      </c>
      <c r="R1402">
        <v>0.90728560000000003</v>
      </c>
      <c r="S1402">
        <v>-0.90240114999999999</v>
      </c>
    </row>
    <row r="1403" spans="3:19" x14ac:dyDescent="0.25">
      <c r="C1403" s="1">
        <v>45009.544988703703</v>
      </c>
      <c r="D1403">
        <v>6.3036919999999999</v>
      </c>
      <c r="E1403">
        <v>-9.1585549999999998</v>
      </c>
      <c r="F1403">
        <v>-1.9208057000000001</v>
      </c>
      <c r="G1403" s="1">
        <v>45009.544988715279</v>
      </c>
      <c r="H1403">
        <v>0.61545470000000002</v>
      </c>
      <c r="I1403">
        <v>0.68959104999999998</v>
      </c>
      <c r="J1403">
        <v>-0.41004636999999999</v>
      </c>
      <c r="L1403" s="2">
        <v>45009.545017175929</v>
      </c>
      <c r="M1403">
        <v>3.1561332000000002</v>
      </c>
      <c r="N1403">
        <v>-9.0305129999999991</v>
      </c>
      <c r="O1403">
        <v>-6.8004020000000001</v>
      </c>
      <c r="P1403" s="1">
        <v>45009.544982789354</v>
      </c>
      <c r="Q1403">
        <v>0.25643334000000001</v>
      </c>
      <c r="R1403">
        <v>1.0355023000000001</v>
      </c>
      <c r="S1403">
        <v>-0.86821000000000004</v>
      </c>
    </row>
    <row r="1404" spans="3:19" x14ac:dyDescent="0.25">
      <c r="C1404" s="1">
        <v>45009.544988935188</v>
      </c>
      <c r="D1404">
        <v>3.9182522</v>
      </c>
      <c r="E1404">
        <v>-7.3048099999999998</v>
      </c>
      <c r="F1404">
        <v>-2.2034180000000001</v>
      </c>
      <c r="G1404" s="1">
        <v>45009.544988958332</v>
      </c>
      <c r="H1404">
        <v>0.54408190000000001</v>
      </c>
      <c r="I1404">
        <v>0.4605592</v>
      </c>
      <c r="J1404">
        <v>-0.68009090000000005</v>
      </c>
      <c r="L1404" s="2">
        <v>45009.545017731478</v>
      </c>
      <c r="M1404">
        <v>4.9794640000000001</v>
      </c>
      <c r="N1404">
        <v>-7.7072816</v>
      </c>
      <c r="O1404">
        <v>-7.075577</v>
      </c>
      <c r="P1404" s="1">
        <v>45009.54498327546</v>
      </c>
      <c r="Q1404">
        <v>0.35167999999999999</v>
      </c>
      <c r="R1404">
        <v>1.0501556000000001</v>
      </c>
      <c r="S1404">
        <v>-0.72778224999999996</v>
      </c>
    </row>
    <row r="1405" spans="3:19" x14ac:dyDescent="0.25">
      <c r="C1405" s="1">
        <v>45009.54498914352</v>
      </c>
      <c r="D1405">
        <v>3.1470558999999998</v>
      </c>
      <c r="E1405">
        <v>-7.3527101999999998</v>
      </c>
      <c r="F1405">
        <v>-3.046465</v>
      </c>
      <c r="G1405" s="1">
        <v>45009.544989155096</v>
      </c>
      <c r="H1405">
        <v>0.63462940000000001</v>
      </c>
      <c r="I1405">
        <v>0.61928360000000005</v>
      </c>
      <c r="J1405">
        <v>-0.66517720000000002</v>
      </c>
      <c r="L1405" s="2">
        <v>45009.545017777775</v>
      </c>
      <c r="M1405">
        <v>6.1663040000000002</v>
      </c>
      <c r="N1405">
        <v>-5.8911294999999999</v>
      </c>
      <c r="O1405">
        <v>-6.4127644999999998</v>
      </c>
      <c r="P1405" s="1">
        <v>45009.544983310188</v>
      </c>
      <c r="Q1405">
        <v>0.42494670000000001</v>
      </c>
      <c r="R1405">
        <v>0.92193895999999997</v>
      </c>
      <c r="S1405">
        <v>-0.52629890000000001</v>
      </c>
    </row>
    <row r="1406" spans="3:19" x14ac:dyDescent="0.25">
      <c r="C1406" s="1">
        <v>45009.544989386573</v>
      </c>
      <c r="D1406">
        <v>2.6057812999999999</v>
      </c>
      <c r="E1406">
        <v>-7.5778420000000004</v>
      </c>
      <c r="F1406">
        <v>-3.0129347000000002</v>
      </c>
      <c r="G1406" s="1">
        <v>45009.544989409726</v>
      </c>
      <c r="H1406">
        <v>0.53662509999999997</v>
      </c>
      <c r="I1406">
        <v>0.88453440000000005</v>
      </c>
      <c r="J1406">
        <v>-0.59114133999999996</v>
      </c>
      <c r="L1406" s="2">
        <v>45009.545018263889</v>
      </c>
      <c r="M1406">
        <v>4.8263235</v>
      </c>
      <c r="N1406">
        <v>-3.4217365000000002</v>
      </c>
      <c r="O1406">
        <v>-6.273981</v>
      </c>
      <c r="P1406" s="1">
        <v>45009.544983842592</v>
      </c>
      <c r="Q1406">
        <v>0.40540892000000001</v>
      </c>
      <c r="R1406">
        <v>0.78151110000000001</v>
      </c>
      <c r="S1406">
        <v>-0.48722335999999999</v>
      </c>
    </row>
    <row r="1407" spans="3:19" x14ac:dyDescent="0.25">
      <c r="C1407" s="1">
        <v>45009.544989594906</v>
      </c>
      <c r="D1407">
        <v>2.0309765</v>
      </c>
      <c r="E1407">
        <v>-7.5203613999999996</v>
      </c>
      <c r="F1407">
        <v>-2.5291407000000001</v>
      </c>
      <c r="G1407" s="1">
        <v>45009.544989606482</v>
      </c>
      <c r="H1407">
        <v>0.36192173</v>
      </c>
      <c r="I1407">
        <v>0.98307140000000004</v>
      </c>
      <c r="J1407">
        <v>-0.42389482000000001</v>
      </c>
      <c r="L1407" s="2">
        <v>45009.545018726851</v>
      </c>
      <c r="M1407">
        <v>4.2975097</v>
      </c>
      <c r="N1407">
        <v>-3.2542388</v>
      </c>
      <c r="O1407">
        <v>-6.1256259999999996</v>
      </c>
      <c r="P1407" s="1">
        <v>45009.544983865744</v>
      </c>
      <c r="Q1407">
        <v>0.44448447000000002</v>
      </c>
      <c r="R1407">
        <v>0.85477780000000003</v>
      </c>
      <c r="S1407">
        <v>-0.59101780000000004</v>
      </c>
    </row>
    <row r="1408" spans="3:19" x14ac:dyDescent="0.25">
      <c r="C1408" s="1">
        <v>45009.544989849535</v>
      </c>
      <c r="D1408">
        <v>2.3998096000000002</v>
      </c>
      <c r="E1408">
        <v>-7.6401123999999996</v>
      </c>
      <c r="F1408">
        <v>-1.8297950000000001</v>
      </c>
      <c r="G1408" s="1">
        <v>45009.544989872687</v>
      </c>
      <c r="H1408">
        <v>0.24527529000000001</v>
      </c>
      <c r="I1408">
        <v>0.99425669999999999</v>
      </c>
      <c r="J1408">
        <v>-0.20604822</v>
      </c>
      <c r="L1408" s="2">
        <v>45009.54501927083</v>
      </c>
      <c r="M1408">
        <v>3.103491</v>
      </c>
      <c r="N1408">
        <v>-4.072584</v>
      </c>
      <c r="O1408">
        <v>-5.9150577000000002</v>
      </c>
      <c r="P1408" s="1">
        <v>45009.544984351851</v>
      </c>
      <c r="Q1408">
        <v>1.1160954999999999</v>
      </c>
      <c r="R1408">
        <v>0.96956222999999997</v>
      </c>
      <c r="S1408">
        <v>-0.53606779999999998</v>
      </c>
    </row>
    <row r="1409" spans="3:19" x14ac:dyDescent="0.25">
      <c r="C1409" s="1">
        <v>45009.544990069444</v>
      </c>
      <c r="D1409">
        <v>3.1566358000000001</v>
      </c>
      <c r="E1409">
        <v>-7.4964113000000001</v>
      </c>
      <c r="F1409">
        <v>-1.5232325</v>
      </c>
      <c r="G1409" s="1">
        <v>45009.54499008102</v>
      </c>
      <c r="H1409">
        <v>0.18402259000000001</v>
      </c>
      <c r="I1409">
        <v>0.95164610000000005</v>
      </c>
      <c r="J1409">
        <v>-4.6258554E-2</v>
      </c>
      <c r="L1409" s="2">
        <v>45009.545019305559</v>
      </c>
      <c r="M1409">
        <v>2.8905299000000002</v>
      </c>
      <c r="N1409">
        <v>-4.1443686</v>
      </c>
      <c r="O1409">
        <v>-5.9557357</v>
      </c>
      <c r="P1409" s="1">
        <v>45009.544984375003</v>
      </c>
      <c r="Q1409">
        <v>2.0551300000000001</v>
      </c>
      <c r="R1409">
        <v>0.98177340000000002</v>
      </c>
      <c r="S1409">
        <v>-0.44692668000000002</v>
      </c>
    </row>
    <row r="1410" spans="3:19" x14ac:dyDescent="0.25">
      <c r="C1410" s="1">
        <v>45009.544990347225</v>
      </c>
      <c r="D1410">
        <v>4.0380029999999998</v>
      </c>
      <c r="E1410">
        <v>-7.209009</v>
      </c>
      <c r="F1410">
        <v>-1.3220508</v>
      </c>
      <c r="G1410" s="1">
        <v>45009.54499037037</v>
      </c>
      <c r="H1410">
        <v>0.1728373</v>
      </c>
      <c r="I1410">
        <v>0.94578713000000003</v>
      </c>
      <c r="J1410">
        <v>5.2278406999999999E-2</v>
      </c>
      <c r="L1410" s="2">
        <v>45009.54501976852</v>
      </c>
      <c r="M1410">
        <v>4.3070807000000002</v>
      </c>
      <c r="N1410">
        <v>-4.8191446999999998</v>
      </c>
      <c r="O1410">
        <v>-5.8672012999999996</v>
      </c>
      <c r="P1410" s="1">
        <v>45009.544984386572</v>
      </c>
      <c r="Q1410">
        <v>2.3616290000000002</v>
      </c>
      <c r="R1410">
        <v>0.94514005999999995</v>
      </c>
      <c r="S1410">
        <v>-0.26131779999999999</v>
      </c>
    </row>
    <row r="1411" spans="3:19" x14ac:dyDescent="0.25">
      <c r="C1411" s="1">
        <v>45009.544990601855</v>
      </c>
      <c r="D1411">
        <v>4.7708792999999998</v>
      </c>
      <c r="E1411">
        <v>-7.1658989999999996</v>
      </c>
      <c r="F1411">
        <v>-0.57480469999999995</v>
      </c>
      <c r="G1411" s="1">
        <v>45009.544990613424</v>
      </c>
      <c r="H1411">
        <v>0.19733839</v>
      </c>
      <c r="I1411">
        <v>0.8903934</v>
      </c>
      <c r="J1411">
        <v>7.2518440000000003E-2</v>
      </c>
      <c r="L1411" s="2">
        <v>45009.545019803241</v>
      </c>
      <c r="M1411">
        <v>2.6105695</v>
      </c>
      <c r="N1411">
        <v>-5.5369916000000003</v>
      </c>
      <c r="O1411">
        <v>-6.2811593999999999</v>
      </c>
      <c r="P1411" s="1">
        <v>45009.544984895831</v>
      </c>
      <c r="Q1411">
        <v>2.2370755999999998</v>
      </c>
      <c r="R1411">
        <v>0.73144560000000003</v>
      </c>
      <c r="S1411">
        <v>-0.43227336</v>
      </c>
    </row>
    <row r="1412" spans="3:19" x14ac:dyDescent="0.25">
      <c r="C1412" s="1">
        <v>45009.544990810187</v>
      </c>
      <c r="D1412">
        <v>5.1971927000000004</v>
      </c>
      <c r="E1412">
        <v>-7.4676714000000004</v>
      </c>
      <c r="F1412">
        <v>-0.29698244000000001</v>
      </c>
      <c r="G1412" s="1">
        <v>45009.544990833332</v>
      </c>
      <c r="H1412">
        <v>0.28362480000000001</v>
      </c>
      <c r="I1412">
        <v>0.70716789999999996</v>
      </c>
      <c r="J1412">
        <v>5.4941570000000002E-2</v>
      </c>
      <c r="L1412" s="2">
        <v>45009.545020335645</v>
      </c>
      <c r="M1412">
        <v>2.2085751999999998</v>
      </c>
      <c r="N1412">
        <v>-5.1158546999999999</v>
      </c>
      <c r="O1412">
        <v>-8.0949190000000009</v>
      </c>
      <c r="P1412" s="1">
        <v>45009.544984907407</v>
      </c>
      <c r="Q1412">
        <v>1.9415667000000001</v>
      </c>
      <c r="R1412">
        <v>0.56049000000000004</v>
      </c>
      <c r="S1412">
        <v>-0.59223890000000001</v>
      </c>
    </row>
    <row r="1413" spans="3:19" x14ac:dyDescent="0.25">
      <c r="C1413" s="1">
        <v>45009.544991041665</v>
      </c>
      <c r="D1413">
        <v>5.3456840000000003</v>
      </c>
      <c r="E1413">
        <v>-7.9562553999999999</v>
      </c>
      <c r="F1413">
        <v>-1.0106983</v>
      </c>
      <c r="G1413" s="1">
        <v>45009.544991099538</v>
      </c>
      <c r="H1413">
        <v>0.32517010000000002</v>
      </c>
      <c r="I1413">
        <v>0.26987684000000001</v>
      </c>
      <c r="J1413">
        <v>1.8189944E-2</v>
      </c>
      <c r="L1413" s="2">
        <v>45009.545020358797</v>
      </c>
      <c r="M1413">
        <v>3.5389848000000002</v>
      </c>
      <c r="N1413">
        <v>-6.4510500000000004</v>
      </c>
      <c r="O1413">
        <v>-9.3679009999999998</v>
      </c>
      <c r="P1413" s="1">
        <v>45009.544984930559</v>
      </c>
      <c r="Q1413">
        <v>1.5605800000000001</v>
      </c>
      <c r="R1413">
        <v>0.39808222999999998</v>
      </c>
      <c r="S1413">
        <v>-0.60811335</v>
      </c>
    </row>
    <row r="1414" spans="3:19" x14ac:dyDescent="0.25">
      <c r="C1414" s="1">
        <v>45009.544991284725</v>
      </c>
      <c r="D1414">
        <v>4.9193699999999998</v>
      </c>
      <c r="E1414">
        <v>-8.0568460000000002</v>
      </c>
      <c r="F1414">
        <v>-1.6813037</v>
      </c>
      <c r="G1414" s="1">
        <v>45009.544991296294</v>
      </c>
      <c r="H1414">
        <v>0.34381223</v>
      </c>
      <c r="I1414">
        <v>1.0484945000000001E-2</v>
      </c>
      <c r="J1414">
        <v>-4.4128027E-2</v>
      </c>
      <c r="L1414" s="2">
        <v>45009.545020833335</v>
      </c>
      <c r="M1414">
        <v>3.5341990000000001</v>
      </c>
      <c r="N1414">
        <v>-8.7266244999999998</v>
      </c>
      <c r="O1414">
        <v>-9.2027959999999993</v>
      </c>
      <c r="P1414" s="1">
        <v>45009.544985393521</v>
      </c>
      <c r="Q1414">
        <v>1.0403867</v>
      </c>
      <c r="R1414">
        <v>0.15630222999999999</v>
      </c>
      <c r="S1414">
        <v>-0.57025890000000001</v>
      </c>
    </row>
    <row r="1415" spans="3:19" x14ac:dyDescent="0.25">
      <c r="C1415" s="1">
        <v>45009.544991516203</v>
      </c>
      <c r="D1415">
        <v>3.9901027999999998</v>
      </c>
      <c r="E1415">
        <v>-7.8939849999999998</v>
      </c>
      <c r="F1415">
        <v>-1.101709</v>
      </c>
      <c r="G1415" s="1">
        <v>45009.544991527779</v>
      </c>
      <c r="H1415">
        <v>0.25646055000000001</v>
      </c>
      <c r="I1415">
        <v>3.0724970000000001E-2</v>
      </c>
      <c r="J1415">
        <v>-7.9814389999999999E-2</v>
      </c>
      <c r="L1415" s="2">
        <v>45009.545021331018</v>
      </c>
      <c r="M1415">
        <v>3.6346976999999998</v>
      </c>
      <c r="N1415">
        <v>-7.9609209999999999</v>
      </c>
      <c r="O1415">
        <v>-10.260424</v>
      </c>
      <c r="P1415" s="1">
        <v>45009.544985405089</v>
      </c>
      <c r="Q1415">
        <v>0.52263559999999998</v>
      </c>
      <c r="R1415">
        <v>3.5412222E-2</v>
      </c>
      <c r="S1415">
        <v>-0.6887067</v>
      </c>
    </row>
    <row r="1416" spans="3:19" x14ac:dyDescent="0.25">
      <c r="C1416" s="1">
        <v>45009.544991736111</v>
      </c>
      <c r="D1416">
        <v>3.7506008</v>
      </c>
      <c r="E1416">
        <v>-8.0664259999999999</v>
      </c>
      <c r="F1416">
        <v>-0.30656250000000002</v>
      </c>
      <c r="G1416" s="1">
        <v>45009.544991747687</v>
      </c>
      <c r="H1416">
        <v>0.15259728</v>
      </c>
      <c r="I1416">
        <v>1.6343900000000001E-2</v>
      </c>
      <c r="J1416">
        <v>-4.5218272000000002E-4</v>
      </c>
      <c r="L1416" s="2">
        <v>45009.545021377315</v>
      </c>
      <c r="M1416">
        <v>4.5774699999999999</v>
      </c>
      <c r="N1416">
        <v>-7.3986077000000003</v>
      </c>
      <c r="O1416">
        <v>-10.727024</v>
      </c>
      <c r="P1416" s="1">
        <v>45009.544985902779</v>
      </c>
      <c r="Q1416">
        <v>9.4025559999999994E-2</v>
      </c>
      <c r="R1416">
        <v>-0.12699556000000001</v>
      </c>
      <c r="S1416">
        <v>-0.71679219999999999</v>
      </c>
    </row>
    <row r="1417" spans="3:19" x14ac:dyDescent="0.25">
      <c r="C1417" s="1">
        <v>45009.544991979164</v>
      </c>
      <c r="D1417">
        <v>4.2583450000000003</v>
      </c>
      <c r="E1417">
        <v>-8.5645900000000008</v>
      </c>
      <c r="F1417">
        <v>-1.5855030000000001</v>
      </c>
      <c r="G1417" s="1">
        <v>45009.544991990741</v>
      </c>
      <c r="H1417">
        <v>0.17443520000000001</v>
      </c>
      <c r="I1417">
        <v>-3.8961250999999999E-3</v>
      </c>
      <c r="J1417">
        <v>8.7964769999999998E-2</v>
      </c>
      <c r="L1417" s="2">
        <v>45009.545021840277</v>
      </c>
      <c r="M1417">
        <v>5.1134620000000002</v>
      </c>
      <c r="N1417">
        <v>-6.5467630000000003</v>
      </c>
      <c r="O1417">
        <v>-9.0592269999999999</v>
      </c>
      <c r="P1417" s="1">
        <v>45009.5449859375</v>
      </c>
      <c r="Q1417">
        <v>-0.17217667</v>
      </c>
      <c r="R1417">
        <v>-0.23811668</v>
      </c>
      <c r="S1417">
        <v>-0.82913446000000002</v>
      </c>
    </row>
    <row r="1418" spans="3:19" x14ac:dyDescent="0.25">
      <c r="C1418" s="1">
        <v>45009.544992187497</v>
      </c>
      <c r="D1418">
        <v>4.3158254999999999</v>
      </c>
      <c r="E1418">
        <v>-8.6076999999999995</v>
      </c>
      <c r="F1418">
        <v>-2.6584718000000001</v>
      </c>
      <c r="G1418" s="1">
        <v>45009.544992199073</v>
      </c>
      <c r="H1418">
        <v>3.6483450000000001E-2</v>
      </c>
      <c r="I1418">
        <v>-1.40161365E-2</v>
      </c>
      <c r="J1418">
        <v>0.13909745000000001</v>
      </c>
      <c r="L1418" s="2">
        <v>45009.545021886574</v>
      </c>
      <c r="M1418">
        <v>3.6705899999999998</v>
      </c>
      <c r="N1418">
        <v>-3.8859439999999998</v>
      </c>
      <c r="O1418">
        <v>-7.1401830000000004</v>
      </c>
      <c r="P1418" s="1">
        <v>45009.544985949076</v>
      </c>
      <c r="Q1418">
        <v>-0.33824779999999999</v>
      </c>
      <c r="R1418">
        <v>-0.31748890000000002</v>
      </c>
      <c r="S1418">
        <v>-0.87553669999999995</v>
      </c>
    </row>
    <row r="1419" spans="3:19" x14ac:dyDescent="0.25">
      <c r="C1419" s="1">
        <v>45009.544992395837</v>
      </c>
      <c r="D1419">
        <v>5.1301319999999997</v>
      </c>
      <c r="E1419">
        <v>-7.2616997000000003</v>
      </c>
      <c r="F1419">
        <v>-2.2034180000000001</v>
      </c>
      <c r="G1419" s="1">
        <v>45009.544992418982</v>
      </c>
      <c r="H1419">
        <v>-0.17177574000000001</v>
      </c>
      <c r="I1419">
        <v>0.16228513</v>
      </c>
      <c r="J1419">
        <v>0.16945750000000001</v>
      </c>
      <c r="L1419" s="2">
        <v>45009.545022384256</v>
      </c>
      <c r="M1419">
        <v>1.1246266</v>
      </c>
      <c r="N1419">
        <v>-4.2257246999999998</v>
      </c>
      <c r="O1419">
        <v>-5.0775695000000001</v>
      </c>
      <c r="P1419" s="1">
        <v>45009.544986412038</v>
      </c>
      <c r="Q1419">
        <v>-0.21735778</v>
      </c>
      <c r="R1419">
        <v>-0.33946890000000002</v>
      </c>
      <c r="S1419">
        <v>-0.88896894000000004</v>
      </c>
    </row>
    <row r="1420" spans="3:19" x14ac:dyDescent="0.25">
      <c r="C1420" s="1">
        <v>45009.544992685187</v>
      </c>
      <c r="D1420">
        <v>6.4569729999999996</v>
      </c>
      <c r="E1420">
        <v>-6.8305959999999999</v>
      </c>
      <c r="F1420">
        <v>-1.1783496</v>
      </c>
      <c r="G1420" s="1">
        <v>45009.544992708332</v>
      </c>
      <c r="H1420">
        <v>-0.38003494999999998</v>
      </c>
      <c r="I1420">
        <v>0.71142894000000001</v>
      </c>
      <c r="J1420">
        <v>0.1497501</v>
      </c>
      <c r="L1420" s="2">
        <v>45009.545022939812</v>
      </c>
      <c r="M1420">
        <v>0.58145590000000003</v>
      </c>
      <c r="N1420">
        <v>-5.3886365999999999</v>
      </c>
      <c r="O1420">
        <v>-2.9742785</v>
      </c>
      <c r="P1420" s="1">
        <v>45009.544986956018</v>
      </c>
      <c r="Q1420">
        <v>0.38709222999999998</v>
      </c>
      <c r="R1420">
        <v>-0.38342890000000002</v>
      </c>
      <c r="S1420">
        <v>-0.80959669999999995</v>
      </c>
    </row>
    <row r="1421" spans="3:19" x14ac:dyDescent="0.25">
      <c r="C1421" s="1">
        <v>45009.544992847223</v>
      </c>
      <c r="D1421">
        <v>6.2893214000000004</v>
      </c>
      <c r="E1421">
        <v>-8.2149169999999998</v>
      </c>
      <c r="F1421">
        <v>0.92447760000000001</v>
      </c>
      <c r="G1421" s="1">
        <v>45009.544992870367</v>
      </c>
      <c r="H1421">
        <v>-0.41412342000000002</v>
      </c>
      <c r="I1421">
        <v>1.3484571000000001</v>
      </c>
      <c r="J1421">
        <v>9.222582E-2</v>
      </c>
      <c r="L1421" s="2">
        <v>45009.545022951388</v>
      </c>
      <c r="M1421">
        <v>3.1968109999999998</v>
      </c>
      <c r="N1421">
        <v>-7.3292155000000001</v>
      </c>
      <c r="O1421">
        <v>-2.3569303000000001</v>
      </c>
      <c r="P1421" s="1">
        <v>45009.544986967594</v>
      </c>
      <c r="Q1421">
        <v>1.0709145</v>
      </c>
      <c r="R1421">
        <v>-0.43715779999999999</v>
      </c>
      <c r="S1421">
        <v>-0.76563669999999995</v>
      </c>
    </row>
    <row r="1422" spans="3:19" x14ac:dyDescent="0.25">
      <c r="C1422" s="1">
        <v>45009.544993067131</v>
      </c>
      <c r="D1422">
        <v>4.9289503000000003</v>
      </c>
      <c r="E1422">
        <v>-9.4411679999999993</v>
      </c>
      <c r="F1422">
        <v>2.0166065999999998</v>
      </c>
      <c r="G1422" s="1">
        <v>45009.544993067131</v>
      </c>
      <c r="H1422">
        <v>-0.13342622000000001</v>
      </c>
      <c r="I1422">
        <v>0.88346915999999998</v>
      </c>
      <c r="J1422">
        <v>4.4821556999999998E-2</v>
      </c>
      <c r="L1422" s="2">
        <v>45009.545023946761</v>
      </c>
      <c r="M1422">
        <v>4.8311089999999997</v>
      </c>
      <c r="N1422">
        <v>-9.3176520000000007</v>
      </c>
      <c r="O1422">
        <v>-3.4648072999999999</v>
      </c>
      <c r="P1422" s="1">
        <v>45009.544986967594</v>
      </c>
      <c r="Q1422">
        <v>1.3468856</v>
      </c>
      <c r="R1422">
        <v>-0.45547447000000002</v>
      </c>
      <c r="S1422">
        <v>-0.80104892999999999</v>
      </c>
    </row>
    <row r="1423" spans="3:19" x14ac:dyDescent="0.25">
      <c r="C1423" s="1">
        <v>45009.544993333337</v>
      </c>
      <c r="D1423">
        <v>2.9650341999999998</v>
      </c>
      <c r="E1423">
        <v>-8.7801419999999997</v>
      </c>
      <c r="F1423">
        <v>2.0022364000000001</v>
      </c>
      <c r="G1423" s="1">
        <v>45009.544993333337</v>
      </c>
      <c r="H1423">
        <v>0.10199722</v>
      </c>
      <c r="I1423">
        <v>-6.4083570000000006E-2</v>
      </c>
      <c r="J1423">
        <v>-4.7132405000000002E-3</v>
      </c>
      <c r="L1423" s="2">
        <v>45009.545023969906</v>
      </c>
      <c r="M1423">
        <v>4.9340004999999998</v>
      </c>
      <c r="N1423">
        <v>-8.166703</v>
      </c>
      <c r="O1423">
        <v>-5.4221363</v>
      </c>
      <c r="P1423" s="1">
        <v>45009.544987488429</v>
      </c>
      <c r="Q1423">
        <v>1.28583</v>
      </c>
      <c r="R1423">
        <v>-0.45547447000000002</v>
      </c>
      <c r="S1423">
        <v>-0.79005890000000001</v>
      </c>
    </row>
    <row r="1424" spans="3:19" x14ac:dyDescent="0.25">
      <c r="C1424" s="1">
        <v>45009.544993553238</v>
      </c>
      <c r="D1424">
        <v>2.2034180000000001</v>
      </c>
      <c r="E1424">
        <v>-7.8796150000000003</v>
      </c>
      <c r="F1424">
        <v>8.1430665999999999E-2</v>
      </c>
      <c r="G1424" s="1">
        <v>45009.544993564814</v>
      </c>
      <c r="H1424">
        <v>0.3448775</v>
      </c>
      <c r="I1424">
        <v>-0.59511787000000005</v>
      </c>
      <c r="J1424">
        <v>9.8617405000000005E-2</v>
      </c>
      <c r="L1424" s="2">
        <v>45009.545024004627</v>
      </c>
      <c r="M1424">
        <v>5.0464630000000001</v>
      </c>
      <c r="N1424">
        <v>-7.9968133000000003</v>
      </c>
      <c r="O1424">
        <v>-6.4223359999999996</v>
      </c>
      <c r="P1424" s="1">
        <v>45009.544987499998</v>
      </c>
      <c r="Q1424">
        <v>1.1441811</v>
      </c>
      <c r="R1424">
        <v>-0.47134890000000002</v>
      </c>
      <c r="S1424">
        <v>-0.67283225000000002</v>
      </c>
    </row>
    <row r="1425" spans="3:19" x14ac:dyDescent="0.25">
      <c r="C1425" s="1">
        <v>45009.544993796299</v>
      </c>
      <c r="D1425">
        <v>2.7878029999999998</v>
      </c>
      <c r="E1425">
        <v>-7.8939849999999998</v>
      </c>
      <c r="F1425">
        <v>-2.2321582000000002</v>
      </c>
      <c r="G1425" s="1">
        <v>45009.544993796299</v>
      </c>
      <c r="H1425">
        <v>0.42743550000000002</v>
      </c>
      <c r="I1425">
        <v>-0.63932639999999996</v>
      </c>
      <c r="J1425">
        <v>0.30794188</v>
      </c>
      <c r="L1425" s="2">
        <v>45009.545024444444</v>
      </c>
      <c r="M1425">
        <v>2.2636101000000002</v>
      </c>
      <c r="N1425">
        <v>-10.612168</v>
      </c>
      <c r="O1425">
        <v>-6.5060849999999997</v>
      </c>
      <c r="P1425" s="1">
        <v>45009.544987499998</v>
      </c>
      <c r="Q1425">
        <v>1.0074167000000001</v>
      </c>
      <c r="R1425">
        <v>-0.49455001999999998</v>
      </c>
      <c r="S1425">
        <v>-0.47867556999999999</v>
      </c>
    </row>
    <row r="1426" spans="3:19" x14ac:dyDescent="0.25">
      <c r="C1426" s="1">
        <v>45009.544994074073</v>
      </c>
      <c r="D1426">
        <v>3.9326222</v>
      </c>
      <c r="E1426">
        <v>-8.0424760000000006</v>
      </c>
      <c r="F1426">
        <v>-2.0932472</v>
      </c>
      <c r="G1426" s="1">
        <v>45009.544994097225</v>
      </c>
      <c r="H1426">
        <v>0.26391742000000001</v>
      </c>
      <c r="I1426">
        <v>-0.35649866000000002</v>
      </c>
      <c r="J1426">
        <v>0.47731889999999999</v>
      </c>
      <c r="L1426" s="2">
        <v>45009.545025069441</v>
      </c>
      <c r="M1426">
        <v>0.81116690000000002</v>
      </c>
      <c r="N1426">
        <v>-11.265409</v>
      </c>
      <c r="O1426">
        <v>-4.7425746999999996</v>
      </c>
      <c r="P1426" s="1">
        <v>45009.544988020833</v>
      </c>
      <c r="Q1426">
        <v>0.77174220000000004</v>
      </c>
      <c r="R1426">
        <v>-0.45913779999999998</v>
      </c>
      <c r="S1426">
        <v>-0.35290113000000001</v>
      </c>
    </row>
    <row r="1427" spans="3:19" x14ac:dyDescent="0.25">
      <c r="C1427" s="1">
        <v>45009.544994282405</v>
      </c>
      <c r="D1427">
        <v>5.1397123000000002</v>
      </c>
      <c r="E1427">
        <v>-8.152647</v>
      </c>
      <c r="F1427">
        <v>-1.0681788000000001</v>
      </c>
      <c r="G1427" s="1">
        <v>45009.544994282405</v>
      </c>
      <c r="H1427">
        <v>0.12223724</v>
      </c>
      <c r="I1427">
        <v>3.1790234000000001E-2</v>
      </c>
      <c r="J1427">
        <v>0.51353789999999999</v>
      </c>
      <c r="L1427" s="2">
        <v>45009.545025092593</v>
      </c>
      <c r="M1427">
        <v>0.73459655000000001</v>
      </c>
      <c r="N1427">
        <v>-12.067004000000001</v>
      </c>
      <c r="O1427">
        <v>-3.7399819999999999</v>
      </c>
      <c r="P1427" s="1">
        <v>45009.544988020833</v>
      </c>
      <c r="Q1427">
        <v>0.45913779999999998</v>
      </c>
      <c r="R1427">
        <v>-0.36877557999999999</v>
      </c>
      <c r="S1427">
        <v>-0.30405666999999997</v>
      </c>
    </row>
    <row r="1428" spans="3:19" x14ac:dyDescent="0.25">
      <c r="C1428" s="1">
        <v>45009.544994548611</v>
      </c>
      <c r="D1428">
        <v>5.3504740000000002</v>
      </c>
      <c r="E1428">
        <v>-8.0664259999999999</v>
      </c>
      <c r="F1428">
        <v>-0.58438480000000004</v>
      </c>
      <c r="G1428" s="1">
        <v>45009.544994560187</v>
      </c>
      <c r="H1428">
        <v>6.3115069999999995E-2</v>
      </c>
      <c r="I1428">
        <v>0.15802406999999999</v>
      </c>
      <c r="J1428">
        <v>0.45175257000000002</v>
      </c>
      <c r="L1428" s="2">
        <v>45009.545025543979</v>
      </c>
      <c r="M1428">
        <v>1.3830515000000001</v>
      </c>
      <c r="N1428">
        <v>-8.4059860000000004</v>
      </c>
      <c r="O1428">
        <v>-3.7710886000000001</v>
      </c>
      <c r="P1428" s="1">
        <v>45009.544988506947</v>
      </c>
      <c r="Q1428">
        <v>0.25521224999999997</v>
      </c>
      <c r="R1428">
        <v>-0.30161445999999997</v>
      </c>
      <c r="S1428">
        <v>-0.22956889999999999</v>
      </c>
    </row>
    <row r="1429" spans="3:19" x14ac:dyDescent="0.25">
      <c r="C1429" s="1">
        <v>45009.544994780095</v>
      </c>
      <c r="D1429">
        <v>5.6378760000000003</v>
      </c>
      <c r="E1429">
        <v>-8.1191169999999993</v>
      </c>
      <c r="F1429">
        <v>-1.5328126</v>
      </c>
      <c r="G1429" s="1">
        <v>45009.544994791664</v>
      </c>
      <c r="H1429">
        <v>4.7668729999999999E-2</v>
      </c>
      <c r="I1429">
        <v>-5.4940212999999996E-3</v>
      </c>
      <c r="J1429">
        <v>0.46932944999999998</v>
      </c>
      <c r="L1429" s="2">
        <v>45009.545025555555</v>
      </c>
      <c r="M1429">
        <v>1.9597218000000001</v>
      </c>
      <c r="N1429">
        <v>-6.2021959999999998</v>
      </c>
      <c r="O1429">
        <v>-3.9649071999999999</v>
      </c>
      <c r="P1429" s="1">
        <v>45009.544988530091</v>
      </c>
      <c r="Q1429">
        <v>0.19415668</v>
      </c>
      <c r="R1429">
        <v>-0.25643334000000001</v>
      </c>
      <c r="S1429">
        <v>-0.11234222000000001</v>
      </c>
    </row>
    <row r="1430" spans="3:19" x14ac:dyDescent="0.25">
      <c r="C1430" s="1">
        <v>45009.544995034725</v>
      </c>
      <c r="D1430">
        <v>5.9204884</v>
      </c>
      <c r="E1430">
        <v>-8.387359</v>
      </c>
      <c r="F1430">
        <v>-2.3040090000000002</v>
      </c>
      <c r="G1430" s="1">
        <v>45009.544995046293</v>
      </c>
      <c r="H1430">
        <v>-0.105196714</v>
      </c>
      <c r="I1430">
        <v>-5.9822510000000002E-2</v>
      </c>
      <c r="J1430">
        <v>0.44589361999999999</v>
      </c>
      <c r="L1430" s="2">
        <v>45009.545026053238</v>
      </c>
      <c r="M1430">
        <v>3.3092736999999999</v>
      </c>
      <c r="N1430">
        <v>-7.1449685000000001</v>
      </c>
      <c r="O1430">
        <v>-4.0821550000000002</v>
      </c>
      <c r="P1430" s="1">
        <v>45009.544989571761</v>
      </c>
      <c r="Q1430">
        <v>0.21980000999999999</v>
      </c>
      <c r="R1430">
        <v>-0.21125223000000001</v>
      </c>
      <c r="S1430">
        <v>4.3959999999999999E-2</v>
      </c>
    </row>
    <row r="1431" spans="3:19" x14ac:dyDescent="0.25">
      <c r="C1431" s="1">
        <v>45009.544995231481</v>
      </c>
      <c r="D1431">
        <v>5.8773780000000002</v>
      </c>
      <c r="E1431">
        <v>-8.6747610000000002</v>
      </c>
      <c r="F1431">
        <v>-1.1064991</v>
      </c>
      <c r="G1431" s="1">
        <v>45009.544995266202</v>
      </c>
      <c r="H1431">
        <v>-0.36299073999999998</v>
      </c>
      <c r="I1431">
        <v>5.7356579999999997E-2</v>
      </c>
      <c r="J1431">
        <v>0.33350822000000002</v>
      </c>
      <c r="L1431" s="2">
        <v>45009.545026527776</v>
      </c>
      <c r="M1431">
        <v>4.4410787000000003</v>
      </c>
      <c r="N1431">
        <v>-6.7238316999999999</v>
      </c>
      <c r="O1431">
        <v>-4.3669013999999997</v>
      </c>
      <c r="P1431" s="1">
        <v>45009.544989606482</v>
      </c>
      <c r="Q1431">
        <v>0.17950334000000001</v>
      </c>
      <c r="R1431">
        <v>-0.24300111999999999</v>
      </c>
      <c r="S1431">
        <v>0.15874445000000001</v>
      </c>
    </row>
    <row r="1432" spans="3:19" x14ac:dyDescent="0.25">
      <c r="C1432" s="1">
        <v>45009.544995474535</v>
      </c>
      <c r="D1432">
        <v>5.4845949999999997</v>
      </c>
      <c r="E1432">
        <v>-8.9286329999999996</v>
      </c>
      <c r="F1432">
        <v>0.26824219999999999</v>
      </c>
      <c r="G1432" s="1">
        <v>45009.544995520831</v>
      </c>
      <c r="H1432">
        <v>-0.51212776000000004</v>
      </c>
      <c r="I1432">
        <v>-1.1885608000000001E-2</v>
      </c>
      <c r="J1432">
        <v>0.16732696999999999</v>
      </c>
      <c r="L1432" s="2">
        <v>45009.545026574073</v>
      </c>
      <c r="M1432">
        <v>4.6875396</v>
      </c>
      <c r="N1432">
        <v>-7.0492553999999998</v>
      </c>
      <c r="O1432">
        <v>-4.9268216999999996</v>
      </c>
      <c r="P1432" s="1">
        <v>45009.544989618058</v>
      </c>
      <c r="Q1432">
        <v>5.9834446999999999E-2</v>
      </c>
      <c r="R1432">
        <v>-0.26864444999999998</v>
      </c>
      <c r="S1432">
        <v>0.24422224000000001</v>
      </c>
    </row>
    <row r="1433" spans="3:19" x14ac:dyDescent="0.25">
      <c r="C1433" s="1">
        <v>45009.544995706019</v>
      </c>
      <c r="D1433">
        <v>4.8331493999999999</v>
      </c>
      <c r="E1433">
        <v>-8.9717439999999993</v>
      </c>
      <c r="F1433">
        <v>0.60833495999999998</v>
      </c>
      <c r="G1433" s="1">
        <v>45009.544995729164</v>
      </c>
      <c r="H1433">
        <v>-0.55314045999999994</v>
      </c>
      <c r="I1433">
        <v>-0.26488590000000001</v>
      </c>
      <c r="J1433">
        <v>-8.4416660000000004E-3</v>
      </c>
      <c r="L1433" s="2">
        <v>45009.545027060187</v>
      </c>
      <c r="M1433">
        <v>4.1898327000000002</v>
      </c>
      <c r="N1433">
        <v>-8.2600239999999996</v>
      </c>
      <c r="O1433">
        <v>-5.8265232999999998</v>
      </c>
      <c r="P1433" s="1">
        <v>45009.544989618058</v>
      </c>
      <c r="Q1433">
        <v>-6.2276669999999999E-2</v>
      </c>
      <c r="R1433">
        <v>-0.28940335</v>
      </c>
      <c r="S1433">
        <v>0.33458443999999998</v>
      </c>
    </row>
    <row r="1434" spans="3:19" x14ac:dyDescent="0.25">
      <c r="C1434" s="1">
        <v>45009.544995937496</v>
      </c>
      <c r="D1434">
        <v>3.6212697</v>
      </c>
      <c r="E1434">
        <v>-8.5789600000000004</v>
      </c>
      <c r="F1434">
        <v>6.2270510000000001E-2</v>
      </c>
      <c r="G1434" s="1">
        <v>45009.544995937496</v>
      </c>
      <c r="H1434">
        <v>-0.48176770000000002</v>
      </c>
      <c r="I1434">
        <v>-0.43053454000000002</v>
      </c>
      <c r="J1434">
        <v>-0.16290502000000001</v>
      </c>
      <c r="L1434" s="2">
        <v>45009.545027175925</v>
      </c>
      <c r="M1434">
        <v>4.0654060000000003</v>
      </c>
      <c r="N1434">
        <v>-8.4203419999999998</v>
      </c>
      <c r="O1434">
        <v>-6.4677996999999996</v>
      </c>
      <c r="P1434" s="1">
        <v>45009.544990069444</v>
      </c>
      <c r="Q1434">
        <v>-0.18805111999999999</v>
      </c>
      <c r="R1434">
        <v>-0.28696110000000002</v>
      </c>
      <c r="S1434">
        <v>0.43593670000000001</v>
      </c>
    </row>
    <row r="1435" spans="3:19" x14ac:dyDescent="0.25">
      <c r="C1435" s="1">
        <v>45009.544996180557</v>
      </c>
      <c r="D1435">
        <v>2.3566992</v>
      </c>
      <c r="E1435">
        <v>-8.7418209999999998</v>
      </c>
      <c r="F1435">
        <v>-1.5998730999999999</v>
      </c>
      <c r="G1435" s="1">
        <v>45009.544996192133</v>
      </c>
      <c r="H1435">
        <v>-0.40080761999999998</v>
      </c>
      <c r="I1435">
        <v>-0.49871146999999999</v>
      </c>
      <c r="J1435">
        <v>-0.21030927999999999</v>
      </c>
      <c r="L1435" s="2">
        <v>45009.545027604167</v>
      </c>
      <c r="M1435">
        <v>3.9696927</v>
      </c>
      <c r="N1435">
        <v>-8.4155569999999997</v>
      </c>
      <c r="O1435">
        <v>-6.8171514999999996</v>
      </c>
      <c r="P1435" s="1">
        <v>45009.544990092596</v>
      </c>
      <c r="Q1435">
        <v>-0.35167999999999999</v>
      </c>
      <c r="R1435">
        <v>-0.27108665999999998</v>
      </c>
      <c r="S1435">
        <v>0.51775115999999999</v>
      </c>
    </row>
    <row r="1436" spans="3:19" x14ac:dyDescent="0.25">
      <c r="C1436" s="1">
        <v>45009.544996435186</v>
      </c>
      <c r="D1436">
        <v>1.3986913999999999</v>
      </c>
      <c r="E1436">
        <v>-9.4746980000000001</v>
      </c>
      <c r="F1436">
        <v>-2.7734326999999999</v>
      </c>
      <c r="G1436" s="1">
        <v>45009.544996458331</v>
      </c>
      <c r="H1436">
        <v>-0.54035723000000002</v>
      </c>
      <c r="I1436">
        <v>-0.51628834000000001</v>
      </c>
      <c r="J1436">
        <v>-0.16237238000000001</v>
      </c>
      <c r="L1436" s="2">
        <v>45009.545028125001</v>
      </c>
      <c r="M1436">
        <v>3.6562329999999998</v>
      </c>
      <c r="N1436">
        <v>-8.2983089999999997</v>
      </c>
      <c r="O1436">
        <v>-6.7956159999999999</v>
      </c>
      <c r="P1436" s="1">
        <v>45009.544990104165</v>
      </c>
      <c r="Q1436">
        <v>-0.43715779999999999</v>
      </c>
      <c r="R1436">
        <v>-0.30039334000000001</v>
      </c>
      <c r="S1436">
        <v>0.65085225999999996</v>
      </c>
    </row>
    <row r="1437" spans="3:19" x14ac:dyDescent="0.25">
      <c r="C1437" s="1">
        <v>45009.544996631943</v>
      </c>
      <c r="D1437">
        <v>1.096919</v>
      </c>
      <c r="E1437">
        <v>-10.241104</v>
      </c>
      <c r="F1437">
        <v>-2.3710694000000001</v>
      </c>
      <c r="G1437" s="1">
        <v>45009.544996655095</v>
      </c>
      <c r="H1437">
        <v>-0.73530066000000005</v>
      </c>
      <c r="I1437">
        <v>-0.39964187000000001</v>
      </c>
      <c r="J1437">
        <v>-9.0999659999999996E-2</v>
      </c>
      <c r="L1437" s="2">
        <v>45009.545028171298</v>
      </c>
      <c r="M1437">
        <v>3.2494529999999999</v>
      </c>
      <c r="N1437">
        <v>-7.4488570000000003</v>
      </c>
      <c r="O1437">
        <v>-5.8193444999999997</v>
      </c>
      <c r="P1437" s="1">
        <v>45009.544990115741</v>
      </c>
      <c r="Q1437">
        <v>-0.57148003999999997</v>
      </c>
      <c r="R1437">
        <v>-0.22956889999999999</v>
      </c>
      <c r="S1437">
        <v>0.73022450000000005</v>
      </c>
    </row>
    <row r="1438" spans="3:19" x14ac:dyDescent="0.25">
      <c r="C1438" s="1">
        <v>45009.544996886572</v>
      </c>
      <c r="D1438">
        <v>1.096919</v>
      </c>
      <c r="E1438">
        <v>-10.585986999999999</v>
      </c>
      <c r="F1438">
        <v>-1.0921289999999999</v>
      </c>
      <c r="G1438" s="1">
        <v>45009.544996898148</v>
      </c>
      <c r="H1438">
        <v>-0.6660585</v>
      </c>
      <c r="I1438">
        <v>-0.19457844999999999</v>
      </c>
      <c r="J1438">
        <v>-4.1997496000000002E-2</v>
      </c>
      <c r="L1438" s="2">
        <v>45009.545028611108</v>
      </c>
      <c r="M1438">
        <v>2.6967110000000001</v>
      </c>
      <c r="N1438">
        <v>-6.6735825999999996</v>
      </c>
      <c r="O1438">
        <v>-5.0033919999999998</v>
      </c>
      <c r="P1438" s="1">
        <v>45009.544990601855</v>
      </c>
      <c r="Q1438">
        <v>-0.68260114999999999</v>
      </c>
      <c r="R1438">
        <v>-0.11844778</v>
      </c>
      <c r="S1438">
        <v>0.83523999999999998</v>
      </c>
    </row>
    <row r="1439" spans="3:19" x14ac:dyDescent="0.25">
      <c r="C1439" s="1">
        <v>45009.544997118057</v>
      </c>
      <c r="D1439">
        <v>1.9351758999999999</v>
      </c>
      <c r="E1439">
        <v>-10.384805</v>
      </c>
      <c r="F1439">
        <v>-0.55564460000000004</v>
      </c>
      <c r="G1439" s="1">
        <v>45009.544997129633</v>
      </c>
      <c r="H1439">
        <v>-0.44075503999999999</v>
      </c>
      <c r="I1439">
        <v>-0.17913212000000001</v>
      </c>
      <c r="J1439">
        <v>3.9495232999999998E-2</v>
      </c>
      <c r="L1439" s="2">
        <v>45009.545029108798</v>
      </c>
      <c r="M1439">
        <v>2.3832513999999998</v>
      </c>
      <c r="N1439">
        <v>-6.5730839999999997</v>
      </c>
      <c r="O1439">
        <v>-4.6588260000000004</v>
      </c>
      <c r="P1439" s="1">
        <v>45009.544990613424</v>
      </c>
      <c r="Q1439">
        <v>-0.73755115000000004</v>
      </c>
      <c r="R1439">
        <v>1.3432222000000001E-2</v>
      </c>
      <c r="S1439">
        <v>0.94636109999999996</v>
      </c>
    </row>
    <row r="1440" spans="3:19" x14ac:dyDescent="0.25">
      <c r="C1440" s="1">
        <v>45009.54499736111</v>
      </c>
      <c r="D1440">
        <v>3.0752052999999999</v>
      </c>
      <c r="E1440">
        <v>-9.82437</v>
      </c>
      <c r="F1440">
        <v>-1.1927198000000001</v>
      </c>
      <c r="G1440" s="1">
        <v>45009.544997372686</v>
      </c>
      <c r="H1440">
        <v>-0.35287069999999998</v>
      </c>
      <c r="I1440">
        <v>-0.49977672000000001</v>
      </c>
      <c r="J1440">
        <v>9.0095300000000003E-2</v>
      </c>
      <c r="L1440" s="2">
        <v>45009.545029131943</v>
      </c>
      <c r="M1440">
        <v>2.5603201000000002</v>
      </c>
      <c r="N1440">
        <v>-7.2406810000000004</v>
      </c>
      <c r="O1440">
        <v>-4.6181479999999997</v>
      </c>
      <c r="P1440" s="1">
        <v>45009.544991111114</v>
      </c>
      <c r="Q1440">
        <v>-0.77296335000000005</v>
      </c>
      <c r="R1440">
        <v>0.15508111999999999</v>
      </c>
      <c r="S1440">
        <v>1.0416079</v>
      </c>
    </row>
    <row r="1441" spans="1:19" x14ac:dyDescent="0.25">
      <c r="C1441" s="1">
        <v>45009.544997592595</v>
      </c>
      <c r="D1441">
        <v>2.9937746999999999</v>
      </c>
      <c r="E1441">
        <v>-9.0531740000000003</v>
      </c>
      <c r="F1441">
        <v>-1.2502002999999999</v>
      </c>
      <c r="G1441" s="1">
        <v>45009.54499761574</v>
      </c>
      <c r="H1441">
        <v>-0.34008753000000003</v>
      </c>
      <c r="I1441">
        <v>-0.80177920000000003</v>
      </c>
      <c r="J1441">
        <v>1.1265727E-2</v>
      </c>
      <c r="L1441" s="2">
        <v>45009.545029664354</v>
      </c>
      <c r="M1441">
        <v>3.022135</v>
      </c>
      <c r="N1441">
        <v>-7.8364940000000001</v>
      </c>
      <c r="O1441">
        <v>-4.6851469999999997</v>
      </c>
      <c r="P1441" s="1">
        <v>45009.544991134258</v>
      </c>
      <c r="Q1441">
        <v>-0.57636445999999997</v>
      </c>
      <c r="R1441">
        <v>0.35045890000000002</v>
      </c>
      <c r="S1441">
        <v>1.1454023</v>
      </c>
    </row>
    <row r="1442" spans="1:19" x14ac:dyDescent="0.25">
      <c r="C1442" s="1">
        <v>45009.544997835648</v>
      </c>
      <c r="D1442">
        <v>2.2417383000000002</v>
      </c>
      <c r="E1442">
        <v>-8.6556010000000008</v>
      </c>
      <c r="F1442">
        <v>-1.9926564</v>
      </c>
      <c r="G1442" s="1">
        <v>45009.544997893521</v>
      </c>
      <c r="H1442">
        <v>-0.14141570000000001</v>
      </c>
      <c r="I1442">
        <v>-0.81562763000000005</v>
      </c>
      <c r="J1442">
        <v>-8.9934394000000001E-2</v>
      </c>
      <c r="L1442" s="2">
        <v>45009.545029699075</v>
      </c>
      <c r="M1442">
        <v>3.4719856</v>
      </c>
      <c r="N1442">
        <v>-7.4464639999999997</v>
      </c>
      <c r="O1442">
        <v>-4.5487555999999998</v>
      </c>
      <c r="P1442" s="1">
        <v>45009.544991655093</v>
      </c>
      <c r="Q1442">
        <v>0.35167999999999999</v>
      </c>
      <c r="R1442">
        <v>0.67283225000000002</v>
      </c>
      <c r="S1442">
        <v>1.3126945000000001</v>
      </c>
    </row>
    <row r="1443" spans="1:19" x14ac:dyDescent="0.25">
      <c r="A1443" t="s">
        <v>19</v>
      </c>
      <c r="B1443" t="s">
        <v>20</v>
      </c>
      <c r="C1443" s="1">
        <v>45009.545032696762</v>
      </c>
      <c r="D1443">
        <v>-8.4687889999999992</v>
      </c>
      <c r="E1443">
        <v>-4.6942386999999997</v>
      </c>
      <c r="F1443">
        <v>0.73766609999999999</v>
      </c>
      <c r="G1443" s="1">
        <v>45009.545030486108</v>
      </c>
      <c r="H1443">
        <v>0.15472952000000001</v>
      </c>
      <c r="I1443">
        <v>-0.80550650000000001</v>
      </c>
      <c r="J1443">
        <v>-0.18527345000000001</v>
      </c>
      <c r="K1443" t="s">
        <v>21</v>
      </c>
      <c r="L1443" s="2">
        <v>45009.545030682872</v>
      </c>
      <c r="M1443">
        <v>3.3164522999999999</v>
      </c>
      <c r="N1443">
        <v>-7.4871420000000004</v>
      </c>
      <c r="O1443">
        <v>-4.4697930000000001</v>
      </c>
      <c r="P1443" s="1">
        <v>45009.545030706016</v>
      </c>
      <c r="Q1443">
        <v>0.28329778</v>
      </c>
      <c r="R1443">
        <v>-2.5643334E-2</v>
      </c>
      <c r="S1443">
        <v>0.31016224999999997</v>
      </c>
    </row>
    <row r="1444" spans="1:19" x14ac:dyDescent="0.25">
      <c r="C1444" s="1">
        <v>45009.545032696762</v>
      </c>
      <c r="D1444">
        <v>-8.4879490000000004</v>
      </c>
      <c r="E1444">
        <v>-4.8091993000000004</v>
      </c>
      <c r="F1444">
        <v>0.63707524999999998</v>
      </c>
      <c r="G1444" s="1">
        <v>45009.545032696762</v>
      </c>
      <c r="H1444">
        <v>0.2388854</v>
      </c>
      <c r="I1444">
        <v>-0.78207075999999998</v>
      </c>
      <c r="J1444">
        <v>-0.17408818000000001</v>
      </c>
      <c r="L1444" s="2">
        <v>45009.545030729169</v>
      </c>
      <c r="M1444">
        <v>3.2805597999999998</v>
      </c>
      <c r="N1444">
        <v>-8.4251290000000001</v>
      </c>
      <c r="O1444">
        <v>-4.7928240000000004</v>
      </c>
      <c r="P1444" s="1">
        <v>45009.545030717592</v>
      </c>
      <c r="Q1444">
        <v>0.18927221999999999</v>
      </c>
      <c r="R1444">
        <v>-7.5708890000000001E-2</v>
      </c>
      <c r="S1444">
        <v>0.26498112000000001</v>
      </c>
    </row>
    <row r="1445" spans="1:19" x14ac:dyDescent="0.25">
      <c r="C1445" s="1">
        <v>45009.545032696762</v>
      </c>
      <c r="D1445">
        <v>-8.4208890000000007</v>
      </c>
      <c r="E1445">
        <v>-4.8475200000000003</v>
      </c>
      <c r="F1445">
        <v>0.54606449999999995</v>
      </c>
      <c r="G1445" s="1">
        <v>45009.545032696762</v>
      </c>
      <c r="H1445">
        <v>0.26178857999999999</v>
      </c>
      <c r="I1445">
        <v>-0.68140319999999999</v>
      </c>
      <c r="J1445">
        <v>-0.14319551</v>
      </c>
      <c r="L1445" s="2">
        <v>45009.545030740737</v>
      </c>
      <c r="M1445">
        <v>3.5389848000000002</v>
      </c>
      <c r="N1445">
        <v>-8.6763739999999991</v>
      </c>
      <c r="O1445">
        <v>-5.1182474999999998</v>
      </c>
      <c r="P1445" s="1">
        <v>45009.545030729169</v>
      </c>
      <c r="Q1445">
        <v>9.768889E-2</v>
      </c>
      <c r="R1445">
        <v>-0.10501555999999999</v>
      </c>
      <c r="S1445">
        <v>0.21857889999999999</v>
      </c>
    </row>
    <row r="1446" spans="1:19" x14ac:dyDescent="0.25">
      <c r="C1446" s="1">
        <v>45009.545032696762</v>
      </c>
      <c r="D1446">
        <v>-8.0807959999999994</v>
      </c>
      <c r="E1446">
        <v>-4.8427296000000002</v>
      </c>
      <c r="F1446">
        <v>0.59875489999999998</v>
      </c>
      <c r="G1446" s="1">
        <v>45009.545032696762</v>
      </c>
      <c r="H1446">
        <v>0.20959063</v>
      </c>
      <c r="I1446">
        <v>-0.5221462</v>
      </c>
      <c r="J1446">
        <v>-8.6203849999999999E-2</v>
      </c>
      <c r="L1446" s="2">
        <v>45009.545031203706</v>
      </c>
      <c r="M1446">
        <v>3.5533416</v>
      </c>
      <c r="N1446">
        <v>-8.374879</v>
      </c>
      <c r="O1446">
        <v>-5.4340999999999999</v>
      </c>
      <c r="P1446" s="1">
        <v>45009.545030740737</v>
      </c>
      <c r="Q1446">
        <v>-2.4422223E-2</v>
      </c>
      <c r="R1446">
        <v>-9.5246670000000005E-2</v>
      </c>
      <c r="S1446">
        <v>0.123332225</v>
      </c>
    </row>
    <row r="1447" spans="1:19" x14ac:dyDescent="0.25">
      <c r="C1447" s="1">
        <v>45009.545032696762</v>
      </c>
      <c r="D1447">
        <v>-7.9083547999999997</v>
      </c>
      <c r="E1447">
        <v>-4.7996189999999999</v>
      </c>
      <c r="F1447">
        <v>0.76161623000000001</v>
      </c>
      <c r="G1447" s="1">
        <v>45009.545032696762</v>
      </c>
      <c r="H1447">
        <v>0.1233042</v>
      </c>
      <c r="I1447">
        <v>-0.27660277</v>
      </c>
      <c r="J1447">
        <v>-3.08101E-2</v>
      </c>
      <c r="L1447" s="2">
        <v>45009.545031724534</v>
      </c>
      <c r="M1447">
        <v>3.5437702999999998</v>
      </c>
      <c r="N1447">
        <v>-7.6115690000000003</v>
      </c>
      <c r="O1447">
        <v>-5.355137</v>
      </c>
      <c r="P1447" s="1">
        <v>45009.545031203706</v>
      </c>
      <c r="Q1447">
        <v>-9.2804449999999997E-2</v>
      </c>
      <c r="R1447">
        <v>-9.0362230000000002E-2</v>
      </c>
      <c r="S1447">
        <v>3.1748890000000002E-2</v>
      </c>
    </row>
    <row r="1448" spans="1:19" x14ac:dyDescent="0.25">
      <c r="C1448" s="1">
        <v>45009.545032696762</v>
      </c>
      <c r="D1448">
        <v>-7.8748244999999999</v>
      </c>
      <c r="E1448">
        <v>-4.8379396999999997</v>
      </c>
      <c r="F1448">
        <v>0.62270510000000001</v>
      </c>
      <c r="G1448" s="1">
        <v>45009.545032696762</v>
      </c>
      <c r="H1448">
        <v>7.6432559999999997E-2</v>
      </c>
      <c r="I1448">
        <v>-2.6798255999999999E-2</v>
      </c>
      <c r="J1448">
        <v>-1.6961664000000001E-2</v>
      </c>
      <c r="L1448" s="2">
        <v>45009.545031724534</v>
      </c>
      <c r="M1448">
        <v>3.5916269999999999</v>
      </c>
      <c r="N1448">
        <v>-7.2981090000000002</v>
      </c>
      <c r="O1448">
        <v>-5.1254263</v>
      </c>
      <c r="P1448" s="1">
        <v>45009.545031203706</v>
      </c>
      <c r="Q1448">
        <v>-0.12699556000000001</v>
      </c>
      <c r="R1448">
        <v>-7.8151113999999994E-2</v>
      </c>
      <c r="S1448">
        <v>-1.099E-2</v>
      </c>
    </row>
    <row r="1449" spans="1:19" x14ac:dyDescent="0.25">
      <c r="C1449" s="1">
        <v>45009.545032696762</v>
      </c>
      <c r="D1449">
        <v>-7.8221340000000001</v>
      </c>
      <c r="E1449">
        <v>-4.9050000000000002</v>
      </c>
      <c r="F1449">
        <v>0.6945557</v>
      </c>
      <c r="G1449" s="1">
        <v>45009.545032696762</v>
      </c>
      <c r="H1449">
        <v>6.2584130000000002E-2</v>
      </c>
      <c r="I1449">
        <v>0.11701245</v>
      </c>
      <c r="J1449">
        <v>-2.1222721999999999E-2</v>
      </c>
      <c r="L1449" s="2">
        <v>45009.545032222224</v>
      </c>
      <c r="M1449">
        <v>3.4097721999999999</v>
      </c>
      <c r="N1449">
        <v>-7.2598240000000001</v>
      </c>
      <c r="O1449">
        <v>-5.0153559999999997</v>
      </c>
      <c r="P1449" s="1">
        <v>45009.545031724534</v>
      </c>
      <c r="Q1449">
        <v>-0.12211112</v>
      </c>
      <c r="R1449">
        <v>-7.0824444E-2</v>
      </c>
      <c r="S1449">
        <v>-3.6633335000000003E-2</v>
      </c>
    </row>
    <row r="1450" spans="1:19" x14ac:dyDescent="0.25">
      <c r="C1450" s="1">
        <v>45009.545032696762</v>
      </c>
      <c r="D1450">
        <v>-7.6592726999999998</v>
      </c>
      <c r="E1450">
        <v>-5.0008010000000001</v>
      </c>
      <c r="F1450">
        <v>0.97716800000000004</v>
      </c>
      <c r="G1450" s="1">
        <v>45009.545032696762</v>
      </c>
      <c r="H1450">
        <v>2.6365135000000001E-2</v>
      </c>
      <c r="I1450">
        <v>0.16175355</v>
      </c>
      <c r="J1450">
        <v>-1.5363767E-2</v>
      </c>
      <c r="L1450" s="2">
        <v>45009.545032233793</v>
      </c>
      <c r="M1450">
        <v>3.251846</v>
      </c>
      <c r="N1450">
        <v>-7.405786</v>
      </c>
      <c r="O1450">
        <v>-5.0536412999999998</v>
      </c>
      <c r="P1450" s="1">
        <v>45009.545031724534</v>
      </c>
      <c r="Q1450">
        <v>-3.0527780000000001E-2</v>
      </c>
      <c r="R1450">
        <v>-3.6633335000000003E-2</v>
      </c>
      <c r="S1450">
        <v>-3.7854444000000001E-2</v>
      </c>
    </row>
    <row r="1451" spans="1:19" x14ac:dyDescent="0.25">
      <c r="C1451" s="1">
        <v>45009.545032708331</v>
      </c>
      <c r="D1451">
        <v>-7.6640629999999996</v>
      </c>
      <c r="E1451">
        <v>-5.1253419999999998</v>
      </c>
      <c r="F1451">
        <v>1.2741505</v>
      </c>
      <c r="G1451" s="1">
        <v>45009.545032708331</v>
      </c>
      <c r="H1451">
        <v>-1.8643717000000001E-3</v>
      </c>
      <c r="I1451">
        <v>0.10582717</v>
      </c>
      <c r="J1451">
        <v>-6.3090185000000002E-3</v>
      </c>
      <c r="L1451" s="2">
        <v>45009.545032743059</v>
      </c>
      <c r="M1451">
        <v>3.1513474000000001</v>
      </c>
      <c r="N1451">
        <v>-8.0829550000000001</v>
      </c>
      <c r="O1451">
        <v>-5.0943193000000004</v>
      </c>
      <c r="P1451" s="1">
        <v>45009.54503173611</v>
      </c>
      <c r="Q1451">
        <v>7.3266670000000006E-2</v>
      </c>
      <c r="R1451">
        <v>-1.9537779000000002E-2</v>
      </c>
      <c r="S1451">
        <v>9.7688889999999994E-3</v>
      </c>
    </row>
    <row r="1452" spans="1:19" x14ac:dyDescent="0.25">
      <c r="C1452" s="1">
        <v>45009.545032754628</v>
      </c>
      <c r="D1452">
        <v>-7.6449027000000003</v>
      </c>
      <c r="E1452">
        <v>-5.2403029999999999</v>
      </c>
      <c r="F1452">
        <v>1.4801221</v>
      </c>
      <c r="G1452" s="1">
        <v>45009.545032708331</v>
      </c>
      <c r="H1452">
        <v>6.6577440000000002E-3</v>
      </c>
      <c r="I1452">
        <v>-2.4667727E-2</v>
      </c>
      <c r="J1452">
        <v>-1.0037444E-2</v>
      </c>
      <c r="L1452" s="2">
        <v>45009.545033275463</v>
      </c>
      <c r="M1452">
        <v>2.9910283</v>
      </c>
      <c r="N1452">
        <v>-8.7505520000000008</v>
      </c>
      <c r="O1452">
        <v>-5.0512486000000001</v>
      </c>
      <c r="P1452" s="1">
        <v>45009.545032233793</v>
      </c>
      <c r="Q1452">
        <v>0.13554332999999999</v>
      </c>
      <c r="R1452">
        <v>-1.4653334E-2</v>
      </c>
      <c r="S1452">
        <v>6.4718894999999999E-2</v>
      </c>
    </row>
    <row r="1453" spans="1:19" x14ac:dyDescent="0.25">
      <c r="C1453" s="1">
        <v>45009.545033009257</v>
      </c>
      <c r="D1453">
        <v>-7.5586820000000001</v>
      </c>
      <c r="E1453">
        <v>-5.2738332999999997</v>
      </c>
      <c r="F1453">
        <v>1.6573536</v>
      </c>
      <c r="G1453" s="1">
        <v>45009.545032754628</v>
      </c>
      <c r="H1453">
        <v>3.3289354E-2</v>
      </c>
      <c r="I1453">
        <v>-0.15462998999999999</v>
      </c>
      <c r="J1453">
        <v>-1.6961664000000001E-2</v>
      </c>
      <c r="L1453" s="2">
        <v>45009.545033287039</v>
      </c>
      <c r="M1453">
        <v>3.0412775999999999</v>
      </c>
      <c r="N1453">
        <v>-8.5998049999999999</v>
      </c>
      <c r="O1453">
        <v>-4.9435716000000003</v>
      </c>
      <c r="P1453" s="1">
        <v>45009.545032233793</v>
      </c>
      <c r="Q1453">
        <v>0.11844778</v>
      </c>
      <c r="R1453">
        <v>-1.4653334E-2</v>
      </c>
      <c r="S1453">
        <v>8.4256670000000006E-2</v>
      </c>
    </row>
    <row r="1454" spans="1:19" x14ac:dyDescent="0.25">
      <c r="C1454" s="1">
        <v>45009.545033252318</v>
      </c>
      <c r="D1454">
        <v>-7.4916214999999999</v>
      </c>
      <c r="E1454">
        <v>-5.2977834000000001</v>
      </c>
      <c r="F1454">
        <v>1.7531543999999999</v>
      </c>
      <c r="G1454" s="1">
        <v>45009.545033009257</v>
      </c>
      <c r="H1454">
        <v>6.2051493999999999E-2</v>
      </c>
      <c r="I1454">
        <v>-0.247308</v>
      </c>
      <c r="J1454">
        <v>-2.5483780000000001E-2</v>
      </c>
      <c r="L1454" s="2">
        <v>45009.545033807874</v>
      </c>
      <c r="M1454">
        <v>3.0484559999999998</v>
      </c>
      <c r="N1454">
        <v>-8.2145604999999993</v>
      </c>
      <c r="O1454">
        <v>-4.7162533</v>
      </c>
      <c r="P1454" s="1">
        <v>45009.545032743059</v>
      </c>
      <c r="Q1454">
        <v>5.3728890000000001E-2</v>
      </c>
      <c r="R1454">
        <v>-2.4422223000000001E-3</v>
      </c>
      <c r="S1454">
        <v>0.10135223</v>
      </c>
    </row>
    <row r="1455" spans="1:19" x14ac:dyDescent="0.25">
      <c r="C1455" s="1">
        <v>45009.545033506947</v>
      </c>
      <c r="D1455">
        <v>-7.5395216999999999</v>
      </c>
      <c r="E1455">
        <v>-5.3696339999999996</v>
      </c>
      <c r="F1455">
        <v>1.7004638999999999</v>
      </c>
      <c r="G1455" s="1">
        <v>45009.545033263887</v>
      </c>
      <c r="H1455">
        <v>9.2944170000000007E-2</v>
      </c>
      <c r="I1455">
        <v>-0.3165502</v>
      </c>
      <c r="J1455">
        <v>-4.7321700000000001E-2</v>
      </c>
      <c r="L1455" s="2">
        <v>45009.545034328701</v>
      </c>
      <c r="M1455">
        <v>3.0652058000000002</v>
      </c>
      <c r="N1455">
        <v>-7.8484582999999999</v>
      </c>
      <c r="O1455">
        <v>-4.5224346999999998</v>
      </c>
      <c r="P1455" s="1">
        <v>45009.545032743059</v>
      </c>
      <c r="Q1455">
        <v>1.2211111E-2</v>
      </c>
      <c r="R1455">
        <v>1.9537779000000002E-2</v>
      </c>
      <c r="S1455">
        <v>7.4487780000000003E-2</v>
      </c>
    </row>
    <row r="1456" spans="1:19" x14ac:dyDescent="0.25">
      <c r="C1456" s="1">
        <v>45009.545033726848</v>
      </c>
      <c r="D1456">
        <v>-7.6784330000000001</v>
      </c>
      <c r="E1456">
        <v>-5.4366946</v>
      </c>
      <c r="F1456">
        <v>1.6525635999999999</v>
      </c>
      <c r="G1456" s="1">
        <v>45009.545033506947</v>
      </c>
      <c r="H1456">
        <v>0.12064104</v>
      </c>
      <c r="I1456">
        <v>-0.34051864999999998</v>
      </c>
      <c r="J1456">
        <v>-7.6616470000000006E-2</v>
      </c>
      <c r="L1456" s="2">
        <v>45009.545034328701</v>
      </c>
      <c r="M1456">
        <v>3.1226335000000001</v>
      </c>
      <c r="N1456">
        <v>-7.6953177000000004</v>
      </c>
      <c r="O1456">
        <v>-4.6899322999999997</v>
      </c>
      <c r="P1456" s="1">
        <v>45009.545033275463</v>
      </c>
      <c r="Q1456">
        <v>3.2969999999999999E-2</v>
      </c>
      <c r="R1456">
        <v>3.9075556999999997E-2</v>
      </c>
      <c r="S1456">
        <v>5.2507779999999997E-2</v>
      </c>
    </row>
    <row r="1457" spans="3:19" x14ac:dyDescent="0.25">
      <c r="C1457" s="1">
        <v>45009.545033993054</v>
      </c>
      <c r="D1457">
        <v>-7.7550735</v>
      </c>
      <c r="E1457">
        <v>-5.4271145000000001</v>
      </c>
      <c r="F1457">
        <v>1.6573536</v>
      </c>
      <c r="G1457" s="1">
        <v>45009.545033738425</v>
      </c>
      <c r="H1457">
        <v>0.12277157</v>
      </c>
      <c r="I1457">
        <v>-0.32081124</v>
      </c>
      <c r="J1457">
        <v>-9.4725970000000007E-2</v>
      </c>
      <c r="L1457" s="2">
        <v>45009.545034918985</v>
      </c>
      <c r="M1457">
        <v>3.2303107</v>
      </c>
      <c r="N1457">
        <v>-7.7551383999999999</v>
      </c>
      <c r="O1457">
        <v>-4.8047876</v>
      </c>
      <c r="P1457" s="1">
        <v>45009.545033275463</v>
      </c>
      <c r="Q1457">
        <v>7.6929999999999998E-2</v>
      </c>
      <c r="R1457">
        <v>3.0527780000000001E-2</v>
      </c>
      <c r="S1457">
        <v>4.5181114000000001E-2</v>
      </c>
    </row>
    <row r="1458" spans="3:19" x14ac:dyDescent="0.25">
      <c r="C1458" s="1">
        <v>45009.545034178242</v>
      </c>
      <c r="D1458">
        <v>-7.7886040000000003</v>
      </c>
      <c r="E1458">
        <v>-5.4414844999999996</v>
      </c>
      <c r="F1458">
        <v>1.6621436000000001</v>
      </c>
      <c r="G1458" s="1">
        <v>45009.545033993054</v>
      </c>
      <c r="H1458">
        <v>0.10359681</v>
      </c>
      <c r="I1458">
        <v>-0.28565752999999999</v>
      </c>
      <c r="J1458">
        <v>-9.4725970000000007E-2</v>
      </c>
      <c r="L1458" s="2">
        <v>45009.545034930554</v>
      </c>
      <c r="M1458">
        <v>3.3236306</v>
      </c>
      <c r="N1458">
        <v>-7.9968133000000003</v>
      </c>
      <c r="O1458">
        <v>-5.0057850000000004</v>
      </c>
      <c r="P1458" s="1">
        <v>45009.545033287039</v>
      </c>
      <c r="Q1458">
        <v>7.6929999999999998E-2</v>
      </c>
      <c r="R1458">
        <v>1.5874445000000001E-2</v>
      </c>
      <c r="S1458">
        <v>3.7854444000000001E-2</v>
      </c>
    </row>
    <row r="1459" spans="3:19" x14ac:dyDescent="0.25">
      <c r="C1459" s="1">
        <v>45009.545034421295</v>
      </c>
      <c r="D1459">
        <v>-7.8652443999999999</v>
      </c>
      <c r="E1459">
        <v>-5.4798049999999998</v>
      </c>
      <c r="F1459">
        <v>1.6334033999999999</v>
      </c>
      <c r="G1459" s="1">
        <v>45009.545034178242</v>
      </c>
      <c r="H1459">
        <v>8.5487309999999997E-2</v>
      </c>
      <c r="I1459">
        <v>-0.22919851999999999</v>
      </c>
      <c r="J1459">
        <v>-8.1942799999999996E-2</v>
      </c>
      <c r="L1459" s="2">
        <v>45009.545035381947</v>
      </c>
      <c r="M1459">
        <v>3.2781669999999998</v>
      </c>
      <c r="N1459">
        <v>-8.0997050000000002</v>
      </c>
      <c r="O1459">
        <v>-5.1014977000000004</v>
      </c>
      <c r="P1459" s="1">
        <v>45009.545033807874</v>
      </c>
      <c r="Q1459">
        <v>5.4950002999999997E-2</v>
      </c>
      <c r="R1459">
        <v>0</v>
      </c>
      <c r="S1459">
        <v>2.3201111999999999E-2</v>
      </c>
    </row>
    <row r="1460" spans="3:19" x14ac:dyDescent="0.25">
      <c r="C1460" s="1">
        <v>45009.545034641204</v>
      </c>
      <c r="D1460">
        <v>-7.9083547999999997</v>
      </c>
      <c r="E1460">
        <v>-5.4079540000000001</v>
      </c>
      <c r="F1460">
        <v>1.5519727000000001</v>
      </c>
      <c r="G1460" s="1">
        <v>45009.545034432871</v>
      </c>
      <c r="H1460">
        <v>7.3236770000000007E-2</v>
      </c>
      <c r="I1460">
        <v>-0.14397736</v>
      </c>
      <c r="J1460">
        <v>-5.9039608E-2</v>
      </c>
      <c r="L1460" s="2">
        <v>45009.54503587963</v>
      </c>
      <c r="M1460">
        <v>3.3714871</v>
      </c>
      <c r="N1460">
        <v>-8.1332039999999992</v>
      </c>
      <c r="O1460">
        <v>-5.0632130000000002</v>
      </c>
      <c r="P1460" s="1">
        <v>45009.545033819442</v>
      </c>
      <c r="Q1460">
        <v>4.1517779999999997E-2</v>
      </c>
      <c r="R1460">
        <v>-1.3432222000000001E-2</v>
      </c>
      <c r="S1460">
        <v>2.5643334E-2</v>
      </c>
    </row>
    <row r="1461" spans="3:19" x14ac:dyDescent="0.25">
      <c r="C1461" s="1">
        <v>45009.545034895833</v>
      </c>
      <c r="D1461">
        <v>-7.8700346999999997</v>
      </c>
      <c r="E1461">
        <v>-5.2738332999999997</v>
      </c>
      <c r="F1461">
        <v>1.5280225000000001</v>
      </c>
      <c r="G1461" s="1">
        <v>45009.54503465278</v>
      </c>
      <c r="H1461">
        <v>5.565991E-2</v>
      </c>
      <c r="I1461">
        <v>-6.1951979999999997E-2</v>
      </c>
      <c r="J1461">
        <v>-2.4951145000000001E-2</v>
      </c>
      <c r="L1461" s="2">
        <v>45009.54503645833</v>
      </c>
      <c r="M1461">
        <v>3.2853455999999999</v>
      </c>
      <c r="N1461">
        <v>-7.9082790000000003</v>
      </c>
      <c r="O1461">
        <v>-5.0895339999999996</v>
      </c>
      <c r="P1461" s="1">
        <v>45009.545034328701</v>
      </c>
      <c r="Q1461">
        <v>6.5939999999999999E-2</v>
      </c>
      <c r="R1461">
        <v>-4.6402222999999999E-2</v>
      </c>
      <c r="S1461">
        <v>3.6633335000000003E-2</v>
      </c>
    </row>
    <row r="1462" spans="3:19" x14ac:dyDescent="0.25">
      <c r="C1462" s="1">
        <v>45009.545035138886</v>
      </c>
      <c r="D1462">
        <v>-7.9083547999999997</v>
      </c>
      <c r="E1462">
        <v>-5.2834133999999997</v>
      </c>
      <c r="F1462">
        <v>1.5328126</v>
      </c>
      <c r="G1462" s="1">
        <v>45009.545034907409</v>
      </c>
      <c r="H1462">
        <v>2.2636710000000001E-2</v>
      </c>
      <c r="I1462">
        <v>2.4965166E-3</v>
      </c>
      <c r="J1462">
        <v>1.2865741999999999E-2</v>
      </c>
      <c r="L1462" s="2">
        <v>45009.545036469906</v>
      </c>
      <c r="M1462">
        <v>3.2877383</v>
      </c>
      <c r="N1462">
        <v>-7.9489570000000001</v>
      </c>
      <c r="O1462">
        <v>-4.8765726000000003</v>
      </c>
      <c r="P1462" s="1">
        <v>45009.545034328701</v>
      </c>
      <c r="Q1462">
        <v>5.1286668000000001E-2</v>
      </c>
      <c r="R1462">
        <v>-7.0824444E-2</v>
      </c>
      <c r="S1462">
        <v>8.0593339999999999E-2</v>
      </c>
    </row>
    <row r="1463" spans="3:19" x14ac:dyDescent="0.25">
      <c r="C1463" s="1">
        <v>45009.545035370371</v>
      </c>
      <c r="D1463">
        <v>-7.9035650000000004</v>
      </c>
      <c r="E1463">
        <v>-5.2786229999999996</v>
      </c>
      <c r="F1463">
        <v>1.5280225000000001</v>
      </c>
      <c r="G1463" s="1">
        <v>45009.545035138886</v>
      </c>
      <c r="H1463">
        <v>-1.4114912E-2</v>
      </c>
      <c r="I1463">
        <v>3.6584980000000003E-2</v>
      </c>
      <c r="J1463">
        <v>3.6834190000000003E-2</v>
      </c>
      <c r="L1463" s="2">
        <v>45009.545036990741</v>
      </c>
      <c r="M1463">
        <v>3.1824539999999999</v>
      </c>
      <c r="N1463">
        <v>-7.8245300000000002</v>
      </c>
      <c r="O1463">
        <v>-4.9674997000000003</v>
      </c>
      <c r="P1463" s="1">
        <v>45009.545034340277</v>
      </c>
      <c r="Q1463">
        <v>2.5643334E-2</v>
      </c>
      <c r="R1463">
        <v>-8.1814445999999999E-2</v>
      </c>
      <c r="S1463">
        <v>9.768889E-2</v>
      </c>
    </row>
    <row r="1464" spans="3:19" x14ac:dyDescent="0.25">
      <c r="C1464" s="1">
        <v>45009.545035613424</v>
      </c>
      <c r="D1464">
        <v>-7.8029736999999999</v>
      </c>
      <c r="E1464">
        <v>-5.2019824999999997</v>
      </c>
      <c r="F1464">
        <v>1.5232325</v>
      </c>
      <c r="G1464" s="1">
        <v>45009.545035370371</v>
      </c>
      <c r="H1464">
        <v>-4.2344420000000001E-2</v>
      </c>
      <c r="I1464">
        <v>8.0793455E-2</v>
      </c>
      <c r="J1464">
        <v>5.3878423000000002E-2</v>
      </c>
      <c r="L1464" s="2">
        <v>45009.545037002317</v>
      </c>
      <c r="M1464">
        <v>3.1585260000000002</v>
      </c>
      <c r="N1464">
        <v>-7.8556366000000004</v>
      </c>
      <c r="O1464">
        <v>-4.9196434</v>
      </c>
      <c r="P1464" s="1">
        <v>45009.545034918985</v>
      </c>
      <c r="Q1464">
        <v>3.4191113000000002E-2</v>
      </c>
      <c r="R1464">
        <v>-7.6929999999999998E-2</v>
      </c>
      <c r="S1464">
        <v>8.3035559999999994E-2</v>
      </c>
    </row>
    <row r="1465" spans="3:19" x14ac:dyDescent="0.25">
      <c r="C1465" s="1">
        <v>45009.54503587963</v>
      </c>
      <c r="D1465">
        <v>-7.7790236000000004</v>
      </c>
      <c r="E1465">
        <v>-5.1397123000000002</v>
      </c>
      <c r="F1465">
        <v>1.4609619</v>
      </c>
      <c r="G1465" s="1">
        <v>45009.545035625</v>
      </c>
      <c r="H1465">
        <v>-5.5660225000000001E-2</v>
      </c>
      <c r="I1465">
        <v>0.1313935</v>
      </c>
      <c r="J1465">
        <v>6.5596335000000006E-2</v>
      </c>
      <c r="L1465" s="2">
        <v>45009.545037465279</v>
      </c>
      <c r="M1465">
        <v>3.2350962000000001</v>
      </c>
      <c r="N1465">
        <v>-8.0901340000000008</v>
      </c>
      <c r="O1465">
        <v>-4.7856455000000002</v>
      </c>
      <c r="P1465" s="1">
        <v>45009.545034930554</v>
      </c>
      <c r="Q1465">
        <v>3.5412222E-2</v>
      </c>
      <c r="R1465">
        <v>-5.0065560000000002E-2</v>
      </c>
      <c r="S1465">
        <v>8.6698890000000001E-2</v>
      </c>
    </row>
    <row r="1466" spans="3:19" x14ac:dyDescent="0.25">
      <c r="C1466" s="1">
        <v>45009.545036099538</v>
      </c>
      <c r="D1466">
        <v>-7.7311234000000004</v>
      </c>
      <c r="E1466">
        <v>-5.0630717000000001</v>
      </c>
      <c r="F1466">
        <v>1.3507910999999999</v>
      </c>
      <c r="G1466" s="1">
        <v>45009.545035891206</v>
      </c>
      <c r="H1466">
        <v>-6.4714975999999994E-2</v>
      </c>
      <c r="I1466">
        <v>0.14950300999999999</v>
      </c>
      <c r="J1466">
        <v>6.5063700000000002E-2</v>
      </c>
      <c r="L1466" s="2">
        <v>45009.5450375</v>
      </c>
      <c r="M1466">
        <v>3.2446674999999998</v>
      </c>
      <c r="N1466">
        <v>-8.0374909999999993</v>
      </c>
      <c r="O1466">
        <v>-4.9124650000000001</v>
      </c>
      <c r="P1466" s="1">
        <v>45009.545035370371</v>
      </c>
      <c r="Q1466">
        <v>0</v>
      </c>
      <c r="R1466">
        <v>-3.9075556999999997E-2</v>
      </c>
      <c r="S1466">
        <v>7.8151113999999994E-2</v>
      </c>
    </row>
    <row r="1467" spans="3:19" x14ac:dyDescent="0.25">
      <c r="C1467" s="1">
        <v>45009.545036331016</v>
      </c>
      <c r="D1467">
        <v>-7.6353226000000003</v>
      </c>
      <c r="E1467">
        <v>-5.0199613999999997</v>
      </c>
      <c r="F1467">
        <v>1.2645704</v>
      </c>
      <c r="G1467" s="1">
        <v>45009.545036099538</v>
      </c>
      <c r="H1467">
        <v>-7.8030779999999994E-2</v>
      </c>
      <c r="I1467">
        <v>0.14843774000000001</v>
      </c>
      <c r="J1467">
        <v>5.9204746000000003E-2</v>
      </c>
      <c r="L1467" s="2">
        <v>45009.545038009259</v>
      </c>
      <c r="M1467">
        <v>3.2590243999999999</v>
      </c>
      <c r="N1467">
        <v>-7.8101729999999998</v>
      </c>
      <c r="O1467">
        <v>-4.9435716000000003</v>
      </c>
      <c r="P1467" s="1">
        <v>45009.545035381947</v>
      </c>
      <c r="Q1467">
        <v>-3.1748890000000002E-2</v>
      </c>
      <c r="R1467">
        <v>-3.2969999999999999E-2</v>
      </c>
      <c r="S1467">
        <v>5.0065560000000002E-2</v>
      </c>
    </row>
    <row r="1468" spans="3:19" x14ac:dyDescent="0.25">
      <c r="C1468" s="1">
        <v>45009.545036550924</v>
      </c>
      <c r="D1468">
        <v>-7.6736430000000002</v>
      </c>
      <c r="E1468">
        <v>-5.029541</v>
      </c>
      <c r="F1468">
        <v>1.2454102</v>
      </c>
      <c r="G1468" s="1">
        <v>45009.545036342592</v>
      </c>
      <c r="H1468">
        <v>-9.0281319999999998E-2</v>
      </c>
      <c r="I1468">
        <v>0.15855775999999999</v>
      </c>
      <c r="J1468">
        <v>5.2280527E-2</v>
      </c>
      <c r="L1468" s="2">
        <v>45009.545038518518</v>
      </c>
      <c r="M1468">
        <v>3.3882368</v>
      </c>
      <c r="N1468">
        <v>-7.7671022000000001</v>
      </c>
      <c r="O1468">
        <v>-4.9818569999999998</v>
      </c>
      <c r="P1468" s="1">
        <v>45009.545035381947</v>
      </c>
      <c r="Q1468">
        <v>2.4422223000000001E-3</v>
      </c>
      <c r="R1468">
        <v>-3.0527780000000001E-2</v>
      </c>
      <c r="S1468">
        <v>4.3959999999999999E-2</v>
      </c>
    </row>
    <row r="1469" spans="3:19" x14ac:dyDescent="0.25">
      <c r="C1469" s="1">
        <v>45009.545036793985</v>
      </c>
      <c r="D1469">
        <v>-7.6784330000000001</v>
      </c>
      <c r="E1469">
        <v>-5.0199613999999997</v>
      </c>
      <c r="F1469">
        <v>1.1879297</v>
      </c>
      <c r="G1469" s="1">
        <v>45009.545036550924</v>
      </c>
      <c r="H1469">
        <v>-9.2411850000000004E-2</v>
      </c>
      <c r="I1469">
        <v>0.15749249000000001</v>
      </c>
      <c r="J1469">
        <v>3.8432090000000002E-2</v>
      </c>
      <c r="L1469" s="2">
        <v>45009.54503854167</v>
      </c>
      <c r="M1469">
        <v>3.2949169</v>
      </c>
      <c r="N1469">
        <v>-7.9010999999999996</v>
      </c>
      <c r="O1469">
        <v>-4.9674997000000003</v>
      </c>
      <c r="P1469" s="1">
        <v>45009.54503645833</v>
      </c>
      <c r="Q1469">
        <v>-3.1748890000000002E-2</v>
      </c>
      <c r="R1469">
        <v>-1.4653334E-2</v>
      </c>
      <c r="S1469">
        <v>2.3201111999999999E-2</v>
      </c>
    </row>
    <row r="1470" spans="3:19" x14ac:dyDescent="0.25">
      <c r="C1470" s="1">
        <v>45009.545036990741</v>
      </c>
      <c r="D1470">
        <v>-7.7023830000000002</v>
      </c>
      <c r="E1470">
        <v>-5.0391209999999997</v>
      </c>
      <c r="F1470">
        <v>1.1543995</v>
      </c>
      <c r="G1470" s="1">
        <v>45009.545036793985</v>
      </c>
      <c r="H1470">
        <v>-8.7618164999999998E-2</v>
      </c>
      <c r="I1470">
        <v>0.13885036000000001</v>
      </c>
      <c r="J1470">
        <v>3.0975236999999999E-2</v>
      </c>
      <c r="L1470" s="2">
        <v>45009.545039062497</v>
      </c>
      <c r="M1470">
        <v>3.3140592999999998</v>
      </c>
      <c r="N1470">
        <v>-7.9130644999999999</v>
      </c>
      <c r="O1470">
        <v>-4.9507500000000002</v>
      </c>
      <c r="P1470" s="1">
        <v>45009.545036469906</v>
      </c>
      <c r="Q1470">
        <v>-5.3728890000000001E-2</v>
      </c>
      <c r="R1470">
        <v>-2.6864445000000001E-2</v>
      </c>
      <c r="S1470">
        <v>7.3266670000000002E-3</v>
      </c>
    </row>
    <row r="1471" spans="3:19" x14ac:dyDescent="0.25">
      <c r="C1471" s="1">
        <v>45009.545037280091</v>
      </c>
      <c r="D1471">
        <v>-7.7502836999999998</v>
      </c>
      <c r="E1471">
        <v>-5.0630717000000001</v>
      </c>
      <c r="F1471">
        <v>1.1448194</v>
      </c>
      <c r="G1471" s="1">
        <v>45009.545037002317</v>
      </c>
      <c r="H1471">
        <v>-8.016131E-2</v>
      </c>
      <c r="I1471">
        <v>0.11008823</v>
      </c>
      <c r="J1471">
        <v>2.1387856E-2</v>
      </c>
      <c r="L1471" s="2">
        <v>45009.545039571756</v>
      </c>
      <c r="M1471">
        <v>3.2925238999999999</v>
      </c>
      <c r="N1471">
        <v>-7.7072816</v>
      </c>
      <c r="O1471">
        <v>-4.9483569999999997</v>
      </c>
      <c r="P1471" s="1">
        <v>45009.545036469906</v>
      </c>
      <c r="Q1471">
        <v>-4.8844446000000001E-3</v>
      </c>
      <c r="R1471">
        <v>-2.198E-2</v>
      </c>
      <c r="S1471">
        <v>3.7854444000000001E-2</v>
      </c>
    </row>
    <row r="1472" spans="3:19" x14ac:dyDescent="0.25">
      <c r="C1472" s="1">
        <v>45009.545037511576</v>
      </c>
      <c r="D1472">
        <v>-7.7550735</v>
      </c>
      <c r="E1472">
        <v>-5.0774416999999996</v>
      </c>
      <c r="F1472">
        <v>1.1496093999999999</v>
      </c>
      <c r="G1472" s="1">
        <v>45009.545037280091</v>
      </c>
      <c r="H1472">
        <v>-6.6845509999999997E-2</v>
      </c>
      <c r="I1472">
        <v>5.2031316000000001E-2</v>
      </c>
      <c r="J1472">
        <v>9.6699479999999994E-3</v>
      </c>
      <c r="L1472" s="2">
        <v>45009.545039606484</v>
      </c>
      <c r="M1472">
        <v>3.3044882000000002</v>
      </c>
      <c r="N1472">
        <v>-7.9298143000000003</v>
      </c>
      <c r="O1472">
        <v>-4.8454657000000001</v>
      </c>
      <c r="P1472" s="1">
        <v>45009.545036990741</v>
      </c>
      <c r="Q1472">
        <v>3.1748890000000002E-2</v>
      </c>
      <c r="R1472">
        <v>-9.7688889999999994E-3</v>
      </c>
      <c r="S1472">
        <v>3.5412222E-2</v>
      </c>
    </row>
    <row r="1473" spans="3:19" x14ac:dyDescent="0.25">
      <c r="C1473" s="1">
        <v>45009.545037754629</v>
      </c>
      <c r="D1473">
        <v>-7.7838139999999996</v>
      </c>
      <c r="E1473">
        <v>-5.0822314999999998</v>
      </c>
      <c r="F1473">
        <v>1.1304493</v>
      </c>
      <c r="G1473" s="1">
        <v>45009.545037511576</v>
      </c>
      <c r="H1473">
        <v>-5.0333905999999998E-2</v>
      </c>
      <c r="I1473">
        <v>-7.0908639999999997E-3</v>
      </c>
      <c r="J1473">
        <v>1.6804649999999999E-3</v>
      </c>
      <c r="L1473" s="2">
        <v>45009.545040092591</v>
      </c>
      <c r="M1473">
        <v>3.1896327000000002</v>
      </c>
      <c r="N1473">
        <v>-7.9776707</v>
      </c>
      <c r="O1473">
        <v>-4.8622154999999996</v>
      </c>
      <c r="P1473" s="1">
        <v>45009.545037002317</v>
      </c>
      <c r="Q1473">
        <v>2.4422223E-2</v>
      </c>
      <c r="R1473">
        <v>-2.4422223E-2</v>
      </c>
      <c r="S1473">
        <v>4.6402222999999999E-2</v>
      </c>
    </row>
    <row r="1474" spans="3:19" x14ac:dyDescent="0.25">
      <c r="C1474" s="1">
        <v>45009.545038020835</v>
      </c>
      <c r="D1474">
        <v>-7.8317139999999998</v>
      </c>
      <c r="E1474">
        <v>-5.0678615999999996</v>
      </c>
      <c r="F1474">
        <v>1.0873389</v>
      </c>
      <c r="G1474" s="1">
        <v>45009.545037766205</v>
      </c>
      <c r="H1474">
        <v>-3.1691780000000003E-2</v>
      </c>
      <c r="I1474">
        <v>-4.011406E-2</v>
      </c>
      <c r="J1474">
        <v>-2.5805928999999999E-3</v>
      </c>
      <c r="L1474" s="2">
        <v>45009.545040104167</v>
      </c>
      <c r="M1474">
        <v>3.2183464000000002</v>
      </c>
      <c r="N1474">
        <v>-8.0901340000000008</v>
      </c>
      <c r="O1474">
        <v>-4.8502517000000003</v>
      </c>
      <c r="P1474" s="1">
        <v>45009.545037002317</v>
      </c>
      <c r="Q1474">
        <v>-4.8844446000000001E-3</v>
      </c>
      <c r="R1474">
        <v>-4.8844445E-2</v>
      </c>
      <c r="S1474">
        <v>5.3728890000000001E-2</v>
      </c>
    </row>
    <row r="1475" spans="3:19" x14ac:dyDescent="0.25">
      <c r="C1475" s="1">
        <v>45009.545038217591</v>
      </c>
      <c r="D1475">
        <v>-7.8604545999999997</v>
      </c>
      <c r="E1475">
        <v>-5.0630717000000001</v>
      </c>
      <c r="F1475">
        <v>1.0825488999999999</v>
      </c>
      <c r="G1475" s="1">
        <v>45009.545038032411</v>
      </c>
      <c r="H1475">
        <v>-2.1039131999999999E-2</v>
      </c>
      <c r="I1475">
        <v>-3.6918267999999997E-2</v>
      </c>
      <c r="J1475">
        <v>-9.8269619999999998E-4</v>
      </c>
      <c r="L1475" s="2">
        <v>45009.545040590281</v>
      </c>
      <c r="M1475">
        <v>3.2350962000000001</v>
      </c>
      <c r="N1475">
        <v>-7.999206</v>
      </c>
      <c r="O1475">
        <v>-4.87418</v>
      </c>
      <c r="P1475" s="1">
        <v>45009.545037465279</v>
      </c>
      <c r="Q1475">
        <v>-1.5874445000000001E-2</v>
      </c>
      <c r="R1475">
        <v>-5.1286668000000001E-2</v>
      </c>
      <c r="S1475">
        <v>5.6171110000000003E-2</v>
      </c>
    </row>
    <row r="1476" spans="3:19" x14ac:dyDescent="0.25">
      <c r="C1476" s="1">
        <v>45009.5450384375</v>
      </c>
      <c r="D1476">
        <v>-7.8508744000000004</v>
      </c>
      <c r="E1476">
        <v>-5.0870220000000002</v>
      </c>
      <c r="F1476">
        <v>1.0825488999999999</v>
      </c>
      <c r="G1476" s="1">
        <v>45009.545038217591</v>
      </c>
      <c r="H1476">
        <v>-2.530019E-2</v>
      </c>
      <c r="I1476">
        <v>-1.1351922E-2</v>
      </c>
      <c r="J1476">
        <v>6.1520050000000005E-4</v>
      </c>
      <c r="L1476" s="2">
        <v>45009.545041122685</v>
      </c>
      <c r="M1476">
        <v>3.1441688999999999</v>
      </c>
      <c r="N1476">
        <v>-7.7934229999999998</v>
      </c>
      <c r="O1476">
        <v>-4.941179</v>
      </c>
      <c r="P1476" s="1">
        <v>45009.545037476855</v>
      </c>
      <c r="Q1476">
        <v>6.3497780000000004E-2</v>
      </c>
      <c r="R1476">
        <v>-4.2738892000000001E-2</v>
      </c>
      <c r="S1476">
        <v>4.6402222999999999E-2</v>
      </c>
    </row>
    <row r="1477" spans="3:19" x14ac:dyDescent="0.25">
      <c r="C1477" s="1">
        <v>45009.545038668984</v>
      </c>
      <c r="D1477">
        <v>-7.8221340000000001</v>
      </c>
      <c r="E1477">
        <v>-5.0822314999999998</v>
      </c>
      <c r="F1477">
        <v>1.1112891</v>
      </c>
      <c r="G1477" s="1">
        <v>45009.545038449076</v>
      </c>
      <c r="H1477">
        <v>-2.9028617E-2</v>
      </c>
      <c r="I1477">
        <v>5.159678E-3</v>
      </c>
      <c r="J1477">
        <v>1.1478326999999999E-3</v>
      </c>
      <c r="L1477" s="2">
        <v>45009.545041145837</v>
      </c>
      <c r="M1477">
        <v>3.2470602999999998</v>
      </c>
      <c r="N1477">
        <v>-8.0757759999999994</v>
      </c>
      <c r="O1477">
        <v>-4.8981079999999997</v>
      </c>
      <c r="P1477" s="1">
        <v>45009.545037476855</v>
      </c>
      <c r="Q1477">
        <v>0.117226675</v>
      </c>
      <c r="R1477">
        <v>-3.7854444000000001E-2</v>
      </c>
      <c r="S1477">
        <v>4.3959999999999999E-2</v>
      </c>
    </row>
    <row r="1478" spans="3:19" x14ac:dyDescent="0.25">
      <c r="C1478" s="1">
        <v>45009.545038912038</v>
      </c>
      <c r="D1478">
        <v>-7.8029736999999999</v>
      </c>
      <c r="E1478">
        <v>-5.0678615999999996</v>
      </c>
      <c r="F1478">
        <v>1.1400292999999999</v>
      </c>
      <c r="G1478" s="1">
        <v>45009.545038680553</v>
      </c>
      <c r="H1478">
        <v>-2.3169661000000001E-2</v>
      </c>
      <c r="I1478">
        <v>2.0606012999999999E-2</v>
      </c>
      <c r="J1478">
        <v>3.8109938999999998E-3</v>
      </c>
      <c r="L1478" s="2">
        <v>45009.545042175923</v>
      </c>
      <c r="M1478">
        <v>3.2446674999999998</v>
      </c>
      <c r="N1478">
        <v>-7.9728849999999998</v>
      </c>
      <c r="O1478">
        <v>-4.9100720000000004</v>
      </c>
      <c r="P1478" s="1">
        <v>45009.545038009259</v>
      </c>
      <c r="Q1478">
        <v>8.5477784000000001E-2</v>
      </c>
      <c r="R1478">
        <v>-4.5181114000000001E-2</v>
      </c>
      <c r="S1478">
        <v>5.6171110000000003E-2</v>
      </c>
    </row>
    <row r="1479" spans="3:19" x14ac:dyDescent="0.25">
      <c r="C1479" s="1">
        <v>45009.54503912037</v>
      </c>
      <c r="D1479">
        <v>-7.7598634000000004</v>
      </c>
      <c r="E1479">
        <v>-5.0582814000000003</v>
      </c>
      <c r="F1479">
        <v>1.1639794999999999</v>
      </c>
      <c r="G1479" s="1">
        <v>45009.545038912038</v>
      </c>
      <c r="H1479">
        <v>-1.3582281E-2</v>
      </c>
      <c r="I1479">
        <v>1.9540748E-2</v>
      </c>
      <c r="J1479">
        <v>2.7457293999999998E-3</v>
      </c>
      <c r="L1479" s="2">
        <v>45009.545042187499</v>
      </c>
      <c r="M1479">
        <v>3.2757741999999999</v>
      </c>
      <c r="N1479">
        <v>-8.0590270000000004</v>
      </c>
      <c r="O1479">
        <v>-4.87418</v>
      </c>
      <c r="P1479" s="1">
        <v>45009.545038020835</v>
      </c>
      <c r="Q1479">
        <v>3.2969999999999999E-2</v>
      </c>
      <c r="R1479">
        <v>-5.2507779999999997E-2</v>
      </c>
      <c r="S1479">
        <v>5.0065560000000002E-2</v>
      </c>
    </row>
    <row r="1480" spans="3:19" x14ac:dyDescent="0.25">
      <c r="C1480" s="1">
        <v>45009.545039398145</v>
      </c>
      <c r="D1480">
        <v>-7.7359133</v>
      </c>
      <c r="E1480">
        <v>-5.0822314999999998</v>
      </c>
      <c r="F1480">
        <v>1.2310401</v>
      </c>
      <c r="G1480" s="1">
        <v>45009.54503912037</v>
      </c>
      <c r="H1480">
        <v>-3.4622684999999999E-3</v>
      </c>
      <c r="I1480">
        <v>-6.9927680000000003E-4</v>
      </c>
      <c r="J1480">
        <v>6.1520050000000005E-4</v>
      </c>
      <c r="L1480" s="2">
        <v>45009.545042187499</v>
      </c>
      <c r="M1480">
        <v>3.2159536000000002</v>
      </c>
      <c r="N1480">
        <v>-8.0781690000000008</v>
      </c>
      <c r="O1480">
        <v>-4.8143589999999996</v>
      </c>
      <c r="P1480" s="1">
        <v>45009.545038020835</v>
      </c>
      <c r="Q1480">
        <v>1.3432222000000001E-2</v>
      </c>
      <c r="R1480">
        <v>-3.6633335000000003E-2</v>
      </c>
      <c r="S1480">
        <v>4.2738892000000001E-2</v>
      </c>
    </row>
    <row r="1481" spans="3:19" x14ac:dyDescent="0.25">
      <c r="C1481" s="1">
        <v>45009.545039652781</v>
      </c>
      <c r="D1481">
        <v>-7.7359133</v>
      </c>
      <c r="E1481">
        <v>-5.0630717000000001</v>
      </c>
      <c r="F1481">
        <v>1.22146</v>
      </c>
      <c r="G1481" s="1">
        <v>45009.545039409721</v>
      </c>
      <c r="H1481">
        <v>4.5272150000000002E-3</v>
      </c>
      <c r="I1481">
        <v>-1.5080348E-2</v>
      </c>
      <c r="J1481">
        <v>-2.5805928999999999E-3</v>
      </c>
      <c r="L1481" s="2">
        <v>45009.545042685182</v>
      </c>
      <c r="M1481">
        <v>3.1968109999999998</v>
      </c>
      <c r="N1481">
        <v>-8.1308120000000006</v>
      </c>
      <c r="O1481">
        <v>-4.8646083000000004</v>
      </c>
      <c r="P1481" s="1">
        <v>45009.54503854167</v>
      </c>
      <c r="Q1481">
        <v>6.1055557000000002E-3</v>
      </c>
      <c r="R1481">
        <v>-3.4191113000000002E-2</v>
      </c>
      <c r="S1481">
        <v>4.3959999999999999E-2</v>
      </c>
    </row>
    <row r="1482" spans="3:19" x14ac:dyDescent="0.25">
      <c r="C1482" s="1">
        <v>45009.545039849538</v>
      </c>
      <c r="D1482">
        <v>-7.7167535000000003</v>
      </c>
      <c r="E1482">
        <v>-5.029541</v>
      </c>
      <c r="F1482">
        <v>1.22146</v>
      </c>
      <c r="G1482" s="1">
        <v>45009.545039652781</v>
      </c>
      <c r="H1482">
        <v>1.3581963000000001E-2</v>
      </c>
      <c r="I1482">
        <v>-2.3602463000000001E-2</v>
      </c>
      <c r="J1482">
        <v>-9.5048119999999996E-3</v>
      </c>
      <c r="L1482" s="2">
        <v>45009.54504271991</v>
      </c>
      <c r="M1482">
        <v>3.2231320999999999</v>
      </c>
      <c r="N1482">
        <v>-7.9752780000000003</v>
      </c>
      <c r="O1482">
        <v>-4.941179</v>
      </c>
      <c r="P1482" s="1">
        <v>45009.545038553239</v>
      </c>
      <c r="Q1482">
        <v>5.9834446999999999E-2</v>
      </c>
      <c r="R1482">
        <v>-3.5412222E-2</v>
      </c>
      <c r="S1482">
        <v>5.1286668000000001E-2</v>
      </c>
    </row>
    <row r="1483" spans="3:19" x14ac:dyDescent="0.25">
      <c r="C1483" s="1">
        <v>45009.545040127312</v>
      </c>
      <c r="D1483">
        <v>-7.7311234000000004</v>
      </c>
      <c r="E1483">
        <v>-5.1253419999999998</v>
      </c>
      <c r="F1483">
        <v>1.2310401</v>
      </c>
      <c r="G1483" s="1">
        <v>45009.545039861114</v>
      </c>
      <c r="H1483">
        <v>1.7310387999999999E-2</v>
      </c>
      <c r="I1483">
        <v>-2.6265622999999998E-2</v>
      </c>
      <c r="J1483">
        <v>-1.9092191000000001E-2</v>
      </c>
      <c r="L1483" s="2">
        <v>45009.545043206017</v>
      </c>
      <c r="M1483">
        <v>3.2542388</v>
      </c>
      <c r="N1483">
        <v>-7.9944205000000004</v>
      </c>
      <c r="O1483">
        <v>-4.8622154999999996</v>
      </c>
      <c r="P1483" s="1">
        <v>45009.545039050929</v>
      </c>
      <c r="Q1483">
        <v>0.12821667</v>
      </c>
      <c r="R1483">
        <v>-2.4422223E-2</v>
      </c>
      <c r="S1483">
        <v>7.4487780000000003E-2</v>
      </c>
    </row>
    <row r="1484" spans="3:19" x14ac:dyDescent="0.25">
      <c r="C1484" s="1">
        <v>45009.545040335652</v>
      </c>
      <c r="D1484">
        <v>-7.7742339999999999</v>
      </c>
      <c r="E1484">
        <v>-5.1876125000000002</v>
      </c>
      <c r="F1484">
        <v>1.2166699000000001</v>
      </c>
      <c r="G1484" s="1">
        <v>45009.545040127312</v>
      </c>
      <c r="H1484">
        <v>2.5299871000000002E-2</v>
      </c>
      <c r="I1484">
        <v>-1.8808773000000001E-2</v>
      </c>
      <c r="J1484">
        <v>-2.8146941000000002E-2</v>
      </c>
      <c r="L1484" s="2">
        <v>45009.545043749997</v>
      </c>
      <c r="M1484">
        <v>3.2398818</v>
      </c>
      <c r="N1484">
        <v>-7.7479595999999997</v>
      </c>
      <c r="O1484">
        <v>-4.761717</v>
      </c>
      <c r="P1484" s="1">
        <v>45009.545039062497</v>
      </c>
      <c r="Q1484">
        <v>0.10745778</v>
      </c>
      <c r="R1484">
        <v>-2.5643334E-2</v>
      </c>
      <c r="S1484">
        <v>7.8151113999999994E-2</v>
      </c>
    </row>
    <row r="1485" spans="3:19" x14ac:dyDescent="0.25">
      <c r="C1485" s="1">
        <v>45009.545040543984</v>
      </c>
      <c r="D1485">
        <v>-7.7646537000000002</v>
      </c>
      <c r="E1485">
        <v>-5.149292</v>
      </c>
      <c r="F1485">
        <v>1.1831396999999999</v>
      </c>
      <c r="G1485" s="1">
        <v>45009.54504034722</v>
      </c>
      <c r="H1485">
        <v>3.5952515999999997E-2</v>
      </c>
      <c r="I1485">
        <v>-2.2537198000000001E-2</v>
      </c>
      <c r="J1485">
        <v>-2.9212202999999999E-2</v>
      </c>
      <c r="L1485" s="2">
        <v>45009.545043761573</v>
      </c>
      <c r="M1485">
        <v>3.1944181999999999</v>
      </c>
      <c r="N1485">
        <v>-8.1212400000000002</v>
      </c>
      <c r="O1485">
        <v>-4.87418</v>
      </c>
      <c r="P1485" s="1">
        <v>45009.545039594908</v>
      </c>
      <c r="Q1485">
        <v>3.7854444000000001E-2</v>
      </c>
      <c r="R1485">
        <v>-3.1748890000000002E-2</v>
      </c>
      <c r="S1485">
        <v>7.2045559999999995E-2</v>
      </c>
    </row>
    <row r="1486" spans="3:19" x14ac:dyDescent="0.25">
      <c r="C1486" s="1">
        <v>45009.545040787038</v>
      </c>
      <c r="D1486">
        <v>-7.7790236000000004</v>
      </c>
      <c r="E1486">
        <v>-5.1157617999999996</v>
      </c>
      <c r="F1486">
        <v>1.2118800000000001</v>
      </c>
      <c r="G1486" s="1">
        <v>45009.545040625002</v>
      </c>
      <c r="H1486">
        <v>3.8615678000000001E-2</v>
      </c>
      <c r="I1486">
        <v>-5.0234071999999998E-2</v>
      </c>
      <c r="J1486">
        <v>-2.3885883E-2</v>
      </c>
      <c r="L1486" s="2">
        <v>45009.545044259263</v>
      </c>
      <c r="M1486">
        <v>3.2374890000000001</v>
      </c>
      <c r="N1486">
        <v>-8.1284189999999992</v>
      </c>
      <c r="O1486">
        <v>-4.8382873999999996</v>
      </c>
      <c r="P1486" s="1">
        <v>45009.545039606484</v>
      </c>
      <c r="Q1486">
        <v>1.5874445000000001E-2</v>
      </c>
      <c r="R1486">
        <v>-3.6633335000000003E-2</v>
      </c>
      <c r="S1486">
        <v>6.8382226000000004E-2</v>
      </c>
    </row>
    <row r="1487" spans="3:19" x14ac:dyDescent="0.25">
      <c r="C1487" s="1">
        <v>45009.545041041667</v>
      </c>
      <c r="D1487">
        <v>-7.7742339999999999</v>
      </c>
      <c r="E1487">
        <v>-5.1349220000000004</v>
      </c>
      <c r="F1487">
        <v>1.2693604000000001</v>
      </c>
      <c r="G1487" s="1">
        <v>45009.545040798614</v>
      </c>
      <c r="H1487">
        <v>3.8083047000000002E-2</v>
      </c>
      <c r="I1487">
        <v>-7.7398314999999995E-2</v>
      </c>
      <c r="J1487">
        <v>-2.0690086999999999E-2</v>
      </c>
      <c r="L1487" s="2">
        <v>45009.545044791666</v>
      </c>
      <c r="M1487">
        <v>3.1513474000000001</v>
      </c>
      <c r="N1487">
        <v>-8.2456665000000005</v>
      </c>
      <c r="O1487">
        <v>-4.9005010000000002</v>
      </c>
      <c r="P1487" s="1">
        <v>45009.545039618053</v>
      </c>
      <c r="Q1487">
        <v>4.029667E-2</v>
      </c>
      <c r="R1487">
        <v>-3.0527780000000001E-2</v>
      </c>
      <c r="S1487">
        <v>5.0065560000000002E-2</v>
      </c>
    </row>
    <row r="1488" spans="3:19" x14ac:dyDescent="0.25">
      <c r="C1488" s="1">
        <v>45009.545041238423</v>
      </c>
      <c r="D1488">
        <v>-7.7598634000000004</v>
      </c>
      <c r="E1488">
        <v>-5.1684523000000002</v>
      </c>
      <c r="F1488">
        <v>1.3412109999999999</v>
      </c>
      <c r="G1488" s="1">
        <v>45009.545041053243</v>
      </c>
      <c r="H1488">
        <v>3.6485147000000002E-2</v>
      </c>
      <c r="I1488">
        <v>-8.8583596000000001E-2</v>
      </c>
      <c r="J1488">
        <v>-2.0157456000000001E-2</v>
      </c>
      <c r="L1488" s="2">
        <v>45009.545044837963</v>
      </c>
      <c r="M1488">
        <v>3.2350962000000001</v>
      </c>
      <c r="N1488">
        <v>-8.0063849999999999</v>
      </c>
      <c r="O1488">
        <v>-4.8335020000000002</v>
      </c>
      <c r="P1488" s="1">
        <v>45009.545040104167</v>
      </c>
      <c r="Q1488">
        <v>1.9537779000000002E-2</v>
      </c>
      <c r="R1488">
        <v>-5.6171110000000003E-2</v>
      </c>
      <c r="S1488">
        <v>5.7392224999999998E-2</v>
      </c>
    </row>
    <row r="1489" spans="3:19" x14ac:dyDescent="0.25">
      <c r="C1489" s="1">
        <v>45009.545041504629</v>
      </c>
      <c r="D1489">
        <v>-7.7838139999999996</v>
      </c>
      <c r="E1489">
        <v>-5.1780324000000002</v>
      </c>
      <c r="F1489">
        <v>1.3651612</v>
      </c>
      <c r="G1489" s="1">
        <v>45009.545041238423</v>
      </c>
      <c r="H1489">
        <v>3.3289354E-2</v>
      </c>
      <c r="I1489">
        <v>-9.9768869999999996E-2</v>
      </c>
      <c r="J1489">
        <v>-2.2820618000000001E-2</v>
      </c>
      <c r="L1489" s="2">
        <v>45009.54504527778</v>
      </c>
      <c r="M1489">
        <v>3.1992039999999999</v>
      </c>
      <c r="N1489">
        <v>-7.8173513000000003</v>
      </c>
      <c r="O1489">
        <v>-4.8693942999999997</v>
      </c>
      <c r="P1489" s="1">
        <v>45009.545040104167</v>
      </c>
      <c r="Q1489">
        <v>1.5874445000000001E-2</v>
      </c>
      <c r="R1489">
        <v>-5.2507779999999997E-2</v>
      </c>
      <c r="S1489">
        <v>6.8382226000000004E-2</v>
      </c>
    </row>
    <row r="1490" spans="3:19" x14ac:dyDescent="0.25">
      <c r="C1490" s="1">
        <v>45009.545041701385</v>
      </c>
      <c r="D1490">
        <v>-7.7933940000000002</v>
      </c>
      <c r="E1490">
        <v>-5.1780324000000002</v>
      </c>
      <c r="F1490">
        <v>1.4082716</v>
      </c>
      <c r="G1490" s="1">
        <v>45009.545041504629</v>
      </c>
      <c r="H1490">
        <v>2.7430400000000001E-2</v>
      </c>
      <c r="I1490">
        <v>-9.6040440000000005E-2</v>
      </c>
      <c r="J1490">
        <v>-2.4418513999999999E-2</v>
      </c>
      <c r="L1490" s="2">
        <v>45009.545045300925</v>
      </c>
      <c r="M1490">
        <v>3.2398818</v>
      </c>
      <c r="N1490">
        <v>-7.9848489999999996</v>
      </c>
      <c r="O1490">
        <v>-4.9028935000000002</v>
      </c>
      <c r="P1490" s="1">
        <v>45009.545040578705</v>
      </c>
      <c r="Q1490">
        <v>7.9372230000000002E-2</v>
      </c>
      <c r="R1490">
        <v>-3.5412222E-2</v>
      </c>
      <c r="S1490">
        <v>6.3497780000000004E-2</v>
      </c>
    </row>
    <row r="1491" spans="3:19" x14ac:dyDescent="0.25">
      <c r="C1491" s="1">
        <v>45009.545041979167</v>
      </c>
      <c r="D1491">
        <v>-7.7742339999999999</v>
      </c>
      <c r="E1491">
        <v>-5.2163529999999998</v>
      </c>
      <c r="F1491">
        <v>1.3939014999999999</v>
      </c>
      <c r="G1491" s="1">
        <v>45009.545041701385</v>
      </c>
      <c r="H1491">
        <v>2.3169341999999999E-2</v>
      </c>
      <c r="I1491">
        <v>-6.4082509999999995E-2</v>
      </c>
      <c r="J1491">
        <v>-2.2287983000000001E-2</v>
      </c>
      <c r="L1491" s="2">
        <v>45009.545045810184</v>
      </c>
      <c r="M1491">
        <v>3.2398818</v>
      </c>
      <c r="N1491">
        <v>-7.9154571999999996</v>
      </c>
      <c r="O1491">
        <v>-4.9363932999999998</v>
      </c>
      <c r="P1491" s="1">
        <v>45009.545040625002</v>
      </c>
      <c r="Q1491">
        <v>7.8151113999999994E-2</v>
      </c>
      <c r="R1491">
        <v>-2.8085556000000001E-2</v>
      </c>
      <c r="S1491">
        <v>5.3728890000000001E-2</v>
      </c>
    </row>
    <row r="1492" spans="3:19" x14ac:dyDescent="0.25">
      <c r="C1492" s="1">
        <v>45009.545042199075</v>
      </c>
      <c r="D1492">
        <v>-7.7359133</v>
      </c>
      <c r="E1492">
        <v>-5.2259330000000004</v>
      </c>
      <c r="F1492">
        <v>1.3939014999999999</v>
      </c>
      <c r="G1492" s="1">
        <v>45009.545041990743</v>
      </c>
      <c r="H1492">
        <v>1.6245123E-2</v>
      </c>
      <c r="I1492">
        <v>-3.7983530000000001E-2</v>
      </c>
      <c r="J1492">
        <v>-1.6429030000000001E-2</v>
      </c>
      <c r="L1492" s="2">
        <v>45009.545046354164</v>
      </c>
      <c r="M1492">
        <v>3.2829527999999999</v>
      </c>
      <c r="N1492">
        <v>-7.8149585999999998</v>
      </c>
      <c r="O1492">
        <v>-4.9028935000000002</v>
      </c>
      <c r="P1492" s="1">
        <v>45009.545041111109</v>
      </c>
      <c r="Q1492">
        <v>-7.3266670000000002E-3</v>
      </c>
      <c r="R1492">
        <v>-3.5412222E-2</v>
      </c>
      <c r="S1492">
        <v>6.1055560000000002E-2</v>
      </c>
    </row>
    <row r="1493" spans="3:19" x14ac:dyDescent="0.25">
      <c r="C1493" s="1">
        <v>45009.545042430553</v>
      </c>
      <c r="D1493">
        <v>-7.7407035999999998</v>
      </c>
      <c r="E1493">
        <v>-5.1971927000000004</v>
      </c>
      <c r="F1493">
        <v>1.4226416</v>
      </c>
      <c r="G1493" s="1">
        <v>45009.545042199075</v>
      </c>
      <c r="H1493">
        <v>3.4619504999999998E-3</v>
      </c>
      <c r="I1493">
        <v>-2.0939302E-2</v>
      </c>
      <c r="J1493">
        <v>-1.1635341E-2</v>
      </c>
      <c r="L1493" s="2">
        <v>45009.545046400461</v>
      </c>
      <c r="M1493">
        <v>3.2494529999999999</v>
      </c>
      <c r="N1493">
        <v>-8.1164539999999992</v>
      </c>
      <c r="O1493">
        <v>-4.8406799999999999</v>
      </c>
      <c r="P1493" s="1">
        <v>45009.545041134261</v>
      </c>
      <c r="Q1493">
        <v>-1.5874445000000001E-2</v>
      </c>
      <c r="R1493">
        <v>-3.1748890000000002E-2</v>
      </c>
      <c r="S1493">
        <v>5.8613338000000001E-2</v>
      </c>
    </row>
    <row r="1494" spans="3:19" x14ac:dyDescent="0.25">
      <c r="C1494" s="1">
        <v>45009.545042731479</v>
      </c>
      <c r="D1494">
        <v>-7.7119629999999999</v>
      </c>
      <c r="E1494">
        <v>-5.1876125000000002</v>
      </c>
      <c r="F1494">
        <v>1.4226416</v>
      </c>
      <c r="G1494" s="1">
        <v>45009.545042442129</v>
      </c>
      <c r="H1494">
        <v>-2.6647501999999999E-4</v>
      </c>
      <c r="I1494">
        <v>-1.2417186E-2</v>
      </c>
      <c r="J1494">
        <v>-9.5048119999999996E-3</v>
      </c>
      <c r="L1494" s="2">
        <v>45009.545046863423</v>
      </c>
      <c r="M1494">
        <v>3.1489546000000002</v>
      </c>
      <c r="N1494">
        <v>-7.9728849999999998</v>
      </c>
      <c r="O1494">
        <v>-4.8813579999999996</v>
      </c>
      <c r="P1494" s="1">
        <v>45009.545041157406</v>
      </c>
      <c r="Q1494">
        <v>3.7854444000000001E-2</v>
      </c>
      <c r="R1494">
        <v>-2.4422223E-2</v>
      </c>
      <c r="S1494">
        <v>7.0824444E-2</v>
      </c>
    </row>
    <row r="1495" spans="3:19" x14ac:dyDescent="0.25">
      <c r="C1495" s="1">
        <v>45009.545042905091</v>
      </c>
      <c r="D1495">
        <v>-7.7311234000000004</v>
      </c>
      <c r="E1495">
        <v>-5.1924023999999998</v>
      </c>
      <c r="F1495">
        <v>1.3939014999999999</v>
      </c>
      <c r="G1495" s="1">
        <v>45009.545042743055</v>
      </c>
      <c r="H1495">
        <v>2.3966859999999999E-3</v>
      </c>
      <c r="I1495">
        <v>-1.6678243999999998E-2</v>
      </c>
      <c r="J1495">
        <v>-7.3742829999999997E-3</v>
      </c>
      <c r="L1495" s="2">
        <v>45009.545047372689</v>
      </c>
      <c r="M1495">
        <v>3.2949169</v>
      </c>
      <c r="N1495">
        <v>-7.9393853999999999</v>
      </c>
      <c r="O1495">
        <v>-4.8430730000000004</v>
      </c>
      <c r="P1495" s="1">
        <v>45009.54504164352</v>
      </c>
      <c r="Q1495">
        <v>5.4950002999999997E-2</v>
      </c>
      <c r="R1495">
        <v>-3.7854444000000001E-2</v>
      </c>
      <c r="S1495">
        <v>7.5708890000000001E-2</v>
      </c>
    </row>
    <row r="1496" spans="3:19" x14ac:dyDescent="0.25">
      <c r="C1496" s="1">
        <v>45009.545043148151</v>
      </c>
      <c r="D1496">
        <v>-7.7359133</v>
      </c>
      <c r="E1496">
        <v>-5.2115625999999997</v>
      </c>
      <c r="F1496">
        <v>1.4274317000000001</v>
      </c>
      <c r="G1496" s="1">
        <v>45009.545042905091</v>
      </c>
      <c r="H1496">
        <v>3.4619504999999998E-3</v>
      </c>
      <c r="I1496">
        <v>-1.8808773000000001E-2</v>
      </c>
      <c r="J1496">
        <v>-6.3090185000000002E-3</v>
      </c>
      <c r="L1496" s="2">
        <v>45009.545047395834</v>
      </c>
      <c r="M1496">
        <v>3.2350962000000001</v>
      </c>
      <c r="N1496">
        <v>-7.9345999999999997</v>
      </c>
      <c r="O1496">
        <v>-4.8670010000000001</v>
      </c>
      <c r="P1496" s="1">
        <v>45009.545042175923</v>
      </c>
      <c r="Q1496">
        <v>4.6402222999999999E-2</v>
      </c>
      <c r="R1496">
        <v>-4.3959999999999999E-2</v>
      </c>
      <c r="S1496">
        <v>5.8613338000000001E-2</v>
      </c>
    </row>
    <row r="1497" spans="3:19" x14ac:dyDescent="0.25">
      <c r="C1497" s="1">
        <v>45009.545043368053</v>
      </c>
      <c r="D1497">
        <v>-7.7071733</v>
      </c>
      <c r="E1497">
        <v>-5.2163529999999998</v>
      </c>
      <c r="F1497">
        <v>1.4465919</v>
      </c>
      <c r="G1497" s="1">
        <v>45009.545043171296</v>
      </c>
      <c r="H1497">
        <v>-2.9296362999999999E-3</v>
      </c>
      <c r="I1497">
        <v>-1.5080348E-2</v>
      </c>
      <c r="J1497">
        <v>-9.8269619999999998E-4</v>
      </c>
      <c r="L1497" s="2">
        <v>45009.545047881948</v>
      </c>
      <c r="M1497">
        <v>3.2614171999999999</v>
      </c>
      <c r="N1497">
        <v>-7.8676009999999996</v>
      </c>
      <c r="O1497">
        <v>-4.8837510000000002</v>
      </c>
      <c r="P1497" s="1">
        <v>45009.545042187499</v>
      </c>
      <c r="Q1497">
        <v>4.029667E-2</v>
      </c>
      <c r="R1497">
        <v>-4.3959999999999999E-2</v>
      </c>
      <c r="S1497">
        <v>4.7623336000000002E-2</v>
      </c>
    </row>
    <row r="1498" spans="3:19" x14ac:dyDescent="0.25">
      <c r="C1498" s="1">
        <v>45009.545043611113</v>
      </c>
      <c r="D1498">
        <v>-7.7454934</v>
      </c>
      <c r="E1498">
        <v>-5.1971927000000004</v>
      </c>
      <c r="F1498">
        <v>1.3747412999999999</v>
      </c>
      <c r="G1498" s="1">
        <v>45009.545043368053</v>
      </c>
      <c r="H1498">
        <v>-2.3970039999999999E-3</v>
      </c>
      <c r="I1498">
        <v>-7.0908639999999997E-3</v>
      </c>
      <c r="J1498">
        <v>2.2130971999999999E-3</v>
      </c>
      <c r="L1498" s="2">
        <v>45009.545047905092</v>
      </c>
      <c r="M1498">
        <v>3.2638102</v>
      </c>
      <c r="N1498">
        <v>-8.0183490000000006</v>
      </c>
      <c r="O1498">
        <v>-4.8239302999999998</v>
      </c>
      <c r="P1498" s="1">
        <v>45009.545042187499</v>
      </c>
      <c r="Q1498">
        <v>2.198E-2</v>
      </c>
      <c r="R1498">
        <v>-4.3959999999999999E-2</v>
      </c>
      <c r="S1498">
        <v>4.3959999999999999E-2</v>
      </c>
    </row>
    <row r="1499" spans="3:19" x14ac:dyDescent="0.25">
      <c r="C1499" s="1">
        <v>45009.545043842591</v>
      </c>
      <c r="D1499">
        <v>-7.7694435000000004</v>
      </c>
      <c r="E1499">
        <v>-5.1971927000000004</v>
      </c>
      <c r="F1499">
        <v>1.3555812</v>
      </c>
      <c r="G1499" s="1">
        <v>45009.545043622682</v>
      </c>
      <c r="H1499">
        <v>1.8640538999999999E-3</v>
      </c>
      <c r="I1499">
        <v>1.4312521000000001E-3</v>
      </c>
      <c r="J1499">
        <v>1.6804649999999999E-3</v>
      </c>
      <c r="L1499" s="2">
        <v>45009.545048425927</v>
      </c>
      <c r="M1499">
        <v>3.1776686000000001</v>
      </c>
      <c r="N1499">
        <v>-8.0518479999999997</v>
      </c>
      <c r="O1499">
        <v>-4.9005010000000002</v>
      </c>
      <c r="P1499" s="1">
        <v>45009.545042199075</v>
      </c>
      <c r="Q1499">
        <v>-1.3432222000000001E-2</v>
      </c>
      <c r="R1499">
        <v>-4.029667E-2</v>
      </c>
      <c r="S1499">
        <v>5.1286668000000001E-2</v>
      </c>
    </row>
    <row r="1500" spans="3:19" x14ac:dyDescent="0.25">
      <c r="C1500" s="1">
        <v>45009.545044085651</v>
      </c>
      <c r="D1500">
        <v>-7.7550735</v>
      </c>
      <c r="E1500">
        <v>-5.1780324000000002</v>
      </c>
      <c r="F1500">
        <v>1.3795313</v>
      </c>
      <c r="G1500" s="1">
        <v>45009.545043842591</v>
      </c>
      <c r="H1500">
        <v>-1.3317394999999999E-3</v>
      </c>
      <c r="I1500">
        <v>1.9638843E-3</v>
      </c>
      <c r="J1500">
        <v>2.2130971999999999E-3</v>
      </c>
      <c r="L1500" s="2">
        <v>45009.545048958331</v>
      </c>
      <c r="M1500">
        <v>3.2279176999999999</v>
      </c>
      <c r="N1500">
        <v>-8.0685979999999997</v>
      </c>
      <c r="O1500">
        <v>-4.8119664000000002</v>
      </c>
      <c r="P1500" s="1">
        <v>45009.545042696758</v>
      </c>
      <c r="Q1500">
        <v>4.8844446000000001E-3</v>
      </c>
      <c r="R1500">
        <v>-3.6633335000000003E-2</v>
      </c>
      <c r="S1500">
        <v>5.6171110000000003E-2</v>
      </c>
    </row>
    <row r="1501" spans="3:19" x14ac:dyDescent="0.25">
      <c r="C1501" s="1">
        <v>45009.545044317128</v>
      </c>
      <c r="D1501">
        <v>-7.7263330000000003</v>
      </c>
      <c r="E1501">
        <v>-5.1588719999999997</v>
      </c>
      <c r="F1501">
        <v>1.3603711000000001</v>
      </c>
      <c r="G1501" s="1">
        <v>45009.54504409722</v>
      </c>
      <c r="H1501">
        <v>-4.5275330000000003E-3</v>
      </c>
      <c r="I1501">
        <v>-8.1561280000000003E-3</v>
      </c>
      <c r="J1501">
        <v>2.7457293999999998E-3</v>
      </c>
      <c r="L1501" s="2">
        <v>45009.545048969907</v>
      </c>
      <c r="M1501">
        <v>3.2207393999999998</v>
      </c>
      <c r="N1501">
        <v>-7.8101729999999998</v>
      </c>
      <c r="O1501">
        <v>-4.9507500000000002</v>
      </c>
      <c r="P1501" s="1">
        <v>45009.545042708334</v>
      </c>
      <c r="Q1501">
        <v>1.3432222000000001E-2</v>
      </c>
      <c r="R1501">
        <v>-4.1517779999999997E-2</v>
      </c>
      <c r="S1501">
        <v>5.9834446999999999E-2</v>
      </c>
    </row>
    <row r="1502" spans="3:19" x14ac:dyDescent="0.25">
      <c r="C1502" s="1">
        <v>45009.545044537037</v>
      </c>
      <c r="D1502">
        <v>-7.7502836999999998</v>
      </c>
      <c r="E1502">
        <v>-5.1301319999999997</v>
      </c>
      <c r="F1502">
        <v>1.3747412999999999</v>
      </c>
      <c r="G1502" s="1">
        <v>45009.545044317128</v>
      </c>
      <c r="H1502">
        <v>-9.8538549999999999E-3</v>
      </c>
      <c r="I1502">
        <v>-6.5582319999999998E-3</v>
      </c>
      <c r="J1502">
        <v>7.0067870000000004E-3</v>
      </c>
      <c r="L1502" s="2">
        <v>45009.545049444445</v>
      </c>
      <c r="M1502">
        <v>3.251846</v>
      </c>
      <c r="N1502">
        <v>-8.0231340000000007</v>
      </c>
      <c r="O1502">
        <v>-4.7928240000000004</v>
      </c>
      <c r="P1502" s="1">
        <v>45009.545043194441</v>
      </c>
      <c r="Q1502">
        <v>4.1517779999999997E-2</v>
      </c>
      <c r="R1502">
        <v>-2.4422223E-2</v>
      </c>
      <c r="S1502">
        <v>5.3728890000000001E-2</v>
      </c>
    </row>
    <row r="1503" spans="3:19" x14ac:dyDescent="0.25">
      <c r="C1503" s="1">
        <v>45009.545044768522</v>
      </c>
      <c r="D1503">
        <v>-7.7598634000000004</v>
      </c>
      <c r="E1503">
        <v>-5.1540822999999998</v>
      </c>
      <c r="F1503">
        <v>1.3939014999999999</v>
      </c>
      <c r="G1503" s="1">
        <v>45009.545044548613</v>
      </c>
      <c r="H1503">
        <v>-1.6778074E-2</v>
      </c>
      <c r="I1503">
        <v>7.2902069999999999E-3</v>
      </c>
      <c r="J1503">
        <v>1.0202579999999999E-2</v>
      </c>
      <c r="L1503" s="2">
        <v>45009.54504996528</v>
      </c>
      <c r="M1503">
        <v>3.2039895</v>
      </c>
      <c r="N1503">
        <v>-7.8891362999999997</v>
      </c>
      <c r="O1503">
        <v>-5.0153559999999997</v>
      </c>
      <c r="P1503" s="1">
        <v>45009.545043206017</v>
      </c>
      <c r="Q1503">
        <v>6.960334E-2</v>
      </c>
      <c r="R1503">
        <v>-3.1748890000000002E-2</v>
      </c>
      <c r="S1503">
        <v>6.3497780000000004E-2</v>
      </c>
    </row>
    <row r="1504" spans="3:19" x14ac:dyDescent="0.25">
      <c r="C1504" s="1">
        <v>45009.545045046296</v>
      </c>
      <c r="D1504">
        <v>-7.7550735</v>
      </c>
      <c r="E1504">
        <v>-5.1732426</v>
      </c>
      <c r="F1504">
        <v>1.3986913999999999</v>
      </c>
      <c r="G1504" s="1">
        <v>45009.545044768522</v>
      </c>
      <c r="H1504">
        <v>-1.6245442999999998E-2</v>
      </c>
      <c r="I1504">
        <v>1.0485998999999999E-2</v>
      </c>
      <c r="J1504">
        <v>5.9415229999999998E-3</v>
      </c>
      <c r="L1504" s="2">
        <v>45009.545049988425</v>
      </c>
      <c r="M1504">
        <v>3.2829527999999999</v>
      </c>
      <c r="N1504">
        <v>-8.0374909999999993</v>
      </c>
      <c r="O1504">
        <v>-4.8191446999999998</v>
      </c>
      <c r="P1504" s="1">
        <v>45009.545043738428</v>
      </c>
      <c r="Q1504">
        <v>4.029667E-2</v>
      </c>
      <c r="R1504">
        <v>-3.1748890000000002E-2</v>
      </c>
      <c r="S1504">
        <v>6.7161109999999996E-2</v>
      </c>
    </row>
    <row r="1505" spans="3:19" x14ac:dyDescent="0.25">
      <c r="C1505" s="1">
        <v>45009.545045300925</v>
      </c>
      <c r="D1505">
        <v>-7.7359133</v>
      </c>
      <c r="E1505">
        <v>-5.1397123000000002</v>
      </c>
      <c r="F1505">
        <v>1.3747412999999999</v>
      </c>
      <c r="G1505" s="1">
        <v>45009.545045057872</v>
      </c>
      <c r="H1505">
        <v>-1.3049648E-2</v>
      </c>
      <c r="I1505">
        <v>1.6344955000000001E-2</v>
      </c>
      <c r="J1505">
        <v>6.1520050000000005E-4</v>
      </c>
      <c r="L1505" s="2">
        <v>45009.545050520836</v>
      </c>
      <c r="M1505">
        <v>3.1992039999999999</v>
      </c>
      <c r="N1505">
        <v>-8.0039920000000002</v>
      </c>
      <c r="O1505">
        <v>-4.8406799999999999</v>
      </c>
      <c r="P1505" s="1">
        <v>45009.545043761573</v>
      </c>
      <c r="Q1505">
        <v>-6.1055557000000002E-3</v>
      </c>
      <c r="R1505">
        <v>-3.2969999999999999E-2</v>
      </c>
      <c r="S1505">
        <v>5.6171110000000003E-2</v>
      </c>
    </row>
    <row r="1506" spans="3:19" x14ac:dyDescent="0.25">
      <c r="C1506" s="1">
        <v>45009.545045497682</v>
      </c>
      <c r="D1506">
        <v>-7.7359133</v>
      </c>
      <c r="E1506">
        <v>-5.0966019999999999</v>
      </c>
      <c r="F1506">
        <v>1.3555812</v>
      </c>
      <c r="G1506" s="1">
        <v>45009.545045312501</v>
      </c>
      <c r="H1506">
        <v>-1.3049648E-2</v>
      </c>
      <c r="I1506">
        <v>2.273654E-2</v>
      </c>
      <c r="J1506">
        <v>6.1520050000000005E-4</v>
      </c>
      <c r="L1506" s="2">
        <v>45009.545050532404</v>
      </c>
      <c r="M1506">
        <v>3.1968109999999998</v>
      </c>
      <c r="N1506">
        <v>-8.2049885000000007</v>
      </c>
      <c r="O1506">
        <v>-4.8478589999999997</v>
      </c>
      <c r="P1506" s="1">
        <v>45009.545043761573</v>
      </c>
      <c r="Q1506">
        <v>-4.8844446000000001E-3</v>
      </c>
      <c r="R1506">
        <v>-5.0065560000000002E-2</v>
      </c>
      <c r="S1506">
        <v>7.6929999999999998E-2</v>
      </c>
    </row>
    <row r="1507" spans="3:19" x14ac:dyDescent="0.25">
      <c r="C1507" s="1">
        <v>45009.54504571759</v>
      </c>
      <c r="D1507">
        <v>-7.7454934</v>
      </c>
      <c r="E1507">
        <v>-5.120552</v>
      </c>
      <c r="F1507">
        <v>1.3412109999999999</v>
      </c>
      <c r="G1507" s="1">
        <v>45009.545045509258</v>
      </c>
      <c r="H1507">
        <v>-1.1984384000000001E-2</v>
      </c>
      <c r="I1507">
        <v>1.9540748E-2</v>
      </c>
      <c r="J1507">
        <v>-2.0479605999999999E-3</v>
      </c>
      <c r="L1507" s="2">
        <v>45009.545051030094</v>
      </c>
      <c r="M1507">
        <v>3.2997024000000001</v>
      </c>
      <c r="N1507">
        <v>-7.932207</v>
      </c>
      <c r="O1507">
        <v>-4.9244289999999999</v>
      </c>
      <c r="P1507" s="1">
        <v>45009.545044236111</v>
      </c>
      <c r="Q1507">
        <v>1.9537779000000002E-2</v>
      </c>
      <c r="R1507">
        <v>-4.1517779999999997E-2</v>
      </c>
      <c r="S1507">
        <v>6.4718894999999999E-2</v>
      </c>
    </row>
    <row r="1508" spans="3:19" x14ac:dyDescent="0.25">
      <c r="C1508" s="1">
        <v>45009.54504597222</v>
      </c>
      <c r="D1508">
        <v>-7.7598634000000004</v>
      </c>
      <c r="E1508">
        <v>-5.1971927000000004</v>
      </c>
      <c r="F1508">
        <v>1.3220508</v>
      </c>
      <c r="G1508" s="1">
        <v>45009.545045729166</v>
      </c>
      <c r="H1508">
        <v>-1.1451752000000001E-2</v>
      </c>
      <c r="I1508">
        <v>8.8881029999999996E-3</v>
      </c>
      <c r="J1508">
        <v>-5.7763859999999997E-3</v>
      </c>
      <c r="L1508" s="2">
        <v>45009.545051562498</v>
      </c>
      <c r="M1508">
        <v>3.2350962000000001</v>
      </c>
      <c r="N1508">
        <v>-7.8747790000000002</v>
      </c>
      <c r="O1508">
        <v>-4.8765726000000003</v>
      </c>
      <c r="P1508" s="1">
        <v>45009.545044282408</v>
      </c>
      <c r="Q1508">
        <v>-4.8844446000000001E-3</v>
      </c>
      <c r="R1508">
        <v>-2.6864445000000001E-2</v>
      </c>
      <c r="S1508">
        <v>3.5412222E-2</v>
      </c>
    </row>
    <row r="1509" spans="3:19" x14ac:dyDescent="0.25">
      <c r="C1509" s="1">
        <v>45009.545046203704</v>
      </c>
      <c r="D1509">
        <v>-7.798184</v>
      </c>
      <c r="E1509">
        <v>-5.2019824999999997</v>
      </c>
      <c r="F1509">
        <v>1.2597803000000001</v>
      </c>
      <c r="G1509" s="1">
        <v>45009.54504597222</v>
      </c>
      <c r="H1509">
        <v>-1.1451752000000001E-2</v>
      </c>
      <c r="I1509">
        <v>1.7410219000000001E-2</v>
      </c>
      <c r="J1509">
        <v>-6.8416509999999998E-3</v>
      </c>
      <c r="L1509" s="2">
        <v>45009.545051574074</v>
      </c>
      <c r="M1509">
        <v>3.2207393999999998</v>
      </c>
      <c r="N1509">
        <v>-8.0039920000000002</v>
      </c>
      <c r="O1509">
        <v>-4.7856455000000002</v>
      </c>
      <c r="P1509" s="1">
        <v>45009.545044803242</v>
      </c>
      <c r="Q1509">
        <v>-1.7095556000000001E-2</v>
      </c>
      <c r="R1509">
        <v>-4.2738892000000001E-2</v>
      </c>
      <c r="S1509">
        <v>5.6171110000000003E-2</v>
      </c>
    </row>
    <row r="1510" spans="3:19" x14ac:dyDescent="0.25">
      <c r="C1510" s="1">
        <v>45009.545046435182</v>
      </c>
      <c r="D1510">
        <v>-7.7550735</v>
      </c>
      <c r="E1510">
        <v>-5.120552</v>
      </c>
      <c r="F1510">
        <v>1.22146</v>
      </c>
      <c r="G1510" s="1">
        <v>45009.545046203704</v>
      </c>
      <c r="H1510">
        <v>-8.2559580000000007E-3</v>
      </c>
      <c r="I1510">
        <v>3.6584980000000003E-2</v>
      </c>
      <c r="J1510">
        <v>-5.2437539999999998E-3</v>
      </c>
      <c r="L1510" s="2">
        <v>45009.545052060188</v>
      </c>
      <c r="M1510">
        <v>3.1968109999999998</v>
      </c>
      <c r="N1510">
        <v>-8.0422770000000003</v>
      </c>
      <c r="O1510">
        <v>-4.8765726000000003</v>
      </c>
      <c r="P1510" s="1">
        <v>45009.545044814811</v>
      </c>
      <c r="Q1510">
        <v>7.3266670000000002E-3</v>
      </c>
      <c r="R1510">
        <v>-4.3959999999999999E-2</v>
      </c>
      <c r="S1510">
        <v>4.8844445E-2</v>
      </c>
    </row>
    <row r="1511" spans="3:19" x14ac:dyDescent="0.25">
      <c r="C1511" s="1">
        <v>45009.545046678242</v>
      </c>
      <c r="D1511">
        <v>-7.7407035999999998</v>
      </c>
      <c r="E1511">
        <v>-5.1253419999999998</v>
      </c>
      <c r="F1511">
        <v>1.2454102</v>
      </c>
      <c r="G1511" s="1">
        <v>45009.545046435182</v>
      </c>
      <c r="H1511">
        <v>-6.1254289999999999E-3</v>
      </c>
      <c r="I1511">
        <v>3.6052349999999997E-2</v>
      </c>
      <c r="J1511">
        <v>3.8109938999999998E-3</v>
      </c>
      <c r="L1511" s="2">
        <v>45009.545052581016</v>
      </c>
      <c r="M1511">
        <v>3.2781669999999998</v>
      </c>
      <c r="N1511">
        <v>-7.9441709999999999</v>
      </c>
      <c r="O1511">
        <v>-4.8311089999999997</v>
      </c>
      <c r="P1511" s="1">
        <v>45009.545044837963</v>
      </c>
      <c r="Q1511">
        <v>1.2211112000000001E-3</v>
      </c>
      <c r="R1511">
        <v>-2.3201111999999999E-2</v>
      </c>
      <c r="S1511">
        <v>3.6633335000000003E-2</v>
      </c>
    </row>
    <row r="1512" spans="3:19" x14ac:dyDescent="0.25">
      <c r="C1512" s="1">
        <v>45009.545046851854</v>
      </c>
      <c r="D1512">
        <v>-7.7550735</v>
      </c>
      <c r="E1512">
        <v>-5.1684523000000002</v>
      </c>
      <c r="F1512">
        <v>1.2741505</v>
      </c>
      <c r="G1512" s="1">
        <v>45009.545046689818</v>
      </c>
      <c r="H1512">
        <v>-8.7885900000000006E-3</v>
      </c>
      <c r="I1512">
        <v>1.3681794000000001E-2</v>
      </c>
      <c r="J1512">
        <v>7.5394195000000001E-3</v>
      </c>
      <c r="L1512" s="2">
        <v>45009.545052592592</v>
      </c>
      <c r="M1512">
        <v>3.2183464000000002</v>
      </c>
      <c r="N1512">
        <v>-7.9369926</v>
      </c>
      <c r="O1512">
        <v>-4.8454657000000001</v>
      </c>
      <c r="P1512" s="1">
        <v>45009.545045289349</v>
      </c>
      <c r="Q1512">
        <v>-4.2738892000000001E-2</v>
      </c>
      <c r="R1512">
        <v>-3.5412222E-2</v>
      </c>
      <c r="S1512">
        <v>5.1286668000000001E-2</v>
      </c>
    </row>
    <row r="1513" spans="3:19" x14ac:dyDescent="0.25">
      <c r="C1513" s="1">
        <v>45009.545047129628</v>
      </c>
      <c r="D1513">
        <v>-7.7359133</v>
      </c>
      <c r="E1513">
        <v>-5.1684523000000002</v>
      </c>
      <c r="F1513">
        <v>1.3076806999999999</v>
      </c>
      <c r="G1513" s="1">
        <v>45009.545046863423</v>
      </c>
      <c r="H1513">
        <v>-1.0386487E-2</v>
      </c>
      <c r="I1513">
        <v>-1.2417186E-2</v>
      </c>
      <c r="J1513">
        <v>7.5394195000000001E-3</v>
      </c>
      <c r="L1513" s="2">
        <v>45009.54505310185</v>
      </c>
      <c r="M1513">
        <v>3.2470602999999998</v>
      </c>
      <c r="N1513">
        <v>-8.2241320000000009</v>
      </c>
      <c r="O1513">
        <v>-4.9292144999999996</v>
      </c>
      <c r="P1513" s="1">
        <v>45009.545045300925</v>
      </c>
      <c r="Q1513">
        <v>3.6633336000000002E-3</v>
      </c>
      <c r="R1513">
        <v>-5.2507779999999997E-2</v>
      </c>
      <c r="S1513">
        <v>5.3728890000000001E-2</v>
      </c>
    </row>
    <row r="1514" spans="3:19" x14ac:dyDescent="0.25">
      <c r="C1514" s="1">
        <v>45009.54504740741</v>
      </c>
      <c r="D1514">
        <v>-7.7598634000000004</v>
      </c>
      <c r="E1514">
        <v>-5.1588719999999997</v>
      </c>
      <c r="F1514">
        <v>1.3268409000000001</v>
      </c>
      <c r="G1514" s="1">
        <v>45009.545047141204</v>
      </c>
      <c r="H1514">
        <v>-9.321223E-3</v>
      </c>
      <c r="I1514">
        <v>-2.2537198000000001E-2</v>
      </c>
      <c r="J1514">
        <v>6.4741549999999997E-3</v>
      </c>
      <c r="L1514" s="2">
        <v>45009.545053113427</v>
      </c>
      <c r="M1514">
        <v>3.2446674999999998</v>
      </c>
      <c r="N1514">
        <v>-7.9393853999999999</v>
      </c>
      <c r="O1514">
        <v>-4.9627140000000001</v>
      </c>
      <c r="P1514" s="1">
        <v>45009.545045798608</v>
      </c>
      <c r="Q1514">
        <v>0.117226675</v>
      </c>
      <c r="R1514">
        <v>-2.9306669E-2</v>
      </c>
      <c r="S1514">
        <v>5.6171110000000003E-2</v>
      </c>
    </row>
    <row r="1515" spans="3:19" x14ac:dyDescent="0.25">
      <c r="C1515" s="1">
        <v>45009.545047581021</v>
      </c>
      <c r="D1515">
        <v>-7.7550735</v>
      </c>
      <c r="E1515">
        <v>-5.1445020000000001</v>
      </c>
      <c r="F1515">
        <v>1.3268409000000001</v>
      </c>
      <c r="G1515" s="1">
        <v>45009.54504740741</v>
      </c>
      <c r="H1515">
        <v>-2.9296362999999999E-3</v>
      </c>
      <c r="I1515">
        <v>-1.561298E-2</v>
      </c>
      <c r="J1515">
        <v>3.8109938999999998E-3</v>
      </c>
      <c r="L1515" s="2">
        <v>45009.54505364583</v>
      </c>
      <c r="M1515">
        <v>3.2877383</v>
      </c>
      <c r="N1515">
        <v>-7.702496</v>
      </c>
      <c r="O1515">
        <v>-4.8526444</v>
      </c>
      <c r="P1515" s="1">
        <v>45009.545045810184</v>
      </c>
      <c r="Q1515">
        <v>0.10135223</v>
      </c>
      <c r="R1515">
        <v>-3.2969999999999999E-2</v>
      </c>
      <c r="S1515">
        <v>6.7161109999999996E-2</v>
      </c>
    </row>
    <row r="1516" spans="3:19" x14ac:dyDescent="0.25">
      <c r="C1516" s="1">
        <v>45009.545047905092</v>
      </c>
      <c r="D1516">
        <v>-7.7263330000000003</v>
      </c>
      <c r="E1516">
        <v>-5.1349220000000004</v>
      </c>
      <c r="F1516">
        <v>1.331631</v>
      </c>
      <c r="G1516" s="1">
        <v>45009.54504759259</v>
      </c>
      <c r="H1516">
        <v>-2.3970039999999999E-3</v>
      </c>
      <c r="I1516">
        <v>-9.754024E-3</v>
      </c>
      <c r="J1516">
        <v>8.2568264999999998E-5</v>
      </c>
      <c r="L1516" s="2">
        <v>45009.54505414352</v>
      </c>
      <c r="M1516">
        <v>3.251846</v>
      </c>
      <c r="N1516">
        <v>-7.9728849999999998</v>
      </c>
      <c r="O1516">
        <v>-4.7712884000000004</v>
      </c>
      <c r="P1516" s="1">
        <v>45009.545046319443</v>
      </c>
      <c r="Q1516">
        <v>-1.3432222000000001E-2</v>
      </c>
      <c r="R1516">
        <v>-3.9075556999999997E-2</v>
      </c>
      <c r="S1516">
        <v>6.2276669999999999E-2</v>
      </c>
    </row>
    <row r="1517" spans="3:19" x14ac:dyDescent="0.25">
      <c r="C1517" s="1">
        <v>45009.54504809028</v>
      </c>
      <c r="D1517">
        <v>-7.7263330000000003</v>
      </c>
      <c r="E1517">
        <v>-5.1061816000000002</v>
      </c>
      <c r="F1517">
        <v>1.3507910999999999</v>
      </c>
      <c r="G1517" s="1">
        <v>45009.545047916668</v>
      </c>
      <c r="H1517">
        <v>2.6615720000000001E-4</v>
      </c>
      <c r="I1517">
        <v>-1.6664458000000001E-4</v>
      </c>
      <c r="J1517">
        <v>-2.5805928999999999E-3</v>
      </c>
      <c r="L1517" s="2">
        <v>45009.545054155089</v>
      </c>
      <c r="M1517">
        <v>3.2063823</v>
      </c>
      <c r="N1517">
        <v>-8.1954170000000008</v>
      </c>
      <c r="O1517">
        <v>-4.7473599999999996</v>
      </c>
      <c r="P1517" s="1">
        <v>45009.545046400461</v>
      </c>
      <c r="Q1517">
        <v>-2.198E-2</v>
      </c>
      <c r="R1517">
        <v>-2.6864445000000001E-2</v>
      </c>
      <c r="S1517">
        <v>3.6633335000000003E-2</v>
      </c>
    </row>
    <row r="1518" spans="3:19" x14ac:dyDescent="0.25">
      <c r="C1518" s="1">
        <v>45009.545048310189</v>
      </c>
      <c r="D1518">
        <v>-7.7119629999999999</v>
      </c>
      <c r="E1518">
        <v>-5.120552</v>
      </c>
      <c r="F1518">
        <v>1.3412109999999999</v>
      </c>
      <c r="G1518" s="1">
        <v>45009.54504809028</v>
      </c>
      <c r="H1518">
        <v>6.6577440000000002E-3</v>
      </c>
      <c r="I1518">
        <v>4.6270451999999998E-3</v>
      </c>
      <c r="J1518">
        <v>-5.7763859999999997E-3</v>
      </c>
      <c r="L1518" s="2">
        <v>45009.545054664355</v>
      </c>
      <c r="M1518">
        <v>3.2255250000000002</v>
      </c>
      <c r="N1518">
        <v>-7.9728849999999998</v>
      </c>
      <c r="O1518">
        <v>-4.9507500000000002</v>
      </c>
      <c r="P1518" s="1">
        <v>45009.545046412037</v>
      </c>
      <c r="Q1518">
        <v>1.2211111E-2</v>
      </c>
      <c r="R1518">
        <v>-1.5874445000000001E-2</v>
      </c>
      <c r="S1518">
        <v>3.7854444000000001E-2</v>
      </c>
    </row>
    <row r="1519" spans="3:19" x14ac:dyDescent="0.25">
      <c r="C1519" s="1">
        <v>45009.545048587963</v>
      </c>
      <c r="D1519">
        <v>-7.7215433000000004</v>
      </c>
      <c r="E1519">
        <v>-5.1349220000000004</v>
      </c>
      <c r="F1519">
        <v>1.3699512</v>
      </c>
      <c r="G1519" s="1">
        <v>45009.545048321757</v>
      </c>
      <c r="H1519">
        <v>1.1451434E-2</v>
      </c>
      <c r="I1519">
        <v>-6.5582319999999998E-3</v>
      </c>
      <c r="J1519">
        <v>-9.5048119999999996E-3</v>
      </c>
      <c r="L1519" s="2">
        <v>45009.545055150462</v>
      </c>
      <c r="M1519">
        <v>3.2853455999999999</v>
      </c>
      <c r="N1519">
        <v>-7.8963146000000002</v>
      </c>
      <c r="O1519">
        <v>-4.9244289999999999</v>
      </c>
      <c r="P1519" s="1">
        <v>45009.545046851854</v>
      </c>
      <c r="Q1519">
        <v>1.7095556000000001E-2</v>
      </c>
      <c r="R1519">
        <v>-3.2969999999999999E-2</v>
      </c>
      <c r="S1519">
        <v>4.7623336000000002E-2</v>
      </c>
    </row>
    <row r="1520" spans="3:19" x14ac:dyDescent="0.25">
      <c r="C1520" s="1">
        <v>45009.545048761574</v>
      </c>
      <c r="D1520">
        <v>-7.7215433000000004</v>
      </c>
      <c r="E1520">
        <v>-5.1349220000000004</v>
      </c>
      <c r="F1520">
        <v>1.3699512</v>
      </c>
      <c r="G1520" s="1">
        <v>45009.545048599539</v>
      </c>
      <c r="H1520">
        <v>1.1451434E-2</v>
      </c>
      <c r="I1520">
        <v>-2.0406668999999999E-2</v>
      </c>
      <c r="J1520">
        <v>-1.1102709000000001E-2</v>
      </c>
      <c r="L1520" s="2">
        <v>45009.545055173614</v>
      </c>
      <c r="M1520">
        <v>3.3523445000000001</v>
      </c>
      <c r="N1520">
        <v>-7.9944205000000004</v>
      </c>
      <c r="O1520">
        <v>-4.7808595</v>
      </c>
      <c r="P1520" s="1">
        <v>45009.545046863423</v>
      </c>
      <c r="Q1520">
        <v>2.3201111999999999E-2</v>
      </c>
      <c r="R1520">
        <v>-3.7854444000000001E-2</v>
      </c>
      <c r="S1520">
        <v>3.7854444000000001E-2</v>
      </c>
    </row>
    <row r="1521" spans="3:19" x14ac:dyDescent="0.25">
      <c r="C1521" s="1">
        <v>45009.54504902778</v>
      </c>
      <c r="D1521">
        <v>-7.7215433000000004</v>
      </c>
      <c r="E1521">
        <v>-5.1397123000000002</v>
      </c>
      <c r="F1521">
        <v>1.3603711000000001</v>
      </c>
      <c r="G1521" s="1">
        <v>45009.54504877315</v>
      </c>
      <c r="H1521">
        <v>1.4647228E-2</v>
      </c>
      <c r="I1521">
        <v>-2.1471934000000002E-2</v>
      </c>
      <c r="J1521">
        <v>-1.3765869E-2</v>
      </c>
      <c r="L1521" s="2">
        <v>45009.545055682873</v>
      </c>
      <c r="M1521">
        <v>3.2446674999999998</v>
      </c>
      <c r="N1521">
        <v>-7.9441709999999999</v>
      </c>
      <c r="O1521">
        <v>-4.7449674999999996</v>
      </c>
      <c r="P1521" s="1">
        <v>45009.545047384257</v>
      </c>
      <c r="Q1521">
        <v>-3.6633336000000002E-3</v>
      </c>
      <c r="R1521">
        <v>-3.0527780000000001E-2</v>
      </c>
      <c r="S1521">
        <v>4.8844445E-2</v>
      </c>
    </row>
    <row r="1522" spans="3:19" x14ac:dyDescent="0.25">
      <c r="C1522" s="1">
        <v>45009.545049293978</v>
      </c>
      <c r="D1522">
        <v>-7.7454934</v>
      </c>
      <c r="E1522">
        <v>-5.1540822999999998</v>
      </c>
      <c r="F1522">
        <v>1.3268409000000001</v>
      </c>
      <c r="G1522" s="1">
        <v>45009.545049039349</v>
      </c>
      <c r="H1522">
        <v>2.2636710000000001E-2</v>
      </c>
      <c r="I1522">
        <v>-1.6664458000000001E-4</v>
      </c>
      <c r="J1522">
        <v>-1.2167972500000001E-2</v>
      </c>
      <c r="L1522" s="2">
        <v>45009.545055694442</v>
      </c>
      <c r="M1522">
        <v>3.3236306</v>
      </c>
      <c r="N1522">
        <v>-8.0350979999999996</v>
      </c>
      <c r="O1522">
        <v>-4.7042894000000004</v>
      </c>
      <c r="P1522" s="1">
        <v>45009.545047384257</v>
      </c>
      <c r="Q1522">
        <v>1.2211112000000001E-3</v>
      </c>
      <c r="R1522">
        <v>-3.9075556999999997E-2</v>
      </c>
      <c r="S1522">
        <v>4.029667E-2</v>
      </c>
    </row>
    <row r="1523" spans="3:19" x14ac:dyDescent="0.25">
      <c r="C1523" s="1">
        <v>45009.54504946759</v>
      </c>
      <c r="D1523">
        <v>-7.7598634000000004</v>
      </c>
      <c r="E1523">
        <v>-5.1924023999999998</v>
      </c>
      <c r="F1523">
        <v>1.3124708</v>
      </c>
      <c r="G1523" s="1">
        <v>45009.545049305554</v>
      </c>
      <c r="H1523">
        <v>2.5299871000000002E-2</v>
      </c>
      <c r="I1523">
        <v>1.1018632E-2</v>
      </c>
      <c r="J1523">
        <v>-8.4395470000000004E-3</v>
      </c>
      <c r="L1523" s="2">
        <v>45009.545056226852</v>
      </c>
      <c r="M1523">
        <v>3.2805597999999998</v>
      </c>
      <c r="N1523">
        <v>-7.9465640000000004</v>
      </c>
      <c r="O1523">
        <v>-4.9387860000000003</v>
      </c>
      <c r="P1523" s="1">
        <v>45009.545047395834</v>
      </c>
      <c r="Q1523">
        <v>3.6633335000000003E-2</v>
      </c>
      <c r="R1523">
        <v>-4.1517779999999997E-2</v>
      </c>
      <c r="S1523">
        <v>6.2276669999999999E-2</v>
      </c>
    </row>
    <row r="1524" spans="3:19" x14ac:dyDescent="0.25">
      <c r="C1524" s="1">
        <v>45009.54504971065</v>
      </c>
      <c r="D1524">
        <v>-7.7502836999999998</v>
      </c>
      <c r="E1524">
        <v>-5.1924023999999998</v>
      </c>
      <c r="F1524">
        <v>1.3076806999999999</v>
      </c>
      <c r="G1524" s="1">
        <v>45009.54504946759</v>
      </c>
      <c r="H1524">
        <v>2.3169341999999999E-2</v>
      </c>
      <c r="I1524">
        <v>-1.231909E-3</v>
      </c>
      <c r="J1524">
        <v>-6.8416509999999998E-3</v>
      </c>
      <c r="L1524" s="2">
        <v>45009.545056770832</v>
      </c>
      <c r="M1524">
        <v>3.2949169</v>
      </c>
      <c r="N1524">
        <v>-8.1308120000000006</v>
      </c>
      <c r="O1524">
        <v>-4.8454657000000001</v>
      </c>
      <c r="P1524" s="1">
        <v>45009.545047893516</v>
      </c>
      <c r="Q1524">
        <v>3.5412222E-2</v>
      </c>
      <c r="R1524">
        <v>-3.5412222E-2</v>
      </c>
      <c r="S1524">
        <v>5.7392224999999998E-2</v>
      </c>
    </row>
    <row r="1525" spans="3:19" x14ac:dyDescent="0.25">
      <c r="C1525" s="1">
        <v>45009.545050011577</v>
      </c>
      <c r="D1525">
        <v>-7.7454934</v>
      </c>
      <c r="E1525">
        <v>-5.1828227</v>
      </c>
      <c r="F1525">
        <v>1.3603711000000001</v>
      </c>
      <c r="G1525" s="1">
        <v>45009.545049722219</v>
      </c>
      <c r="H1525">
        <v>1.7310387999999999E-2</v>
      </c>
      <c r="I1525">
        <v>-1.2949819E-2</v>
      </c>
      <c r="J1525">
        <v>-4.1784895999999998E-3</v>
      </c>
      <c r="L1525" s="2">
        <v>45009.545056782408</v>
      </c>
      <c r="M1525">
        <v>3.2231320999999999</v>
      </c>
      <c r="N1525">
        <v>-8.0733829999999998</v>
      </c>
      <c r="O1525">
        <v>-4.8406799999999999</v>
      </c>
      <c r="P1525" s="1">
        <v>45009.545047893516</v>
      </c>
      <c r="Q1525">
        <v>1.4653334E-2</v>
      </c>
      <c r="R1525">
        <v>-4.1517779999999997E-2</v>
      </c>
      <c r="S1525">
        <v>4.7623336000000002E-2</v>
      </c>
    </row>
    <row r="1526" spans="3:19" x14ac:dyDescent="0.25">
      <c r="C1526" s="1">
        <v>45009.545050185188</v>
      </c>
      <c r="D1526">
        <v>-7.7550735</v>
      </c>
      <c r="E1526">
        <v>-5.1971927000000004</v>
      </c>
      <c r="F1526">
        <v>1.3843213000000001</v>
      </c>
      <c r="G1526" s="1">
        <v>45009.545050011577</v>
      </c>
      <c r="H1526">
        <v>1.1451434E-2</v>
      </c>
      <c r="I1526">
        <v>-1.4015082E-2</v>
      </c>
      <c r="J1526">
        <v>-1.5153284E-3</v>
      </c>
      <c r="L1526" s="2">
        <v>45009.545057268515</v>
      </c>
      <c r="M1526">
        <v>3.2638102</v>
      </c>
      <c r="N1526">
        <v>-8.0398840000000007</v>
      </c>
      <c r="O1526">
        <v>-4.7545384999999998</v>
      </c>
      <c r="P1526" s="1">
        <v>45009.545048414351</v>
      </c>
      <c r="Q1526">
        <v>0</v>
      </c>
      <c r="R1526">
        <v>-2.9306669E-2</v>
      </c>
      <c r="S1526">
        <v>4.8844445E-2</v>
      </c>
    </row>
    <row r="1527" spans="3:19" x14ac:dyDescent="0.25">
      <c r="C1527" s="1">
        <v>45009.545050393521</v>
      </c>
      <c r="D1527">
        <v>-7.7311234000000004</v>
      </c>
      <c r="E1527">
        <v>-5.1924023999999998</v>
      </c>
      <c r="F1527">
        <v>1.3651612</v>
      </c>
      <c r="G1527" s="1">
        <v>45009.545050196757</v>
      </c>
      <c r="H1527">
        <v>1.038617E-2</v>
      </c>
      <c r="I1527">
        <v>-8.6887609999999997E-3</v>
      </c>
      <c r="J1527">
        <v>-1.5153284E-3</v>
      </c>
      <c r="L1527" s="2">
        <v>45009.545057800926</v>
      </c>
      <c r="M1527">
        <v>3.3116664999999998</v>
      </c>
      <c r="N1527">
        <v>-7.9585280000000003</v>
      </c>
      <c r="O1527">
        <v>-4.8311089999999997</v>
      </c>
      <c r="P1527" s="1">
        <v>45009.545048437503</v>
      </c>
      <c r="Q1527">
        <v>7.3266670000000002E-3</v>
      </c>
      <c r="R1527">
        <v>-5.2507779999999997E-2</v>
      </c>
      <c r="S1527">
        <v>5.9834446999999999E-2</v>
      </c>
    </row>
    <row r="1528" spans="3:19" x14ac:dyDescent="0.25">
      <c r="C1528" s="1">
        <v>45009.545050706016</v>
      </c>
      <c r="D1528">
        <v>-7.7167535000000003</v>
      </c>
      <c r="E1528">
        <v>-5.1732426</v>
      </c>
      <c r="F1528">
        <v>1.3843213000000001</v>
      </c>
      <c r="G1528" s="1">
        <v>45009.54505040509</v>
      </c>
      <c r="H1528">
        <v>-1.8643717000000001E-3</v>
      </c>
      <c r="I1528">
        <v>-1.7645413E-3</v>
      </c>
      <c r="J1528">
        <v>2.2130971999999999E-3</v>
      </c>
      <c r="L1528" s="2">
        <v>45009.545057824071</v>
      </c>
      <c r="M1528">
        <v>3.2207393999999998</v>
      </c>
      <c r="N1528">
        <v>-7.8460654999999999</v>
      </c>
      <c r="O1528">
        <v>-4.8670010000000001</v>
      </c>
      <c r="P1528" s="1">
        <v>45009.545048946762</v>
      </c>
      <c r="Q1528">
        <v>5.2507779999999997E-2</v>
      </c>
      <c r="R1528">
        <v>-4.7623336000000002E-2</v>
      </c>
      <c r="S1528">
        <v>6.3497780000000004E-2</v>
      </c>
    </row>
    <row r="1529" spans="3:19" x14ac:dyDescent="0.25">
      <c r="C1529" s="1">
        <v>45009.54505090278</v>
      </c>
      <c r="D1529">
        <v>-7.7694435000000004</v>
      </c>
      <c r="E1529">
        <v>-5.1301319999999997</v>
      </c>
      <c r="F1529">
        <v>1.3891114</v>
      </c>
      <c r="G1529" s="1">
        <v>45009.545050717592</v>
      </c>
      <c r="H1529">
        <v>-1.1451752000000001E-2</v>
      </c>
      <c r="I1529">
        <v>1.0485998999999999E-2</v>
      </c>
      <c r="J1529">
        <v>1.6804649999999999E-3</v>
      </c>
      <c r="L1529" s="2">
        <v>45009.545058298609</v>
      </c>
      <c r="M1529">
        <v>3.2949169</v>
      </c>
      <c r="N1529">
        <v>-8.1020974999999993</v>
      </c>
      <c r="O1529">
        <v>-4.8526444</v>
      </c>
      <c r="P1529" s="1">
        <v>45009.545048969907</v>
      </c>
      <c r="Q1529">
        <v>1.7095556000000001E-2</v>
      </c>
      <c r="R1529">
        <v>-3.5412222E-2</v>
      </c>
      <c r="S1529">
        <v>5.6171110000000003E-2</v>
      </c>
    </row>
    <row r="1530" spans="3:19" x14ac:dyDescent="0.25">
      <c r="C1530" s="1">
        <v>45009.54505108796</v>
      </c>
      <c r="D1530">
        <v>-7.7742339999999999</v>
      </c>
      <c r="E1530">
        <v>-5.1684523000000002</v>
      </c>
      <c r="F1530">
        <v>1.3939014999999999</v>
      </c>
      <c r="G1530" s="1">
        <v>45009.54505090278</v>
      </c>
      <c r="H1530">
        <v>-9.321223E-3</v>
      </c>
      <c r="I1530">
        <v>1.6877586E-2</v>
      </c>
      <c r="J1530">
        <v>-8.4395470000000004E-3</v>
      </c>
      <c r="L1530" s="2">
        <v>45009.545058333337</v>
      </c>
      <c r="M1530">
        <v>3.2614171999999999</v>
      </c>
      <c r="N1530">
        <v>-8.0039920000000002</v>
      </c>
      <c r="O1530">
        <v>-4.8239302999999998</v>
      </c>
      <c r="P1530" s="1">
        <v>45009.545048969907</v>
      </c>
      <c r="Q1530">
        <v>-1.2211111E-2</v>
      </c>
      <c r="R1530">
        <v>-4.1517779999999997E-2</v>
      </c>
      <c r="S1530">
        <v>3.5412222E-2</v>
      </c>
    </row>
    <row r="1531" spans="3:19" x14ac:dyDescent="0.25">
      <c r="C1531" s="1">
        <v>45009.545051388886</v>
      </c>
      <c r="D1531">
        <v>-7.7311234000000004</v>
      </c>
      <c r="E1531">
        <v>-5.1828227</v>
      </c>
      <c r="F1531">
        <v>1.4274317000000001</v>
      </c>
      <c r="G1531" s="1">
        <v>45009.54505108796</v>
      </c>
      <c r="H1531">
        <v>-9.321223E-3</v>
      </c>
      <c r="I1531">
        <v>1.2616528E-2</v>
      </c>
      <c r="J1531">
        <v>-1.6429030000000001E-2</v>
      </c>
      <c r="L1531" s="2">
        <v>45009.54505886574</v>
      </c>
      <c r="M1531">
        <v>3.2207393999999998</v>
      </c>
      <c r="N1531">
        <v>-8.0662050000000001</v>
      </c>
      <c r="O1531">
        <v>-4.9244289999999999</v>
      </c>
      <c r="P1531" s="1">
        <v>45009.545049444445</v>
      </c>
      <c r="Q1531">
        <v>3.5412222E-2</v>
      </c>
      <c r="R1531">
        <v>-3.0527780000000001E-2</v>
      </c>
      <c r="S1531">
        <v>4.6402222999999999E-2</v>
      </c>
    </row>
    <row r="1532" spans="3:19" x14ac:dyDescent="0.25">
      <c r="C1532" s="1">
        <v>45009.545051608795</v>
      </c>
      <c r="D1532">
        <v>-7.6688530000000004</v>
      </c>
      <c r="E1532">
        <v>-5.1636623999999998</v>
      </c>
      <c r="F1532">
        <v>1.4465919</v>
      </c>
      <c r="G1532" s="1">
        <v>45009.545051400462</v>
      </c>
      <c r="H1532">
        <v>-9.321223E-3</v>
      </c>
      <c r="I1532">
        <v>8.3554709999999997E-3</v>
      </c>
      <c r="J1532">
        <v>-1.9624826000000001E-2</v>
      </c>
      <c r="L1532" s="2">
        <v>45009.545059351854</v>
      </c>
      <c r="M1532">
        <v>3.2973096000000002</v>
      </c>
      <c r="N1532">
        <v>-8.0662050000000001</v>
      </c>
      <c r="O1532">
        <v>-4.8574299999999999</v>
      </c>
      <c r="P1532" s="1">
        <v>45009.545049456021</v>
      </c>
      <c r="Q1532">
        <v>2.9306669E-2</v>
      </c>
      <c r="R1532">
        <v>-1.7095556000000001E-2</v>
      </c>
      <c r="S1532">
        <v>5.6171110000000003E-2</v>
      </c>
    </row>
    <row r="1533" spans="3:19" x14ac:dyDescent="0.25">
      <c r="C1533" s="1">
        <v>45009.545051863424</v>
      </c>
      <c r="D1533">
        <v>-7.6784330000000001</v>
      </c>
      <c r="E1533">
        <v>-5.1588719999999997</v>
      </c>
      <c r="F1533">
        <v>1.3603711000000001</v>
      </c>
      <c r="G1533" s="1">
        <v>45009.545051620371</v>
      </c>
      <c r="H1533">
        <v>-3.9949006999999998E-3</v>
      </c>
      <c r="I1533">
        <v>9.4207360000000007E-3</v>
      </c>
      <c r="J1533">
        <v>-1.7494295E-2</v>
      </c>
      <c r="L1533" s="2">
        <v>45009.545059363423</v>
      </c>
      <c r="M1533">
        <v>3.1992039999999999</v>
      </c>
      <c r="N1533">
        <v>-7.9178499999999996</v>
      </c>
      <c r="O1533">
        <v>-4.7736809999999998</v>
      </c>
      <c r="P1533" s="1">
        <v>45009.545049976849</v>
      </c>
      <c r="Q1533">
        <v>4.8844446000000001E-3</v>
      </c>
      <c r="R1533">
        <v>-3.5412222E-2</v>
      </c>
      <c r="S1533">
        <v>5.0065560000000002E-2</v>
      </c>
    </row>
    <row r="1534" spans="3:19" x14ac:dyDescent="0.25">
      <c r="C1534" s="1">
        <v>45009.545052141206</v>
      </c>
      <c r="D1534">
        <v>-7.7215433000000004</v>
      </c>
      <c r="E1534">
        <v>-5.1876125000000002</v>
      </c>
      <c r="F1534">
        <v>1.2406200999999999</v>
      </c>
      <c r="G1534" s="1">
        <v>45009.545051886576</v>
      </c>
      <c r="H1534">
        <v>8.7927930000000001E-3</v>
      </c>
      <c r="I1534">
        <v>1.9010928E-2</v>
      </c>
      <c r="J1534">
        <v>-1.5890749999999999E-2</v>
      </c>
      <c r="L1534" s="2">
        <v>45009.545059872682</v>
      </c>
      <c r="M1534">
        <v>3.2303107</v>
      </c>
      <c r="N1534">
        <v>-8.0901340000000008</v>
      </c>
      <c r="O1534">
        <v>-4.8167520000000001</v>
      </c>
      <c r="P1534" s="1">
        <v>45009.545049976849</v>
      </c>
      <c r="Q1534">
        <v>3.9075556999999997E-2</v>
      </c>
      <c r="R1534">
        <v>-3.5412222E-2</v>
      </c>
      <c r="S1534">
        <v>5.0065560000000002E-2</v>
      </c>
    </row>
    <row r="1535" spans="3:19" x14ac:dyDescent="0.25">
      <c r="C1535" s="1">
        <v>45009.545052291665</v>
      </c>
      <c r="D1535">
        <v>-7.7550735</v>
      </c>
      <c r="E1535">
        <v>-5.2163529999999998</v>
      </c>
      <c r="F1535">
        <v>1.1975098</v>
      </c>
      <c r="G1535" s="1">
        <v>45009.545052141206</v>
      </c>
      <c r="H1535">
        <v>2.5304391999999998E-2</v>
      </c>
      <c r="I1535">
        <v>5.0968863000000003E-2</v>
      </c>
      <c r="J1535">
        <v>-1.0031793000000001E-2</v>
      </c>
      <c r="L1535" s="2">
        <v>45009.545060416669</v>
      </c>
      <c r="M1535">
        <v>3.3068810000000002</v>
      </c>
      <c r="N1535">
        <v>-7.8771719999999998</v>
      </c>
      <c r="O1535">
        <v>-4.8717870000000003</v>
      </c>
      <c r="P1535" s="1">
        <v>45009.545049988425</v>
      </c>
      <c r="Q1535">
        <v>1.9537779000000002E-2</v>
      </c>
      <c r="R1535">
        <v>-2.3201111999999999E-2</v>
      </c>
      <c r="S1535">
        <v>4.3959999999999999E-2</v>
      </c>
    </row>
    <row r="1536" spans="3:19" x14ac:dyDescent="0.25">
      <c r="C1536" s="1">
        <v>45009.545052499998</v>
      </c>
      <c r="D1536">
        <v>-7.7550735</v>
      </c>
      <c r="E1536">
        <v>-5.1924023999999998</v>
      </c>
      <c r="F1536">
        <v>1.2118800000000001</v>
      </c>
      <c r="G1536" s="1">
        <v>45009.545052291665</v>
      </c>
      <c r="H1536">
        <v>2.7967553999999999E-2</v>
      </c>
      <c r="I1536">
        <v>4.5109910000000003E-2</v>
      </c>
      <c r="J1536">
        <v>-3.1075752000000001E-3</v>
      </c>
      <c r="L1536" s="2">
        <v>45009.54506045139</v>
      </c>
      <c r="M1536">
        <v>3.1992039999999999</v>
      </c>
      <c r="N1536">
        <v>-7.9465640000000004</v>
      </c>
      <c r="O1536">
        <v>-4.941179</v>
      </c>
      <c r="P1536" s="1">
        <v>45009.545050520836</v>
      </c>
      <c r="Q1536">
        <v>-3.6633335000000003E-2</v>
      </c>
      <c r="R1536">
        <v>-3.2969999999999999E-2</v>
      </c>
      <c r="S1536">
        <v>4.1517779999999997E-2</v>
      </c>
    </row>
    <row r="1537" spans="3:19" x14ac:dyDescent="0.25">
      <c r="C1537" s="1">
        <v>45009.545052754627</v>
      </c>
      <c r="D1537">
        <v>-7.7215433000000004</v>
      </c>
      <c r="E1537">
        <v>-5.1828227</v>
      </c>
      <c r="F1537">
        <v>1.2885206</v>
      </c>
      <c r="G1537" s="1">
        <v>45009.545052511574</v>
      </c>
      <c r="H1537">
        <v>1.8380173E-2</v>
      </c>
      <c r="I1537">
        <v>4.0972265000000004E-3</v>
      </c>
      <c r="J1537">
        <v>4.8819079999999999E-3</v>
      </c>
      <c r="L1537" s="2">
        <v>45009.545060914352</v>
      </c>
      <c r="M1537">
        <v>3.2159536000000002</v>
      </c>
      <c r="N1537">
        <v>-7.9441709999999999</v>
      </c>
      <c r="O1537">
        <v>-4.9292144999999996</v>
      </c>
      <c r="P1537" s="1">
        <v>45009.545050532404</v>
      </c>
      <c r="Q1537">
        <v>1.7095556000000001E-2</v>
      </c>
      <c r="R1537">
        <v>-3.0527780000000001E-2</v>
      </c>
      <c r="S1537">
        <v>3.6633335000000003E-2</v>
      </c>
    </row>
    <row r="1538" spans="3:19" x14ac:dyDescent="0.25">
      <c r="C1538" s="1">
        <v>45009.545052986112</v>
      </c>
      <c r="D1538">
        <v>-7.7215433000000004</v>
      </c>
      <c r="E1538">
        <v>-5.1876125000000002</v>
      </c>
      <c r="F1538">
        <v>1.3603711000000001</v>
      </c>
      <c r="G1538" s="1">
        <v>45009.545052766203</v>
      </c>
      <c r="H1538">
        <v>1.1455954000000001E-2</v>
      </c>
      <c r="I1538">
        <v>-2.2534385000000001E-2</v>
      </c>
      <c r="J1538">
        <v>4.8819079999999999E-3</v>
      </c>
      <c r="L1538" s="2">
        <v>45009.545060937497</v>
      </c>
      <c r="M1538">
        <v>3.1489546000000002</v>
      </c>
      <c r="N1538">
        <v>-7.4799639999999998</v>
      </c>
      <c r="O1538">
        <v>-4.7234319999999999</v>
      </c>
      <c r="P1538" s="1">
        <v>45009.545051018518</v>
      </c>
      <c r="Q1538">
        <v>8.1814445999999999E-2</v>
      </c>
      <c r="R1538">
        <v>-2.3201111999999999E-2</v>
      </c>
      <c r="S1538">
        <v>4.6402222999999999E-2</v>
      </c>
    </row>
    <row r="1539" spans="3:19" x14ac:dyDescent="0.25">
      <c r="C1539" s="1">
        <v>45009.54505320602</v>
      </c>
      <c r="D1539">
        <v>-7.7263330000000003</v>
      </c>
      <c r="E1539">
        <v>-5.1780324000000002</v>
      </c>
      <c r="F1539">
        <v>1.4034815</v>
      </c>
      <c r="G1539" s="1">
        <v>45009.545053009257</v>
      </c>
      <c r="H1539">
        <v>9.8580569999999999E-3</v>
      </c>
      <c r="I1539">
        <v>-3.2654397000000002E-2</v>
      </c>
      <c r="J1539">
        <v>-1.5096786E-3</v>
      </c>
      <c r="L1539" s="2">
        <v>45009.545061446763</v>
      </c>
      <c r="M1539">
        <v>3.2805597999999998</v>
      </c>
      <c r="N1539">
        <v>-7.2191460000000003</v>
      </c>
      <c r="O1539">
        <v>-4.5463630000000004</v>
      </c>
      <c r="P1539" s="1">
        <v>45009.545051041663</v>
      </c>
      <c r="Q1539">
        <v>2.9306669E-2</v>
      </c>
      <c r="R1539">
        <v>-1.4653334E-2</v>
      </c>
      <c r="S1539">
        <v>3.4191113000000002E-2</v>
      </c>
    </row>
    <row r="1540" spans="3:19" x14ac:dyDescent="0.25">
      <c r="C1540" s="1">
        <v>45009.545053495371</v>
      </c>
      <c r="D1540">
        <v>-7.7215433000000004</v>
      </c>
      <c r="E1540">
        <v>-5.1684523000000002</v>
      </c>
      <c r="F1540">
        <v>1.4130616</v>
      </c>
      <c r="G1540" s="1">
        <v>45009.545053217589</v>
      </c>
      <c r="H1540">
        <v>6.1296320000000003E-3</v>
      </c>
      <c r="I1540">
        <v>-2.8925969999999999E-2</v>
      </c>
      <c r="J1540">
        <v>-1.5096786E-3</v>
      </c>
      <c r="L1540" s="2">
        <v>45009.545061956022</v>
      </c>
      <c r="M1540">
        <v>3.2374890000000001</v>
      </c>
      <c r="N1540">
        <v>-7.8101729999999998</v>
      </c>
      <c r="O1540">
        <v>-4.6588260000000004</v>
      </c>
      <c r="P1540" s="1">
        <v>45009.545051550929</v>
      </c>
      <c r="Q1540">
        <v>-3.0527780000000001E-2</v>
      </c>
      <c r="R1540">
        <v>-2.9306669E-2</v>
      </c>
      <c r="S1540">
        <v>2.5643334E-2</v>
      </c>
    </row>
    <row r="1541" spans="3:19" x14ac:dyDescent="0.25">
      <c r="C1541" s="1">
        <v>45009.545053715279</v>
      </c>
      <c r="D1541">
        <v>-7.7263330000000003</v>
      </c>
      <c r="E1541">
        <v>-5.1301319999999997</v>
      </c>
      <c r="F1541">
        <v>1.3795313</v>
      </c>
      <c r="G1541" s="1">
        <v>45009.545053495371</v>
      </c>
      <c r="H1541">
        <v>1.8685742000000001E-3</v>
      </c>
      <c r="I1541">
        <v>-6.5554185000000001E-3</v>
      </c>
      <c r="J1541">
        <v>-4.444141E-4</v>
      </c>
      <c r="L1541" s="2">
        <v>45009.54506196759</v>
      </c>
      <c r="M1541">
        <v>3.1369905</v>
      </c>
      <c r="N1541">
        <v>-8.1882389999999994</v>
      </c>
      <c r="O1541">
        <v>-4.9746779999999999</v>
      </c>
      <c r="P1541" s="1">
        <v>45009.545051562498</v>
      </c>
      <c r="Q1541">
        <v>-1.8316668000000001E-2</v>
      </c>
      <c r="R1541">
        <v>-2.4422223E-2</v>
      </c>
      <c r="S1541">
        <v>3.2969999999999999E-2</v>
      </c>
    </row>
    <row r="1542" spans="3:19" x14ac:dyDescent="0.25">
      <c r="C1542" s="1">
        <v>45009.545053946757</v>
      </c>
      <c r="D1542">
        <v>-7.7550735</v>
      </c>
      <c r="E1542">
        <v>-5.1445020000000001</v>
      </c>
      <c r="F1542">
        <v>1.3124708</v>
      </c>
      <c r="G1542" s="1">
        <v>45009.545053726855</v>
      </c>
      <c r="H1542">
        <v>2.4012064E-3</v>
      </c>
      <c r="I1542">
        <v>2.5402516E-2</v>
      </c>
      <c r="J1542">
        <v>8.8218133999999994E-5</v>
      </c>
      <c r="L1542" s="2">
        <v>45009.545062500001</v>
      </c>
      <c r="M1542">
        <v>2.8546374000000001</v>
      </c>
      <c r="N1542">
        <v>-8.4203419999999998</v>
      </c>
      <c r="O1542">
        <v>-4.8574299999999999</v>
      </c>
      <c r="P1542" s="1">
        <v>45009.545051574074</v>
      </c>
      <c r="Q1542">
        <v>3.7854444000000001E-2</v>
      </c>
      <c r="R1542">
        <v>-2.8085556000000001E-2</v>
      </c>
      <c r="S1542">
        <v>4.3959999999999999E-2</v>
      </c>
    </row>
    <row r="1543" spans="3:19" x14ac:dyDescent="0.25">
      <c r="C1543" s="1">
        <v>45009.545054201386</v>
      </c>
      <c r="D1543">
        <v>-7.7454934</v>
      </c>
      <c r="E1543">
        <v>-5.1876125000000002</v>
      </c>
      <c r="F1543">
        <v>1.3076806999999999</v>
      </c>
      <c r="G1543" s="1">
        <v>45009.545053958333</v>
      </c>
      <c r="H1543">
        <v>3.9991030000000004E-3</v>
      </c>
      <c r="I1543">
        <v>3.4989896999999999E-2</v>
      </c>
      <c r="J1543">
        <v>-4.444141E-4</v>
      </c>
      <c r="L1543" s="2">
        <v>45009.545062997684</v>
      </c>
      <c r="M1543">
        <v>3.0484559999999998</v>
      </c>
      <c r="N1543">
        <v>-8.5160560000000007</v>
      </c>
      <c r="O1543">
        <v>-4.4171505</v>
      </c>
      <c r="P1543" s="1">
        <v>45009.545052060188</v>
      </c>
      <c r="Q1543">
        <v>4.5181114000000001E-2</v>
      </c>
      <c r="R1543">
        <v>-4.6402222999999999E-2</v>
      </c>
      <c r="S1543">
        <v>5.6171110000000003E-2</v>
      </c>
    </row>
    <row r="1544" spans="3:19" x14ac:dyDescent="0.25">
      <c r="C1544" s="1">
        <v>45009.545054571761</v>
      </c>
      <c r="D1544">
        <v>-7.7215433000000004</v>
      </c>
      <c r="E1544">
        <v>-5.1684523000000002</v>
      </c>
      <c r="F1544">
        <v>1.3507910999999999</v>
      </c>
      <c r="G1544" s="1">
        <v>45009.545054201386</v>
      </c>
      <c r="H1544">
        <v>3.9991030000000004E-3</v>
      </c>
      <c r="I1544">
        <v>2.2206724000000001E-2</v>
      </c>
      <c r="J1544">
        <v>-9.7704629999999996E-4</v>
      </c>
      <c r="L1544" s="2">
        <v>45009.545063020836</v>
      </c>
      <c r="M1544">
        <v>2.8809586</v>
      </c>
      <c r="N1544">
        <v>-8.2241320000000009</v>
      </c>
      <c r="O1544">
        <v>-4.0438704000000003</v>
      </c>
      <c r="P1544" s="1">
        <v>45009.545052071757</v>
      </c>
      <c r="Q1544">
        <v>5.6171110000000003E-2</v>
      </c>
      <c r="R1544">
        <v>-4.2738892000000001E-2</v>
      </c>
      <c r="S1544">
        <v>6.8382226000000004E-2</v>
      </c>
    </row>
    <row r="1545" spans="3:19" x14ac:dyDescent="0.25">
      <c r="C1545" s="1">
        <v>45009.545054618058</v>
      </c>
      <c r="D1545">
        <v>-7.6928029999999996</v>
      </c>
      <c r="E1545">
        <v>-5.1301319999999997</v>
      </c>
      <c r="F1545">
        <v>1.3795313</v>
      </c>
      <c r="G1545" s="1">
        <v>45009.545054571761</v>
      </c>
      <c r="H1545">
        <v>7.7275290000000003E-3</v>
      </c>
      <c r="I1545">
        <v>1.4340653999999999E-3</v>
      </c>
      <c r="J1545">
        <v>-3.1075752000000001E-3</v>
      </c>
      <c r="L1545" s="2">
        <v>45009.545063576392</v>
      </c>
      <c r="M1545">
        <v>2.9001009999999998</v>
      </c>
      <c r="N1545">
        <v>-9.080762</v>
      </c>
      <c r="O1545">
        <v>-3.7184465000000002</v>
      </c>
      <c r="P1545" s="1">
        <v>45009.545052592592</v>
      </c>
      <c r="Q1545">
        <v>3.6633335000000003E-2</v>
      </c>
      <c r="R1545">
        <v>-3.7854444000000001E-2</v>
      </c>
      <c r="S1545">
        <v>4.1517779999999997E-2</v>
      </c>
    </row>
    <row r="1546" spans="3:19" x14ac:dyDescent="0.25">
      <c r="C1546" s="1">
        <v>45009.545054826391</v>
      </c>
      <c r="D1546">
        <v>-7.6928029999999996</v>
      </c>
      <c r="E1546">
        <v>-5.149292</v>
      </c>
      <c r="F1546">
        <v>1.3843213000000001</v>
      </c>
      <c r="G1546" s="1">
        <v>45009.545054618058</v>
      </c>
      <c r="H1546">
        <v>1.6782275999999999E-2</v>
      </c>
      <c r="I1546">
        <v>-1.9871224E-2</v>
      </c>
      <c r="J1546">
        <v>-5.7707360000000003E-3</v>
      </c>
      <c r="L1546" s="2">
        <v>45009.545063622689</v>
      </c>
      <c r="M1546">
        <v>3.1274191999999998</v>
      </c>
      <c r="N1546">
        <v>-8.9419780000000006</v>
      </c>
      <c r="O1546">
        <v>-3.4791641000000002</v>
      </c>
      <c r="P1546" s="1">
        <v>45009.545052592592</v>
      </c>
      <c r="Q1546">
        <v>-3.2969999999999999E-2</v>
      </c>
      <c r="R1546">
        <v>-3.5412222E-2</v>
      </c>
      <c r="S1546">
        <v>4.3959999999999999E-2</v>
      </c>
    </row>
    <row r="1547" spans="3:19" x14ac:dyDescent="0.25">
      <c r="C1547" s="1">
        <v>45009.545055069444</v>
      </c>
      <c r="D1547">
        <v>-7.7023830000000002</v>
      </c>
      <c r="E1547">
        <v>-5.1876125000000002</v>
      </c>
      <c r="F1547">
        <v>1.3891114</v>
      </c>
      <c r="G1547" s="1">
        <v>45009.545054837959</v>
      </c>
      <c r="H1547">
        <v>2.6369656000000002E-2</v>
      </c>
      <c r="I1547">
        <v>-2.6262809000000002E-2</v>
      </c>
      <c r="J1547">
        <v>-8.4338969999999992E-3</v>
      </c>
      <c r="L1547" s="2">
        <v>45009.545064004633</v>
      </c>
      <c r="M1547">
        <v>2.8498518000000002</v>
      </c>
      <c r="N1547">
        <v>-8.6596250000000001</v>
      </c>
      <c r="O1547">
        <v>-3.4169507000000001</v>
      </c>
      <c r="P1547" s="1">
        <v>45009.545052604168</v>
      </c>
      <c r="Q1547">
        <v>-4.8844446000000001E-3</v>
      </c>
      <c r="R1547">
        <v>-2.4422223E-2</v>
      </c>
      <c r="S1547">
        <v>4.1517779999999997E-2</v>
      </c>
    </row>
    <row r="1548" spans="3:19" x14ac:dyDescent="0.25">
      <c r="C1548" s="1">
        <v>45009.545055277777</v>
      </c>
      <c r="D1548">
        <v>-7.7359133</v>
      </c>
      <c r="E1548">
        <v>-5.2355127000000001</v>
      </c>
      <c r="F1548">
        <v>1.3555812</v>
      </c>
      <c r="G1548" s="1">
        <v>45009.545055069444</v>
      </c>
      <c r="H1548">
        <v>3.2761246000000001E-2</v>
      </c>
      <c r="I1548">
        <v>-1.4012269000000001E-2</v>
      </c>
      <c r="J1548">
        <v>-9.4991620000000002E-3</v>
      </c>
      <c r="L1548" s="2">
        <v>45009.54506452546</v>
      </c>
      <c r="M1548">
        <v>3.2159536000000002</v>
      </c>
      <c r="N1548">
        <v>-9.8249300000000002</v>
      </c>
      <c r="O1548">
        <v>-2.9024939999999999</v>
      </c>
      <c r="P1548" s="1">
        <v>45009.545053113427</v>
      </c>
      <c r="Q1548">
        <v>0.109900005</v>
      </c>
      <c r="R1548">
        <v>-1.9537779000000002E-2</v>
      </c>
      <c r="S1548">
        <v>5.6171110000000003E-2</v>
      </c>
    </row>
    <row r="1549" spans="3:19" x14ac:dyDescent="0.25">
      <c r="C1549" s="1">
        <v>45009.545055532406</v>
      </c>
      <c r="D1549">
        <v>-7.7646537000000002</v>
      </c>
      <c r="E1549">
        <v>-5.2307230000000002</v>
      </c>
      <c r="F1549">
        <v>1.2933106000000001</v>
      </c>
      <c r="G1549" s="1">
        <v>45009.545055289353</v>
      </c>
      <c r="H1549">
        <v>3.4359142000000002E-2</v>
      </c>
      <c r="I1549">
        <v>-6.9646349999999998E-4</v>
      </c>
      <c r="J1549">
        <v>-1.0564426E-2</v>
      </c>
      <c r="L1549" s="2">
        <v>45009.54506452546</v>
      </c>
      <c r="M1549">
        <v>3.5772697999999998</v>
      </c>
      <c r="N1549">
        <v>-9.19801</v>
      </c>
      <c r="O1549">
        <v>-3.0293136000000001</v>
      </c>
      <c r="P1549" s="1">
        <v>45009.545053113427</v>
      </c>
      <c r="Q1549">
        <v>0.17828223000000001</v>
      </c>
      <c r="R1549">
        <v>-1.2211111E-2</v>
      </c>
      <c r="S1549">
        <v>6.8382226000000004E-2</v>
      </c>
    </row>
    <row r="1550" spans="3:19" x14ac:dyDescent="0.25">
      <c r="C1550" s="1">
        <v>45009.545055798611</v>
      </c>
      <c r="D1550">
        <v>-7.7359133</v>
      </c>
      <c r="E1550">
        <v>-5.2259330000000004</v>
      </c>
      <c r="F1550">
        <v>1.2789404</v>
      </c>
      <c r="G1550" s="1">
        <v>45009.545055532406</v>
      </c>
      <c r="H1550">
        <v>3.1163346000000001E-2</v>
      </c>
      <c r="I1550">
        <v>1.4340653999999999E-3</v>
      </c>
      <c r="J1550">
        <v>-5.7707360000000003E-3</v>
      </c>
      <c r="L1550" s="2">
        <v>45009.545065057871</v>
      </c>
      <c r="M1550">
        <v>3.3906298000000001</v>
      </c>
      <c r="N1550">
        <v>-9.3679009999999998</v>
      </c>
      <c r="O1550">
        <v>-2.9048867</v>
      </c>
      <c r="P1550" s="1">
        <v>45009.545053634261</v>
      </c>
      <c r="Q1550">
        <v>8.5477784000000001E-2</v>
      </c>
      <c r="R1550">
        <v>-2.4422223E-2</v>
      </c>
      <c r="S1550">
        <v>5.4950002999999997E-2</v>
      </c>
    </row>
    <row r="1551" spans="3:19" x14ac:dyDescent="0.25">
      <c r="C1551" s="1">
        <v>45009.545056053241</v>
      </c>
      <c r="D1551">
        <v>-7.7167535000000003</v>
      </c>
      <c r="E1551">
        <v>-5.1684523000000002</v>
      </c>
      <c r="F1551">
        <v>1.2933106000000001</v>
      </c>
      <c r="G1551" s="1">
        <v>45009.545055810187</v>
      </c>
      <c r="H1551">
        <v>2.3706496000000001E-2</v>
      </c>
      <c r="I1551">
        <v>-7.6206820000000002E-3</v>
      </c>
      <c r="J1551">
        <v>-3.6402075000000001E-3</v>
      </c>
      <c r="L1551" s="2">
        <v>45009.545065578706</v>
      </c>
      <c r="M1551">
        <v>3.5509488999999999</v>
      </c>
      <c r="N1551">
        <v>-8.8414789999999996</v>
      </c>
      <c r="O1551">
        <v>-2.2779672</v>
      </c>
      <c r="P1551" s="1">
        <v>45009.54505364583</v>
      </c>
      <c r="Q1551">
        <v>-3.2969999999999999E-2</v>
      </c>
      <c r="R1551">
        <v>-4.1517779999999997E-2</v>
      </c>
      <c r="S1551">
        <v>3.9075556999999997E-2</v>
      </c>
    </row>
    <row r="1552" spans="3:19" x14ac:dyDescent="0.25">
      <c r="C1552" s="1">
        <v>45009.545056261573</v>
      </c>
      <c r="D1552">
        <v>-7.7263330000000003</v>
      </c>
      <c r="E1552">
        <v>-5.1445020000000001</v>
      </c>
      <c r="F1552">
        <v>1.3364210000000001</v>
      </c>
      <c r="G1552" s="1">
        <v>45009.545056064817</v>
      </c>
      <c r="H1552">
        <v>1.7847539999999999E-2</v>
      </c>
      <c r="I1552">
        <v>-2.2534385000000001E-2</v>
      </c>
      <c r="J1552">
        <v>-6.3033686000000004E-3</v>
      </c>
      <c r="L1552" s="2">
        <v>45009.545065601851</v>
      </c>
      <c r="M1552">
        <v>3.7423747000000001</v>
      </c>
      <c r="N1552">
        <v>-8.1882389999999994</v>
      </c>
      <c r="O1552">
        <v>-1.4428719999999999</v>
      </c>
      <c r="P1552" s="1">
        <v>45009.54505364583</v>
      </c>
      <c r="Q1552">
        <v>-6.3497780000000004E-2</v>
      </c>
      <c r="R1552">
        <v>-5.0065560000000002E-2</v>
      </c>
      <c r="S1552">
        <v>3.9075556999999997E-2</v>
      </c>
    </row>
    <row r="1553" spans="3:19" x14ac:dyDescent="0.25">
      <c r="C1553" s="1">
        <v>45009.545056527779</v>
      </c>
      <c r="D1553">
        <v>-7.7454934</v>
      </c>
      <c r="E1553">
        <v>-5.1636623999999998</v>
      </c>
      <c r="F1553">
        <v>1.3651612</v>
      </c>
      <c r="G1553" s="1">
        <v>45009.545056261573</v>
      </c>
      <c r="H1553">
        <v>1.5717012999999998E-2</v>
      </c>
      <c r="I1553">
        <v>-1.9338593000000001E-2</v>
      </c>
      <c r="J1553">
        <v>-8.4338969999999992E-3</v>
      </c>
      <c r="L1553" s="2">
        <v>45009.54506611111</v>
      </c>
      <c r="M1553">
        <v>3.9649071999999999</v>
      </c>
      <c r="N1553">
        <v>-8.4370930000000008</v>
      </c>
      <c r="O1553">
        <v>-1.2131611</v>
      </c>
      <c r="P1553" s="1">
        <v>45009.545054155089</v>
      </c>
      <c r="Q1553">
        <v>-7.3266670000000002E-3</v>
      </c>
      <c r="R1553">
        <v>-2.8085556000000001E-2</v>
      </c>
      <c r="S1553">
        <v>2.9306669E-2</v>
      </c>
    </row>
    <row r="1554" spans="3:19" x14ac:dyDescent="0.25">
      <c r="C1554" s="1">
        <v>45009.545056759256</v>
      </c>
      <c r="D1554">
        <v>-7.7694435000000004</v>
      </c>
      <c r="E1554">
        <v>-5.2115625999999997</v>
      </c>
      <c r="F1554">
        <v>1.4034815</v>
      </c>
      <c r="G1554" s="1">
        <v>45009.545056539355</v>
      </c>
      <c r="H1554">
        <v>1.4119115E-2</v>
      </c>
      <c r="I1554">
        <v>-6.9646349999999998E-4</v>
      </c>
      <c r="J1554">
        <v>-7.9012639999999999E-3</v>
      </c>
      <c r="L1554" s="2">
        <v>45009.545066122686</v>
      </c>
      <c r="M1554">
        <v>5.1996035999999997</v>
      </c>
      <c r="N1554">
        <v>-10.884950999999999</v>
      </c>
      <c r="O1554">
        <v>-0.90209410000000001</v>
      </c>
      <c r="P1554" s="1">
        <v>45009.545054155089</v>
      </c>
      <c r="Q1554">
        <v>6.3497780000000004E-2</v>
      </c>
      <c r="R1554">
        <v>-2.8085556000000001E-2</v>
      </c>
      <c r="S1554">
        <v>5.4950002999999997E-2</v>
      </c>
    </row>
    <row r="1555" spans="3:19" x14ac:dyDescent="0.25">
      <c r="C1555" s="1">
        <v>45009.545057002317</v>
      </c>
      <c r="D1555">
        <v>-7.7407035999999998</v>
      </c>
      <c r="E1555">
        <v>-5.2211429999999996</v>
      </c>
      <c r="F1555">
        <v>1.4130616</v>
      </c>
      <c r="G1555" s="1">
        <v>45009.545056770832</v>
      </c>
      <c r="H1555">
        <v>1.6249644000000001E-2</v>
      </c>
      <c r="I1555">
        <v>-1.7617279999999999E-3</v>
      </c>
      <c r="J1555">
        <v>-7.9012639999999999E-3</v>
      </c>
      <c r="L1555" s="2">
        <v>45009.545066631945</v>
      </c>
      <c r="M1555">
        <v>4.5176489999999996</v>
      </c>
      <c r="N1555">
        <v>-11.377871499999999</v>
      </c>
      <c r="O1555">
        <v>-0.57188463</v>
      </c>
      <c r="P1555" s="1">
        <v>45009.545054652779</v>
      </c>
      <c r="Q1555">
        <v>8.7919999999999998E-2</v>
      </c>
      <c r="R1555">
        <v>-2.4422223E-2</v>
      </c>
      <c r="S1555">
        <v>5.6171110000000003E-2</v>
      </c>
    </row>
    <row r="1556" spans="3:19" x14ac:dyDescent="0.25">
      <c r="C1556" s="1">
        <v>45009.545057222225</v>
      </c>
      <c r="D1556">
        <v>-7.7263330000000003</v>
      </c>
      <c r="E1556">
        <v>-5.2115625999999997</v>
      </c>
      <c r="F1556">
        <v>1.4322218</v>
      </c>
      <c r="G1556" s="1">
        <v>45009.545057013886</v>
      </c>
      <c r="H1556">
        <v>1.3586483E-2</v>
      </c>
      <c r="I1556">
        <v>-1.3479636E-2</v>
      </c>
      <c r="J1556">
        <v>-2.0423108000000001E-3</v>
      </c>
      <c r="L1556" s="2">
        <v>45009.54506715278</v>
      </c>
      <c r="M1556">
        <v>3.6394831999999999</v>
      </c>
      <c r="N1556">
        <v>-9.7292170000000002</v>
      </c>
      <c r="O1556">
        <v>-0.48335020000000001</v>
      </c>
      <c r="P1556" s="1">
        <v>45009.545054675924</v>
      </c>
      <c r="Q1556">
        <v>6.3497780000000004E-2</v>
      </c>
      <c r="R1556">
        <v>-2.3201111999999999E-2</v>
      </c>
      <c r="S1556">
        <v>5.0065560000000002E-2</v>
      </c>
    </row>
    <row r="1557" spans="3:19" x14ac:dyDescent="0.25">
      <c r="C1557" s="1">
        <v>45009.545057465279</v>
      </c>
      <c r="D1557">
        <v>-7.7167535000000003</v>
      </c>
      <c r="E1557">
        <v>-5.1780324000000002</v>
      </c>
      <c r="F1557">
        <v>1.4082716</v>
      </c>
      <c r="G1557" s="1">
        <v>45009.54505724537</v>
      </c>
      <c r="H1557">
        <v>8.7927930000000001E-3</v>
      </c>
      <c r="I1557">
        <v>-1.7740692999999998E-2</v>
      </c>
      <c r="J1557">
        <v>1.6861147999999999E-3</v>
      </c>
      <c r="L1557" s="2">
        <v>45009.545067175924</v>
      </c>
      <c r="M1557">
        <v>4.4386859999999997</v>
      </c>
      <c r="N1557">
        <v>-9.2650089999999992</v>
      </c>
      <c r="O1557">
        <v>-0.70588267000000005</v>
      </c>
      <c r="P1557" s="1">
        <v>45009.545055162038</v>
      </c>
      <c r="Q1557">
        <v>2.4422223E-2</v>
      </c>
      <c r="R1557">
        <v>-1.8316668000000001E-2</v>
      </c>
      <c r="S1557">
        <v>5.3728890000000001E-2</v>
      </c>
    </row>
    <row r="1558" spans="3:19" x14ac:dyDescent="0.25">
      <c r="C1558" s="1">
        <v>45009.545057696756</v>
      </c>
      <c r="D1558">
        <v>-7.7263330000000003</v>
      </c>
      <c r="E1558">
        <v>-5.1924023999999998</v>
      </c>
      <c r="F1558">
        <v>1.4322218</v>
      </c>
      <c r="G1558" s="1">
        <v>45009.545057488423</v>
      </c>
      <c r="H1558">
        <v>6.1296320000000003E-3</v>
      </c>
      <c r="I1558">
        <v>-1.4544901000000001E-2</v>
      </c>
      <c r="J1558">
        <v>3.8166437E-3</v>
      </c>
      <c r="L1558" s="2">
        <v>45009.545067673615</v>
      </c>
      <c r="M1558">
        <v>5.1637110000000002</v>
      </c>
      <c r="N1558">
        <v>-10.018748</v>
      </c>
      <c r="O1558">
        <v>-0.11485548</v>
      </c>
      <c r="P1558" s="1">
        <v>45009.545055162038</v>
      </c>
      <c r="Q1558">
        <v>1.3432222000000001E-2</v>
      </c>
      <c r="R1558">
        <v>-2.3201111999999999E-2</v>
      </c>
      <c r="S1558">
        <v>3.6633335000000003E-2</v>
      </c>
    </row>
    <row r="1559" spans="3:19" x14ac:dyDescent="0.25">
      <c r="C1559" s="1">
        <v>45009.54505789352</v>
      </c>
      <c r="D1559">
        <v>-7.6975930000000004</v>
      </c>
      <c r="E1559">
        <v>-5.2355127000000001</v>
      </c>
      <c r="F1559">
        <v>1.4513818999999999</v>
      </c>
      <c r="G1559" s="1">
        <v>45009.545057708332</v>
      </c>
      <c r="H1559">
        <v>-2.6195473000000002E-4</v>
      </c>
      <c r="I1559">
        <v>-1.5610166999999999E-2</v>
      </c>
      <c r="J1559">
        <v>3.2840115E-3</v>
      </c>
      <c r="L1559" s="2">
        <v>45009.545068217594</v>
      </c>
      <c r="M1559">
        <v>5.4053864000000003</v>
      </c>
      <c r="N1559">
        <v>-9.4707919999999994</v>
      </c>
      <c r="O1559">
        <v>-7.1784680000000003E-2</v>
      </c>
      <c r="P1559" s="1">
        <v>45009.545055173614</v>
      </c>
      <c r="Q1559">
        <v>1.8316668000000001E-2</v>
      </c>
      <c r="R1559">
        <v>-2.5643334E-2</v>
      </c>
      <c r="S1559">
        <v>5.1286668000000001E-2</v>
      </c>
    </row>
    <row r="1560" spans="3:19" x14ac:dyDescent="0.25">
      <c r="C1560" s="1">
        <v>45009.545058171294</v>
      </c>
      <c r="D1560">
        <v>-7.6353226000000003</v>
      </c>
      <c r="E1560">
        <v>-5.2019824999999997</v>
      </c>
      <c r="F1560">
        <v>1.3268409000000001</v>
      </c>
      <c r="G1560" s="1">
        <v>45009.545057905096</v>
      </c>
      <c r="H1560">
        <v>-5.0556445000000004E-3</v>
      </c>
      <c r="I1560">
        <v>9.0143319999999995E-4</v>
      </c>
      <c r="J1560">
        <v>-4.444141E-4</v>
      </c>
      <c r="L1560" s="2">
        <v>45009.54506822917</v>
      </c>
      <c r="M1560">
        <v>6.0107702999999999</v>
      </c>
      <c r="N1560">
        <v>-8.968299</v>
      </c>
      <c r="O1560">
        <v>0</v>
      </c>
      <c r="P1560" s="1">
        <v>45009.545055694442</v>
      </c>
      <c r="Q1560">
        <v>1.4653334E-2</v>
      </c>
      <c r="R1560">
        <v>-3.1748890000000002E-2</v>
      </c>
      <c r="S1560">
        <v>5.3728890000000001E-2</v>
      </c>
    </row>
    <row r="1561" spans="3:19" x14ac:dyDescent="0.25">
      <c r="C1561" s="1">
        <v>45009.545058356482</v>
      </c>
      <c r="D1561">
        <v>-7.6209525999999999</v>
      </c>
      <c r="E1561">
        <v>-5.120552</v>
      </c>
      <c r="F1561">
        <v>1.2597803000000001</v>
      </c>
      <c r="G1561" s="1">
        <v>45009.54505818287</v>
      </c>
      <c r="H1561">
        <v>-7.9458695999999997E-4</v>
      </c>
      <c r="I1561">
        <v>3.2859366000000001E-2</v>
      </c>
      <c r="J1561">
        <v>8.8218133999999994E-5</v>
      </c>
      <c r="L1561" s="2">
        <v>45009.545068726853</v>
      </c>
      <c r="M1561">
        <v>5.9294146999999997</v>
      </c>
      <c r="N1561">
        <v>-7.9585280000000003</v>
      </c>
      <c r="O1561">
        <v>-0.44506501999999998</v>
      </c>
      <c r="P1561" s="1">
        <v>45009.545055694442</v>
      </c>
      <c r="Q1561">
        <v>3.5412222E-2</v>
      </c>
      <c r="R1561">
        <v>-3.6633335000000003E-2</v>
      </c>
      <c r="S1561">
        <v>5.6171110000000003E-2</v>
      </c>
    </row>
    <row r="1562" spans="3:19" x14ac:dyDescent="0.25">
      <c r="C1562" s="1">
        <v>45009.545058645832</v>
      </c>
      <c r="D1562">
        <v>-7.6688530000000004</v>
      </c>
      <c r="E1562">
        <v>-5.1013919999999997</v>
      </c>
      <c r="F1562">
        <v>1.2933106000000001</v>
      </c>
      <c r="G1562" s="1">
        <v>45009.545058356482</v>
      </c>
      <c r="H1562">
        <v>-1.9969348000000001E-2</v>
      </c>
      <c r="I1562">
        <v>3.7653060000000002E-2</v>
      </c>
      <c r="J1562">
        <v>1.6861147999999999E-3</v>
      </c>
      <c r="L1562" s="2">
        <v>45009.545068738429</v>
      </c>
      <c r="M1562">
        <v>5.5106707000000004</v>
      </c>
      <c r="N1562">
        <v>-5.8911294999999999</v>
      </c>
      <c r="O1562">
        <v>-3.5892340000000002E-2</v>
      </c>
      <c r="P1562" s="1">
        <v>45009.545056215276</v>
      </c>
      <c r="Q1562">
        <v>9.7688889999999994E-3</v>
      </c>
      <c r="R1562">
        <v>-3.0527780000000001E-2</v>
      </c>
      <c r="S1562">
        <v>5.8613338000000001E-2</v>
      </c>
    </row>
    <row r="1563" spans="3:19" x14ac:dyDescent="0.25">
      <c r="C1563" s="1">
        <v>45009.545058842596</v>
      </c>
      <c r="D1563">
        <v>-7.6449027000000003</v>
      </c>
      <c r="E1563">
        <v>-5.1397123000000002</v>
      </c>
      <c r="F1563">
        <v>1.346001</v>
      </c>
      <c r="G1563" s="1">
        <v>45009.545058657408</v>
      </c>
      <c r="H1563">
        <v>-5.2459909999999998E-2</v>
      </c>
      <c r="I1563">
        <v>2.7533043E-2</v>
      </c>
      <c r="J1563">
        <v>-4.7054719999999996E-3</v>
      </c>
      <c r="L1563" s="2">
        <v>45009.545069247688</v>
      </c>
      <c r="M1563">
        <v>4.1012979999999999</v>
      </c>
      <c r="N1563">
        <v>-6.32423</v>
      </c>
      <c r="O1563">
        <v>2.8426733</v>
      </c>
      <c r="P1563" s="1">
        <v>45009.545056238429</v>
      </c>
      <c r="Q1563">
        <v>-3.5412222E-2</v>
      </c>
      <c r="R1563">
        <v>-5.0065560000000002E-2</v>
      </c>
      <c r="S1563">
        <v>4.8844445E-2</v>
      </c>
    </row>
    <row r="1564" spans="3:19" x14ac:dyDescent="0.25">
      <c r="C1564" s="1">
        <v>45009.54505912037</v>
      </c>
      <c r="D1564">
        <v>-7.6544829999999999</v>
      </c>
      <c r="E1564">
        <v>-5.1349220000000004</v>
      </c>
      <c r="F1564">
        <v>1.3986913999999999</v>
      </c>
      <c r="G1564" s="1">
        <v>45009.545058854164</v>
      </c>
      <c r="H1564">
        <v>-7.6428360000000001E-2</v>
      </c>
      <c r="I1564">
        <v>3.9783586000000003E-2</v>
      </c>
      <c r="J1564">
        <v>-1.5890749999999999E-2</v>
      </c>
      <c r="L1564" s="2">
        <v>45009.545069768516</v>
      </c>
      <c r="M1564">
        <v>3.6801612000000001</v>
      </c>
      <c r="N1564">
        <v>-6.4917280000000002</v>
      </c>
      <c r="O1564">
        <v>6.6687965</v>
      </c>
      <c r="P1564" s="1">
        <v>45009.545056238429</v>
      </c>
      <c r="Q1564">
        <v>-1.7095556000000001E-2</v>
      </c>
      <c r="R1564">
        <v>-4.8844445E-2</v>
      </c>
      <c r="S1564">
        <v>5.0065560000000002E-2</v>
      </c>
    </row>
    <row r="1565" spans="3:19" x14ac:dyDescent="0.25">
      <c r="C1565" s="1">
        <v>45009.545059328702</v>
      </c>
      <c r="D1565">
        <v>-7.7550735</v>
      </c>
      <c r="E1565">
        <v>-5.2019824999999997</v>
      </c>
      <c r="F1565">
        <v>1.4897022</v>
      </c>
      <c r="G1565" s="1">
        <v>45009.54505912037</v>
      </c>
      <c r="H1565">
        <v>-9.3472589999999994E-2</v>
      </c>
      <c r="I1565">
        <v>6.7480460000000006E-2</v>
      </c>
      <c r="J1565">
        <v>-2.4412864999999999E-2</v>
      </c>
      <c r="L1565" s="2">
        <v>45009.545069791668</v>
      </c>
      <c r="M1565">
        <v>2.6560329999999999</v>
      </c>
      <c r="N1565">
        <v>-7.4440713000000001</v>
      </c>
      <c r="O1565">
        <v>8.9108715000000007</v>
      </c>
      <c r="P1565" s="1">
        <v>45009.545056782408</v>
      </c>
      <c r="Q1565">
        <v>7.3266670000000002E-3</v>
      </c>
      <c r="R1565">
        <v>-2.6864445000000001E-2</v>
      </c>
      <c r="S1565">
        <v>3.9075556999999997E-2</v>
      </c>
    </row>
    <row r="1566" spans="3:19" x14ac:dyDescent="0.25">
      <c r="C1566" s="1">
        <v>45009.545059583332</v>
      </c>
      <c r="D1566">
        <v>-7.8221340000000001</v>
      </c>
      <c r="E1566">
        <v>-5.2163529999999998</v>
      </c>
      <c r="F1566">
        <v>1.4897022</v>
      </c>
      <c r="G1566" s="1">
        <v>45009.545059340278</v>
      </c>
      <c r="H1566">
        <v>-0.10305997</v>
      </c>
      <c r="I1566">
        <v>7.2806780000000001E-2</v>
      </c>
      <c r="J1566">
        <v>-2.6010761E-2</v>
      </c>
      <c r="L1566" s="2">
        <v>45009.545070312503</v>
      </c>
      <c r="M1566">
        <v>3.4887353999999999</v>
      </c>
      <c r="N1566">
        <v>-1.4835501</v>
      </c>
      <c r="O1566">
        <v>10.301102</v>
      </c>
      <c r="P1566" s="1">
        <v>45009.545056793984</v>
      </c>
      <c r="Q1566">
        <v>-6.1055557000000002E-3</v>
      </c>
      <c r="R1566">
        <v>-2.8085556000000001E-2</v>
      </c>
      <c r="S1566">
        <v>4.1517779999999997E-2</v>
      </c>
    </row>
    <row r="1567" spans="3:19" x14ac:dyDescent="0.25">
      <c r="C1567" s="1">
        <v>45009.545059826392</v>
      </c>
      <c r="D1567">
        <v>-7.798184</v>
      </c>
      <c r="E1567">
        <v>-5.2546730000000004</v>
      </c>
      <c r="F1567">
        <v>1.4178516000000001</v>
      </c>
      <c r="G1567" s="1">
        <v>45009.545059594908</v>
      </c>
      <c r="H1567">
        <v>-0.12276737</v>
      </c>
      <c r="I1567">
        <v>4.83057E-2</v>
      </c>
      <c r="J1567">
        <v>-2.2282334000000001E-2</v>
      </c>
      <c r="L1567" s="2">
        <v>45009.545070798609</v>
      </c>
      <c r="M1567">
        <v>4.2927236999999998</v>
      </c>
      <c r="N1567">
        <v>-4.5918264000000004</v>
      </c>
      <c r="O1567">
        <v>6.4630140000000003</v>
      </c>
      <c r="P1567" s="1">
        <v>45009.545057256946</v>
      </c>
      <c r="Q1567">
        <v>-7.3266670000000002E-3</v>
      </c>
      <c r="R1567">
        <v>-4.5181114000000001E-2</v>
      </c>
      <c r="S1567">
        <v>6.2276669999999999E-2</v>
      </c>
    </row>
    <row r="1568" spans="3:19" x14ac:dyDescent="0.25">
      <c r="C1568" s="1">
        <v>45009.545060046294</v>
      </c>
      <c r="D1568">
        <v>-7.8173440000000003</v>
      </c>
      <c r="E1568">
        <v>-5.2403029999999999</v>
      </c>
      <c r="F1568">
        <v>1.3172607000000001</v>
      </c>
      <c r="G1568" s="1">
        <v>45009.545059849537</v>
      </c>
      <c r="H1568">
        <v>-0.12702842</v>
      </c>
      <c r="I1568">
        <v>8.6655220000000005E-2</v>
      </c>
      <c r="J1568">
        <v>-1.2162322E-2</v>
      </c>
      <c r="L1568" s="2">
        <v>45009.54507133102</v>
      </c>
      <c r="M1568">
        <v>4.7521459999999998</v>
      </c>
      <c r="N1568">
        <v>-5.994021</v>
      </c>
      <c r="O1568">
        <v>3.9553359000000001</v>
      </c>
      <c r="P1568" s="1">
        <v>45009.545057268515</v>
      </c>
      <c r="Q1568">
        <v>3.0527780000000001E-2</v>
      </c>
      <c r="R1568">
        <v>-3.1748890000000002E-2</v>
      </c>
      <c r="S1568">
        <v>5.2507779999999997E-2</v>
      </c>
    </row>
    <row r="1569" spans="3:19" x14ac:dyDescent="0.25">
      <c r="C1569" s="1">
        <v>45009.545060289354</v>
      </c>
      <c r="D1569">
        <v>-7.8365045000000002</v>
      </c>
      <c r="E1569">
        <v>-5.2355127000000001</v>
      </c>
      <c r="F1569">
        <v>1.3076806999999999</v>
      </c>
      <c r="G1569" s="1">
        <v>45009.54506005787</v>
      </c>
      <c r="H1569">
        <v>-0.113712616</v>
      </c>
      <c r="I1569">
        <v>0.21874801999999999</v>
      </c>
      <c r="J1569">
        <v>-1.6423380000000001E-2</v>
      </c>
      <c r="L1569" s="2">
        <v>45009.545071342596</v>
      </c>
      <c r="M1569">
        <v>4.2951164000000004</v>
      </c>
      <c r="N1569">
        <v>-2.4023938</v>
      </c>
      <c r="O1569">
        <v>7.4751779999999997</v>
      </c>
      <c r="P1569" s="1">
        <v>45009.545057812502</v>
      </c>
      <c r="Q1569">
        <v>2.8085556000000001E-2</v>
      </c>
      <c r="R1569">
        <v>-3.0527780000000001E-2</v>
      </c>
      <c r="S1569">
        <v>5.3728890000000001E-2</v>
      </c>
    </row>
    <row r="1570" spans="3:19" x14ac:dyDescent="0.25">
      <c r="C1570" s="1">
        <v>45009.545060486111</v>
      </c>
      <c r="D1570">
        <v>-7.8125540000000004</v>
      </c>
      <c r="E1570">
        <v>-5.2738332999999997</v>
      </c>
      <c r="F1570">
        <v>1.3172607000000001</v>
      </c>
      <c r="G1570" s="1">
        <v>45009.545060289354</v>
      </c>
      <c r="H1570">
        <v>-0.10092945</v>
      </c>
      <c r="I1570">
        <v>0.32580710000000002</v>
      </c>
      <c r="J1570">
        <v>-1.0031793000000001E-2</v>
      </c>
      <c r="L1570" s="2">
        <v>45009.545071851855</v>
      </c>
      <c r="M1570">
        <v>3.7878381999999999</v>
      </c>
      <c r="N1570">
        <v>-0.68674009999999996</v>
      </c>
      <c r="O1570">
        <v>10.566705000000001</v>
      </c>
      <c r="P1570" s="1">
        <v>45009.545057824071</v>
      </c>
      <c r="Q1570">
        <v>2.0758889999999999E-2</v>
      </c>
      <c r="R1570">
        <v>-4.5181114000000001E-2</v>
      </c>
      <c r="S1570">
        <v>5.1286668000000001E-2</v>
      </c>
    </row>
    <row r="1571" spans="3:19" x14ac:dyDescent="0.25">
      <c r="C1571" s="1">
        <v>45009.545060752316</v>
      </c>
      <c r="D1571">
        <v>-7.8891945000000003</v>
      </c>
      <c r="E1571">
        <v>-5.3792143000000001</v>
      </c>
      <c r="F1571">
        <v>1.2597803000000001</v>
      </c>
      <c r="G1571" s="1">
        <v>45009.545060497687</v>
      </c>
      <c r="H1571">
        <v>-0.107853666</v>
      </c>
      <c r="I1571">
        <v>0.32474184</v>
      </c>
      <c r="J1571">
        <v>5.4145403999999999E-3</v>
      </c>
      <c r="L1571" s="2">
        <v>45009.545071863424</v>
      </c>
      <c r="M1571">
        <v>3.2111679999999998</v>
      </c>
      <c r="N1571">
        <v>-5.4556354999999996</v>
      </c>
      <c r="O1571">
        <v>6.5778694</v>
      </c>
      <c r="P1571" s="1">
        <v>45009.545057858799</v>
      </c>
      <c r="Q1571">
        <v>-9.7688889999999994E-3</v>
      </c>
      <c r="R1571">
        <v>-5.3728890000000001E-2</v>
      </c>
      <c r="S1571">
        <v>6.5939999999999999E-2</v>
      </c>
    </row>
    <row r="1572" spans="3:19" x14ac:dyDescent="0.25">
      <c r="C1572" s="1">
        <v>45009.545060960649</v>
      </c>
      <c r="D1572">
        <v>-8.1909679999999998</v>
      </c>
      <c r="E1572">
        <v>-5.5756059999999996</v>
      </c>
      <c r="F1572">
        <v>1.1831396999999999</v>
      </c>
      <c r="G1572" s="1">
        <v>45009.545060763892</v>
      </c>
      <c r="H1572">
        <v>-0.13768106999999999</v>
      </c>
      <c r="I1572">
        <v>0.28852284</v>
      </c>
      <c r="J1572">
        <v>1.2871392000000001E-2</v>
      </c>
      <c r="L1572" s="2">
        <v>45009.545072407411</v>
      </c>
      <c r="M1572">
        <v>3.9026936999999999</v>
      </c>
      <c r="N1572">
        <v>-4.1371903000000003</v>
      </c>
      <c r="O1572">
        <v>6.829116</v>
      </c>
      <c r="P1572" s="1">
        <v>45009.545058310185</v>
      </c>
      <c r="Q1572">
        <v>3.0527780000000001E-2</v>
      </c>
      <c r="R1572">
        <v>-4.1517779999999997E-2</v>
      </c>
      <c r="S1572">
        <v>6.5939999999999999E-2</v>
      </c>
    </row>
    <row r="1573" spans="3:19" x14ac:dyDescent="0.25">
      <c r="C1573" s="1">
        <v>45009.545061238423</v>
      </c>
      <c r="D1573">
        <v>-8.4448395000000005</v>
      </c>
      <c r="E1573">
        <v>-5.7193069999999997</v>
      </c>
      <c r="F1573">
        <v>1.1496093999999999</v>
      </c>
      <c r="G1573" s="1">
        <v>45009.545060960649</v>
      </c>
      <c r="H1573">
        <v>-0.18402007000000001</v>
      </c>
      <c r="I1573">
        <v>0.33859025999999998</v>
      </c>
      <c r="J1573">
        <v>1.6067185000000001E-2</v>
      </c>
      <c r="L1573" s="2">
        <v>45009.54507241898</v>
      </c>
      <c r="M1573">
        <v>3.7591242999999999</v>
      </c>
      <c r="N1573">
        <v>-4.8885364999999998</v>
      </c>
      <c r="O1573">
        <v>9.0089769999999998</v>
      </c>
      <c r="P1573" s="1">
        <v>45009.545058321761</v>
      </c>
      <c r="Q1573">
        <v>6.1055560000000002E-2</v>
      </c>
      <c r="R1573">
        <v>-2.9306669E-2</v>
      </c>
      <c r="S1573">
        <v>5.6171110000000003E-2</v>
      </c>
    </row>
    <row r="1574" spans="3:19" x14ac:dyDescent="0.25">
      <c r="C1574" s="1">
        <v>45009.545061469908</v>
      </c>
      <c r="D1574">
        <v>-8.5693800000000007</v>
      </c>
      <c r="E1574">
        <v>-5.6761965999999999</v>
      </c>
      <c r="F1574">
        <v>1.1160791000000001</v>
      </c>
      <c r="G1574" s="1">
        <v>45009.545061238423</v>
      </c>
      <c r="H1574">
        <v>-0.23675066</v>
      </c>
      <c r="I1574">
        <v>0.53459895000000002</v>
      </c>
      <c r="J1574">
        <v>3.5774577000000002E-2</v>
      </c>
      <c r="L1574" s="2">
        <v>45009.54507291667</v>
      </c>
      <c r="M1574">
        <v>4.7976093000000004</v>
      </c>
      <c r="N1574">
        <v>-3.1489546000000002</v>
      </c>
      <c r="O1574">
        <v>8.3413799999999991</v>
      </c>
      <c r="P1574" s="1">
        <v>45009.545058842596</v>
      </c>
      <c r="Q1574">
        <v>6.1055557000000002E-3</v>
      </c>
      <c r="R1574">
        <v>-2.5643334E-2</v>
      </c>
      <c r="S1574">
        <v>5.9834446999999999E-2</v>
      </c>
    </row>
    <row r="1575" spans="3:19" x14ac:dyDescent="0.25">
      <c r="C1575" s="1">
        <v>45009.545061701392</v>
      </c>
      <c r="D1575">
        <v>-8.4065189999999994</v>
      </c>
      <c r="E1575">
        <v>-5.4366946</v>
      </c>
      <c r="F1575">
        <v>0.85262700000000002</v>
      </c>
      <c r="G1575" s="1">
        <v>45009.545061481484</v>
      </c>
      <c r="H1575">
        <v>-0.28415491999999998</v>
      </c>
      <c r="I1575">
        <v>0.79505610000000004</v>
      </c>
      <c r="J1575">
        <v>8.1048319999999993E-2</v>
      </c>
      <c r="L1575" s="2">
        <v>45009.545073425928</v>
      </c>
      <c r="M1575">
        <v>4.3453660000000003</v>
      </c>
      <c r="N1575">
        <v>-0.57667020000000002</v>
      </c>
      <c r="O1575">
        <v>6.9774710000000004</v>
      </c>
      <c r="P1575" s="1">
        <v>45009.545058877316</v>
      </c>
      <c r="Q1575">
        <v>1.5874445000000001E-2</v>
      </c>
      <c r="R1575">
        <v>-3.6633335000000003E-2</v>
      </c>
      <c r="S1575">
        <v>5.8613338000000001E-2</v>
      </c>
    </row>
    <row r="1576" spans="3:19" x14ac:dyDescent="0.25">
      <c r="C1576" s="1">
        <v>45009.545061898149</v>
      </c>
      <c r="D1576">
        <v>-8.2197075000000002</v>
      </c>
      <c r="E1576">
        <v>-5.1876125000000002</v>
      </c>
      <c r="F1576">
        <v>0.6658155</v>
      </c>
      <c r="G1576" s="1">
        <v>45009.545061712961</v>
      </c>
      <c r="H1576">
        <v>-0.33741813999999998</v>
      </c>
      <c r="I1576">
        <v>1.0347405999999999</v>
      </c>
      <c r="J1576">
        <v>0.14283367</v>
      </c>
      <c r="L1576" s="2">
        <v>45009.545073449073</v>
      </c>
      <c r="M1576">
        <v>3.9936210000000001</v>
      </c>
      <c r="N1576">
        <v>-2.3928225999999999E-3</v>
      </c>
      <c r="O1576">
        <v>9.2817589999999992</v>
      </c>
      <c r="P1576" s="1">
        <v>45009.545059340278</v>
      </c>
      <c r="Q1576">
        <v>5.6171110000000003E-2</v>
      </c>
      <c r="R1576">
        <v>-3.5412222E-2</v>
      </c>
      <c r="S1576">
        <v>6.7161109999999996E-2</v>
      </c>
    </row>
    <row r="1577" spans="3:19" x14ac:dyDescent="0.25">
      <c r="C1577" s="1">
        <v>45009.545062164354</v>
      </c>
      <c r="D1577">
        <v>-7.9323050000000004</v>
      </c>
      <c r="E1577">
        <v>-5.1013919999999997</v>
      </c>
      <c r="F1577">
        <v>0.33530273999999999</v>
      </c>
      <c r="G1577" s="1">
        <v>45009.545061979166</v>
      </c>
      <c r="H1577">
        <v>-0.40506244000000002</v>
      </c>
      <c r="I1577">
        <v>1.2536525000000001</v>
      </c>
      <c r="J1577">
        <v>0.204619</v>
      </c>
      <c r="L1577" s="2">
        <v>45009.545073946756</v>
      </c>
      <c r="M1577">
        <v>6.0801625000000001</v>
      </c>
      <c r="N1577">
        <v>-3.562913</v>
      </c>
      <c r="O1577">
        <v>11.325229999999999</v>
      </c>
      <c r="P1577" s="1">
        <v>45009.545059351854</v>
      </c>
      <c r="Q1577">
        <v>3.7854444000000001E-2</v>
      </c>
      <c r="R1577">
        <v>-2.0758889999999999E-2</v>
      </c>
      <c r="S1577">
        <v>6.4718894999999999E-2</v>
      </c>
    </row>
    <row r="1578" spans="3:19" x14ac:dyDescent="0.25">
      <c r="C1578" s="1">
        <v>45009.545062395831</v>
      </c>
      <c r="D1578">
        <v>-7.8939849999999998</v>
      </c>
      <c r="E1578">
        <v>-4.9624804999999999</v>
      </c>
      <c r="F1578">
        <v>0.22992188</v>
      </c>
      <c r="G1578" s="1">
        <v>45009.545062175923</v>
      </c>
      <c r="H1578">
        <v>-0.45353198</v>
      </c>
      <c r="I1578">
        <v>1.4406064000000001</v>
      </c>
      <c r="J1578">
        <v>0.2525559</v>
      </c>
      <c r="L1578" s="2">
        <v>45009.545073993053</v>
      </c>
      <c r="M1578">
        <v>4.3788651999999999</v>
      </c>
      <c r="N1578">
        <v>-1.6103696999999999</v>
      </c>
      <c r="O1578">
        <v>10.753344999999999</v>
      </c>
      <c r="P1578" s="1">
        <v>45009.545059363423</v>
      </c>
      <c r="Q1578">
        <v>2.8085556000000001E-2</v>
      </c>
      <c r="R1578">
        <v>-3.1748890000000002E-2</v>
      </c>
      <c r="S1578">
        <v>5.9834446999999999E-2</v>
      </c>
    </row>
    <row r="1579" spans="3:19" x14ac:dyDescent="0.25">
      <c r="C1579" s="1">
        <v>45009.545062627316</v>
      </c>
      <c r="D1579">
        <v>-7.7311234000000004</v>
      </c>
      <c r="E1579">
        <v>-4.6367580000000004</v>
      </c>
      <c r="F1579">
        <v>0.24429200000000001</v>
      </c>
      <c r="G1579" s="1">
        <v>45009.545062407407</v>
      </c>
      <c r="H1579">
        <v>-0.47590252999999999</v>
      </c>
      <c r="I1579">
        <v>1.6493982</v>
      </c>
      <c r="J1579">
        <v>0.26640433000000002</v>
      </c>
      <c r="L1579" s="2">
        <v>45009.545074479167</v>
      </c>
      <c r="M1579">
        <v>1.7156537999999999</v>
      </c>
      <c r="N1579">
        <v>-0.58624153999999995</v>
      </c>
      <c r="O1579">
        <v>10.5690975</v>
      </c>
      <c r="P1579" s="1">
        <v>45009.545059861113</v>
      </c>
      <c r="Q1579">
        <v>3.6633335000000003E-2</v>
      </c>
      <c r="R1579">
        <v>-4.8844445E-2</v>
      </c>
      <c r="S1579">
        <v>7.0824444E-2</v>
      </c>
    </row>
    <row r="1580" spans="3:19" x14ac:dyDescent="0.25">
      <c r="C1580" s="1">
        <v>45009.545062847224</v>
      </c>
      <c r="D1580">
        <v>-7.3239700000000001</v>
      </c>
      <c r="E1580">
        <v>-4.3637256999999998</v>
      </c>
      <c r="F1580">
        <v>-6.7060549999999997E-2</v>
      </c>
      <c r="G1580" s="1">
        <v>45009.545062638892</v>
      </c>
      <c r="H1580">
        <v>-0.4338246</v>
      </c>
      <c r="I1580">
        <v>1.7900130999999999</v>
      </c>
      <c r="J1580">
        <v>0.30528650000000002</v>
      </c>
      <c r="L1580" s="2">
        <v>45009.545075000002</v>
      </c>
      <c r="M1580">
        <v>4.4051866999999998</v>
      </c>
      <c r="N1580">
        <v>-3.3834512000000001</v>
      </c>
      <c r="O1580">
        <v>8.7529450000000004</v>
      </c>
      <c r="P1580" s="1">
        <v>45009.545059872682</v>
      </c>
      <c r="Q1580">
        <v>5.9834446999999999E-2</v>
      </c>
      <c r="R1580">
        <v>-5.7392224999999998E-2</v>
      </c>
      <c r="S1580">
        <v>7.9372230000000002E-2</v>
      </c>
    </row>
    <row r="1581" spans="3:19" x14ac:dyDescent="0.25">
      <c r="C1581" s="1">
        <v>45009.545063067133</v>
      </c>
      <c r="D1581">
        <v>-6.9311866999999996</v>
      </c>
      <c r="E1581">
        <v>-4.3541454999999996</v>
      </c>
      <c r="F1581">
        <v>-0.48379397000000002</v>
      </c>
      <c r="G1581" s="1">
        <v>45009.545062870369</v>
      </c>
      <c r="H1581">
        <v>-0.36777818000000001</v>
      </c>
      <c r="I1581">
        <v>1.7404782999999999</v>
      </c>
      <c r="J1581">
        <v>0.35482130000000001</v>
      </c>
      <c r="L1581" s="2">
        <v>45009.545075023147</v>
      </c>
      <c r="M1581">
        <v>6.7094746000000001</v>
      </c>
      <c r="N1581">
        <v>-1.4715859</v>
      </c>
      <c r="O1581">
        <v>9.0041910000000005</v>
      </c>
      <c r="P1581" s="1">
        <v>45009.545060439814</v>
      </c>
      <c r="Q1581">
        <v>3.6633335000000003E-2</v>
      </c>
      <c r="R1581">
        <v>-4.2738892000000001E-2</v>
      </c>
      <c r="S1581">
        <v>4.8844445E-2</v>
      </c>
    </row>
    <row r="1582" spans="3:19" x14ac:dyDescent="0.25">
      <c r="C1582" s="1">
        <v>45009.545063356483</v>
      </c>
      <c r="D1582">
        <v>-7.1275782999999997</v>
      </c>
      <c r="E1582">
        <v>-4.6894483999999999</v>
      </c>
      <c r="F1582">
        <v>-0.95800790000000002</v>
      </c>
      <c r="G1582" s="1">
        <v>45009.545063078702</v>
      </c>
      <c r="H1582">
        <v>-0.33262447000000001</v>
      </c>
      <c r="I1582">
        <v>1.554057</v>
      </c>
      <c r="J1582">
        <v>0.31647175999999999</v>
      </c>
      <c r="L1582" s="2">
        <v>45009.545075520837</v>
      </c>
      <c r="M1582">
        <v>6.9894347000000003</v>
      </c>
      <c r="N1582">
        <v>-1.4787644</v>
      </c>
      <c r="O1582">
        <v>8.1116689999999991</v>
      </c>
      <c r="P1582" s="1">
        <v>45009.545060439814</v>
      </c>
      <c r="Q1582">
        <v>3.4191113000000002E-2</v>
      </c>
      <c r="R1582">
        <v>-4.6402222999999999E-2</v>
      </c>
      <c r="S1582">
        <v>4.5181114000000001E-2</v>
      </c>
    </row>
    <row r="1583" spans="3:19" x14ac:dyDescent="0.25">
      <c r="C1583" s="1">
        <v>45009.545063518519</v>
      </c>
      <c r="D1583">
        <v>-7.5107819999999998</v>
      </c>
      <c r="E1583">
        <v>-5.1061816000000002</v>
      </c>
      <c r="F1583">
        <v>-1.3364210000000001</v>
      </c>
      <c r="G1583" s="1">
        <v>45009.545063368052</v>
      </c>
      <c r="H1583">
        <v>-0.30119917000000002</v>
      </c>
      <c r="I1583">
        <v>1.3367431000000001</v>
      </c>
      <c r="J1583">
        <v>0.16946527</v>
      </c>
      <c r="L1583" s="2">
        <v>45009.54507605324</v>
      </c>
      <c r="M1583">
        <v>5.8839506999999998</v>
      </c>
      <c r="N1583">
        <v>-5.9820565999999999E-2</v>
      </c>
      <c r="O1583">
        <v>5.9270215000000004</v>
      </c>
      <c r="P1583" s="1">
        <v>45009.54506045139</v>
      </c>
      <c r="Q1583">
        <v>8.3035559999999994E-2</v>
      </c>
      <c r="R1583">
        <v>-3.2969999999999999E-2</v>
      </c>
      <c r="S1583">
        <v>6.3497780000000004E-2</v>
      </c>
    </row>
    <row r="1584" spans="3:19" x14ac:dyDescent="0.25">
      <c r="C1584" s="1">
        <v>45009.545063738427</v>
      </c>
      <c r="D1584">
        <v>-7.5395216999999999</v>
      </c>
      <c r="E1584">
        <v>-5.2546730000000004</v>
      </c>
      <c r="F1584">
        <v>-1.3364210000000001</v>
      </c>
      <c r="G1584" s="1">
        <v>45009.545063518519</v>
      </c>
      <c r="H1584">
        <v>-0.22610084999999999</v>
      </c>
      <c r="I1584">
        <v>1.2078443000000001</v>
      </c>
      <c r="J1584">
        <v>6.6131079999999995E-2</v>
      </c>
      <c r="L1584" s="2">
        <v>45009.545076064816</v>
      </c>
      <c r="M1584">
        <v>4.5439699999999998</v>
      </c>
      <c r="N1584">
        <v>-1.6031911000000001</v>
      </c>
      <c r="O1584">
        <v>9.6502529999999993</v>
      </c>
      <c r="P1584" s="1">
        <v>45009.545060925928</v>
      </c>
      <c r="Q1584">
        <v>0.15508111999999999</v>
      </c>
      <c r="R1584">
        <v>-2.9306669E-2</v>
      </c>
      <c r="S1584">
        <v>8.6698890000000001E-2</v>
      </c>
    </row>
    <row r="1585" spans="3:19" x14ac:dyDescent="0.25">
      <c r="C1585" s="1">
        <v>45009.54506394676</v>
      </c>
      <c r="D1585">
        <v>-8.1286959999999997</v>
      </c>
      <c r="E1585">
        <v>-4.9529003999999999</v>
      </c>
      <c r="F1585">
        <v>-1.3028907000000001</v>
      </c>
      <c r="G1585" s="1">
        <v>45009.545063750003</v>
      </c>
      <c r="H1585">
        <v>-0.12383545</v>
      </c>
      <c r="I1585">
        <v>1.1290146999999999</v>
      </c>
      <c r="J1585">
        <v>4.4293159999999998E-2</v>
      </c>
      <c r="L1585" s="2">
        <v>45009.545076527778</v>
      </c>
      <c r="M1585">
        <v>4.072584</v>
      </c>
      <c r="N1585">
        <v>-3.9888352999999999</v>
      </c>
      <c r="O1585">
        <v>10.219746000000001</v>
      </c>
      <c r="P1585" s="1">
        <v>45009.545060937497</v>
      </c>
      <c r="Q1585">
        <v>0.25643334000000001</v>
      </c>
      <c r="R1585">
        <v>8.5477780000000007E-3</v>
      </c>
      <c r="S1585">
        <v>0.13432222999999999</v>
      </c>
    </row>
    <row r="1586" spans="3:19" x14ac:dyDescent="0.25">
      <c r="C1586" s="1">
        <v>45009.545064201389</v>
      </c>
      <c r="D1586">
        <v>-8.6029110000000006</v>
      </c>
      <c r="E1586">
        <v>-4.8379396999999997</v>
      </c>
      <c r="F1586">
        <v>-1.8202149000000001</v>
      </c>
      <c r="G1586" s="1">
        <v>45009.545063958336</v>
      </c>
      <c r="H1586">
        <v>-5.8854326999999998E-2</v>
      </c>
      <c r="I1586">
        <v>0.95484400000000003</v>
      </c>
      <c r="J1586">
        <v>5.7608965999999998E-2</v>
      </c>
      <c r="L1586" s="2">
        <v>45009.545076550923</v>
      </c>
      <c r="M1586">
        <v>5.103891</v>
      </c>
      <c r="N1586">
        <v>-1.0241281</v>
      </c>
      <c r="O1586">
        <v>5.4412785000000001</v>
      </c>
      <c r="P1586" s="1">
        <v>45009.545061435187</v>
      </c>
      <c r="Q1586">
        <v>0.27352890000000002</v>
      </c>
      <c r="R1586">
        <v>-1.2211112000000001E-3</v>
      </c>
      <c r="S1586">
        <v>0.13310111999999999</v>
      </c>
    </row>
    <row r="1587" spans="3:19" x14ac:dyDescent="0.25">
      <c r="C1587" s="1">
        <v>45009.545064432874</v>
      </c>
      <c r="D1587">
        <v>-8.6268609999999999</v>
      </c>
      <c r="E1587">
        <v>-4.8954199999999997</v>
      </c>
      <c r="F1587">
        <v>-2.1603075999999999</v>
      </c>
      <c r="G1587" s="1">
        <v>45009.545064201389</v>
      </c>
      <c r="H1587">
        <v>-8.1224870000000005E-2</v>
      </c>
      <c r="I1587">
        <v>0.81316379999999999</v>
      </c>
      <c r="J1587">
        <v>0.14442803000000001</v>
      </c>
      <c r="L1587" s="2">
        <v>45009.54507709491</v>
      </c>
      <c r="M1587">
        <v>5.9198430000000002</v>
      </c>
      <c r="N1587">
        <v>-5.6638109999999999</v>
      </c>
      <c r="O1587">
        <v>9.6981110000000008</v>
      </c>
      <c r="P1587" s="1">
        <v>45009.545061458331</v>
      </c>
      <c r="Q1587">
        <v>0.27475001999999998</v>
      </c>
      <c r="R1587">
        <v>1.5874445000000001E-2</v>
      </c>
      <c r="S1587">
        <v>0.12577443999999999</v>
      </c>
    </row>
    <row r="1588" spans="3:19" x14ac:dyDescent="0.25">
      <c r="C1588" s="1">
        <v>45009.545064664351</v>
      </c>
      <c r="D1588">
        <v>-8.2053379999999994</v>
      </c>
      <c r="E1588">
        <v>-4.8427296000000002</v>
      </c>
      <c r="F1588">
        <v>-2.3902296999999999</v>
      </c>
      <c r="G1588" s="1">
        <v>45009.545064432874</v>
      </c>
      <c r="H1588">
        <v>-0.18775132</v>
      </c>
      <c r="I1588">
        <v>0.87388390000000005</v>
      </c>
      <c r="J1588">
        <v>0.20727862</v>
      </c>
      <c r="L1588" s="2">
        <v>45009.545077592593</v>
      </c>
      <c r="M1588">
        <v>-0.18903299000000001</v>
      </c>
      <c r="N1588">
        <v>-4.3621160000000003</v>
      </c>
      <c r="O1588">
        <v>15.701701999999999</v>
      </c>
      <c r="P1588" s="1">
        <v>45009.545061944445</v>
      </c>
      <c r="Q1588">
        <v>0.32847890000000002</v>
      </c>
      <c r="R1588">
        <v>4.2738892000000001E-2</v>
      </c>
      <c r="S1588">
        <v>0.11478445</v>
      </c>
    </row>
    <row r="1589" spans="3:19" x14ac:dyDescent="0.25">
      <c r="C1589" s="1">
        <v>45009.545064907405</v>
      </c>
      <c r="D1589">
        <v>-7.9466752999999999</v>
      </c>
      <c r="E1589">
        <v>-4.7086085999999998</v>
      </c>
      <c r="F1589">
        <v>-2.5770411000000002</v>
      </c>
      <c r="G1589" s="1">
        <v>45009.545064675927</v>
      </c>
      <c r="H1589">
        <v>-0.27297250000000001</v>
      </c>
      <c r="I1589">
        <v>1.0320756</v>
      </c>
      <c r="J1589">
        <v>0.22538812</v>
      </c>
      <c r="L1589" s="2">
        <v>45009.545077604169</v>
      </c>
      <c r="M1589">
        <v>-2.7948167000000002</v>
      </c>
      <c r="N1589">
        <v>-5.2761740000000001</v>
      </c>
      <c r="O1589">
        <v>17.491533</v>
      </c>
      <c r="P1589" s="1">
        <v>45009.54506196759</v>
      </c>
      <c r="Q1589">
        <v>0.41273557999999999</v>
      </c>
      <c r="R1589">
        <v>5.1286668000000001E-2</v>
      </c>
      <c r="S1589">
        <v>0.13676445000000001</v>
      </c>
    </row>
    <row r="1590" spans="3:19" x14ac:dyDescent="0.25">
      <c r="C1590" s="1">
        <v>45009.545065150465</v>
      </c>
      <c r="D1590">
        <v>-7.9754149999999999</v>
      </c>
      <c r="E1590">
        <v>-4.7900390000000002</v>
      </c>
      <c r="F1590">
        <v>-2.7830129000000001</v>
      </c>
      <c r="G1590" s="1">
        <v>45009.545064918981</v>
      </c>
      <c r="H1590">
        <v>-0.31451780000000001</v>
      </c>
      <c r="I1590">
        <v>1.206779</v>
      </c>
      <c r="J1590">
        <v>0.21793127000000001</v>
      </c>
      <c r="L1590" s="2">
        <v>45009.545078113428</v>
      </c>
      <c r="M1590">
        <v>-6.4199432999999999</v>
      </c>
      <c r="N1590">
        <v>-8.6189470000000004</v>
      </c>
      <c r="O1590">
        <v>20.202601999999999</v>
      </c>
      <c r="P1590" s="1">
        <v>45009.545061979166</v>
      </c>
      <c r="Q1590">
        <v>0.52385669999999995</v>
      </c>
      <c r="R1590">
        <v>0.13065889999999999</v>
      </c>
      <c r="S1590">
        <v>0.14287000999999999</v>
      </c>
    </row>
    <row r="1591" spans="3:19" x14ac:dyDescent="0.25">
      <c r="C1591" s="1">
        <v>45009.545065405095</v>
      </c>
      <c r="D1591">
        <v>-7.9993660000000002</v>
      </c>
      <c r="E1591">
        <v>-5.0103809999999998</v>
      </c>
      <c r="F1591">
        <v>-3.0368848000000002</v>
      </c>
      <c r="G1591" s="1">
        <v>45009.545065150465</v>
      </c>
      <c r="H1591">
        <v>-0.37150942999999997</v>
      </c>
      <c r="I1591">
        <v>1.3463286000000001</v>
      </c>
      <c r="J1591">
        <v>0.2051481</v>
      </c>
      <c r="L1591" s="2">
        <v>45009.545078622687</v>
      </c>
      <c r="M1591">
        <v>-4.6540400000000002</v>
      </c>
      <c r="N1591">
        <v>-6.5850476999999996</v>
      </c>
      <c r="O1591">
        <v>11.41855</v>
      </c>
      <c r="P1591" s="1">
        <v>45009.545062488425</v>
      </c>
      <c r="Q1591">
        <v>0.55438447000000002</v>
      </c>
      <c r="R1591">
        <v>0.16851334000000001</v>
      </c>
      <c r="S1591">
        <v>8.5477784000000001E-2</v>
      </c>
    </row>
    <row r="1592" spans="3:19" x14ac:dyDescent="0.25">
      <c r="C1592" s="1">
        <v>45009.545065625003</v>
      </c>
      <c r="D1592">
        <v>-7.7646537000000002</v>
      </c>
      <c r="E1592">
        <v>-4.9385304000000003</v>
      </c>
      <c r="F1592">
        <v>-3.3099172000000001</v>
      </c>
      <c r="G1592" s="1">
        <v>45009.545065416663</v>
      </c>
      <c r="H1592">
        <v>-0.45460007000000002</v>
      </c>
      <c r="I1592">
        <v>1.5476637</v>
      </c>
      <c r="J1592">
        <v>0.21100706</v>
      </c>
      <c r="L1592" s="2">
        <v>45009.545078657407</v>
      </c>
      <c r="M1592">
        <v>-6.5826549999999999</v>
      </c>
      <c r="N1592">
        <v>-7.5134629999999998</v>
      </c>
      <c r="O1592">
        <v>6.8530439999999997</v>
      </c>
      <c r="P1592" s="1">
        <v>45009.545062511577</v>
      </c>
      <c r="Q1592">
        <v>0.63009333999999995</v>
      </c>
      <c r="R1592">
        <v>0.19537778</v>
      </c>
      <c r="S1592">
        <v>0.11478445</v>
      </c>
    </row>
    <row r="1593" spans="3:19" x14ac:dyDescent="0.25">
      <c r="C1593" s="1">
        <v>45009.545065891201</v>
      </c>
      <c r="D1593">
        <v>-7.7407035999999998</v>
      </c>
      <c r="E1593">
        <v>-4.7229786000000002</v>
      </c>
      <c r="F1593">
        <v>-3.66438</v>
      </c>
      <c r="G1593" s="1">
        <v>45009.545065625003</v>
      </c>
      <c r="H1593">
        <v>-0.53662544000000001</v>
      </c>
      <c r="I1593">
        <v>1.7793585999999999</v>
      </c>
      <c r="J1593">
        <v>0.23657339999999999</v>
      </c>
      <c r="L1593" s="2">
        <v>45009.545079143521</v>
      </c>
      <c r="M1593">
        <v>-25.076782000000001</v>
      </c>
      <c r="N1593">
        <v>-4.206582</v>
      </c>
      <c r="O1593">
        <v>7.1569323999999996</v>
      </c>
      <c r="P1593" s="1">
        <v>45009.54506300926</v>
      </c>
      <c r="Q1593">
        <v>0.68260114999999999</v>
      </c>
      <c r="R1593">
        <v>0.26498112000000001</v>
      </c>
      <c r="S1593">
        <v>0.13554332999999999</v>
      </c>
    </row>
    <row r="1594" spans="3:19" x14ac:dyDescent="0.25">
      <c r="C1594" s="1">
        <v>45009.545066122686</v>
      </c>
      <c r="D1594">
        <v>-7.8508744000000004</v>
      </c>
      <c r="E1594">
        <v>-4.4116263</v>
      </c>
      <c r="F1594">
        <v>-3.8559815999999998</v>
      </c>
      <c r="G1594" s="1">
        <v>45009.545065902777</v>
      </c>
      <c r="H1594">
        <v>-0.61492239999999998</v>
      </c>
      <c r="I1594">
        <v>1.8592534999999999</v>
      </c>
      <c r="J1594">
        <v>0.24189973000000001</v>
      </c>
      <c r="L1594" s="2">
        <v>45009.545079166666</v>
      </c>
      <c r="M1594">
        <v>-19.135403</v>
      </c>
      <c r="N1594">
        <v>0.23928226999999999</v>
      </c>
      <c r="O1594">
        <v>1.4572290000000001</v>
      </c>
      <c r="P1594" s="1">
        <v>45009.545063020836</v>
      </c>
      <c r="Q1594">
        <v>0.70824450000000005</v>
      </c>
      <c r="R1594">
        <v>0.35412225000000003</v>
      </c>
      <c r="S1594">
        <v>9.768889E-2</v>
      </c>
    </row>
    <row r="1595" spans="3:19" x14ac:dyDescent="0.25">
      <c r="C1595" s="1">
        <v>45009.545066331018</v>
      </c>
      <c r="D1595">
        <v>-7.0030374999999996</v>
      </c>
      <c r="E1595">
        <v>-4.4547366999999998</v>
      </c>
      <c r="F1595">
        <v>-3.9709425</v>
      </c>
      <c r="G1595" s="1">
        <v>45009.545066122686</v>
      </c>
      <c r="H1595">
        <v>-0.70440460000000005</v>
      </c>
      <c r="I1595">
        <v>1.7202364999999999</v>
      </c>
      <c r="J1595">
        <v>0.27492290000000003</v>
      </c>
      <c r="L1595" s="2">
        <v>45009.545079675925</v>
      </c>
      <c r="M1595">
        <v>-14.950355999999999</v>
      </c>
      <c r="N1595">
        <v>-1.4596218000000001</v>
      </c>
      <c r="O1595">
        <v>-7.6833533999999997</v>
      </c>
      <c r="P1595" s="1">
        <v>45009.545063020836</v>
      </c>
      <c r="Q1595">
        <v>0.75586779999999998</v>
      </c>
      <c r="R1595">
        <v>0.33336335</v>
      </c>
      <c r="S1595">
        <v>9.7688889999999994E-3</v>
      </c>
    </row>
    <row r="1596" spans="3:19" x14ac:dyDescent="0.25">
      <c r="C1596" s="1">
        <v>45009.545066562503</v>
      </c>
      <c r="D1596">
        <v>-6.5527740000000003</v>
      </c>
      <c r="E1596">
        <v>-4.4643164000000004</v>
      </c>
      <c r="F1596">
        <v>-4.2487649999999997</v>
      </c>
      <c r="G1596" s="1">
        <v>45009.545066342595</v>
      </c>
      <c r="H1596">
        <v>-0.75393940000000004</v>
      </c>
      <c r="I1596">
        <v>1.5279562</v>
      </c>
      <c r="J1596">
        <v>0.31007662000000003</v>
      </c>
      <c r="L1596" s="2">
        <v>45009.545080185184</v>
      </c>
      <c r="M1596">
        <v>-13.438091999999999</v>
      </c>
      <c r="N1596">
        <v>-9.4971130000000006</v>
      </c>
      <c r="O1596">
        <v>-4.8526444</v>
      </c>
      <c r="P1596" s="1">
        <v>45009.545063587961</v>
      </c>
      <c r="Q1596">
        <v>0.93659230000000004</v>
      </c>
      <c r="R1596">
        <v>0.30405666999999997</v>
      </c>
      <c r="S1596">
        <v>2.4422223000000001E-3</v>
      </c>
    </row>
    <row r="1597" spans="3:19" x14ac:dyDescent="0.25">
      <c r="C1597" s="1">
        <v>45009.545066840277</v>
      </c>
      <c r="D1597">
        <v>-6.356382</v>
      </c>
      <c r="E1597">
        <v>-4.1290139999999997</v>
      </c>
      <c r="F1597">
        <v>-3.9805226</v>
      </c>
      <c r="G1597" s="1">
        <v>45009.545066574072</v>
      </c>
      <c r="H1597">
        <v>-0.77151625999999995</v>
      </c>
      <c r="I1597">
        <v>1.6914743000000001</v>
      </c>
      <c r="J1597">
        <v>0.18384281</v>
      </c>
      <c r="L1597" s="2">
        <v>45009.545080219905</v>
      </c>
      <c r="M1597">
        <v>-8.7888369999999991</v>
      </c>
      <c r="N1597">
        <v>-7.2311100000000001</v>
      </c>
      <c r="O1597">
        <v>-1.4141581999999999</v>
      </c>
      <c r="P1597" s="1">
        <v>45009.545063611113</v>
      </c>
      <c r="Q1597">
        <v>1.2027946</v>
      </c>
      <c r="R1597">
        <v>0.34557447000000002</v>
      </c>
      <c r="S1597">
        <v>3.2969999999999999E-2</v>
      </c>
    </row>
    <row r="1598" spans="3:19" x14ac:dyDescent="0.25">
      <c r="C1598" s="1">
        <v>45009.545067071762</v>
      </c>
      <c r="D1598">
        <v>-5.6522465000000004</v>
      </c>
      <c r="E1598">
        <v>-3.7122804999999999</v>
      </c>
      <c r="F1598">
        <v>-4.9337406000000001</v>
      </c>
      <c r="G1598" s="1">
        <v>45009.545066840277</v>
      </c>
      <c r="H1598">
        <v>-0.7757773</v>
      </c>
      <c r="I1598">
        <v>1.9263650999999999</v>
      </c>
      <c r="J1598">
        <v>6.7196350000000002E-2</v>
      </c>
      <c r="L1598" s="2">
        <v>45009.545080717595</v>
      </c>
      <c r="M1598">
        <v>-4.7521459999999998</v>
      </c>
      <c r="N1598">
        <v>-2.7278178</v>
      </c>
      <c r="O1598">
        <v>-0.94516489999999997</v>
      </c>
      <c r="P1598" s="1">
        <v>45009.545064004633</v>
      </c>
      <c r="Q1598">
        <v>1.2052366999999999</v>
      </c>
      <c r="R1598">
        <v>0.33580557</v>
      </c>
      <c r="S1598">
        <v>-2.198E-2</v>
      </c>
    </row>
    <row r="1599" spans="3:19" x14ac:dyDescent="0.25">
      <c r="C1599" s="1">
        <v>45009.545067303239</v>
      </c>
      <c r="D1599">
        <v>-5.2259330000000004</v>
      </c>
      <c r="E1599">
        <v>-3.3865577999999998</v>
      </c>
      <c r="F1599">
        <v>-6.7635354999999997</v>
      </c>
      <c r="G1599" s="1">
        <v>45009.545067083331</v>
      </c>
      <c r="H1599">
        <v>-0.65966349999999996</v>
      </c>
      <c r="I1599">
        <v>1.6525922</v>
      </c>
      <c r="J1599">
        <v>4.216263E-2</v>
      </c>
      <c r="L1599" s="2">
        <v>45009.545081203702</v>
      </c>
      <c r="M1599">
        <v>-1.8400806000000001</v>
      </c>
      <c r="N1599">
        <v>-0.85184484999999999</v>
      </c>
      <c r="O1599">
        <v>4.9651069999999997</v>
      </c>
      <c r="P1599" s="1">
        <v>45009.545064004633</v>
      </c>
      <c r="Q1599">
        <v>0.98177340000000002</v>
      </c>
      <c r="R1599">
        <v>0.25032779999999999</v>
      </c>
      <c r="S1599">
        <v>-0.10745778</v>
      </c>
    </row>
    <row r="1600" spans="3:19" x14ac:dyDescent="0.25">
      <c r="C1600" s="1">
        <v>45009.545067534724</v>
      </c>
      <c r="D1600">
        <v>-5.4510645999999996</v>
      </c>
      <c r="E1600">
        <v>-3.2093262999999999</v>
      </c>
      <c r="F1600">
        <v>-7.3431300000000004</v>
      </c>
      <c r="G1600" s="1">
        <v>45009.545067314815</v>
      </c>
      <c r="H1600">
        <v>-0.52544016000000004</v>
      </c>
      <c r="I1600">
        <v>1.3287518</v>
      </c>
      <c r="J1600">
        <v>2.2152156999999998E-3</v>
      </c>
      <c r="L1600" s="2">
        <v>45009.545081238422</v>
      </c>
      <c r="M1600">
        <v>6.5706910000000001</v>
      </c>
      <c r="N1600">
        <v>1.4476576999999999</v>
      </c>
      <c r="O1600">
        <v>16.264015000000001</v>
      </c>
      <c r="P1600" s="1">
        <v>45009.545064016202</v>
      </c>
      <c r="Q1600">
        <v>1.0281756</v>
      </c>
      <c r="R1600">
        <v>0.21491556000000001</v>
      </c>
      <c r="S1600">
        <v>-0.14531222999999999</v>
      </c>
    </row>
    <row r="1601" spans="3:19" x14ac:dyDescent="0.25">
      <c r="C1601" s="1">
        <v>45009.545067743056</v>
      </c>
      <c r="D1601">
        <v>-6.1264599999999998</v>
      </c>
      <c r="E1601">
        <v>-2.8213332000000002</v>
      </c>
      <c r="F1601">
        <v>-6.7779055000000001</v>
      </c>
      <c r="G1601" s="1">
        <v>45009.5450675463</v>
      </c>
      <c r="H1601">
        <v>-0.56805074</v>
      </c>
      <c r="I1601">
        <v>1.1210252000000001</v>
      </c>
      <c r="J1601">
        <v>-6.9157499999999997E-2</v>
      </c>
      <c r="L1601" s="2">
        <v>45009.545081736112</v>
      </c>
      <c r="M1601">
        <v>12.265609</v>
      </c>
      <c r="N1601">
        <v>-2.3928227E-2</v>
      </c>
      <c r="O1601">
        <v>23.10031</v>
      </c>
      <c r="P1601" s="1">
        <v>45009.54506452546</v>
      </c>
      <c r="Q1601">
        <v>1.2259956999999999</v>
      </c>
      <c r="R1601">
        <v>0.26864444999999998</v>
      </c>
      <c r="S1601">
        <v>-0.17217667</v>
      </c>
    </row>
    <row r="1602" spans="3:19" x14ac:dyDescent="0.25">
      <c r="C1602" s="1">
        <v>45009.545068020831</v>
      </c>
      <c r="D1602">
        <v>-6.4042826000000002</v>
      </c>
      <c r="E1602">
        <v>-2.4668703000000001</v>
      </c>
      <c r="F1602">
        <v>-6.3468020000000003</v>
      </c>
      <c r="G1602" s="1">
        <v>45009.545067777777</v>
      </c>
      <c r="H1602">
        <v>-0.64741296000000004</v>
      </c>
      <c r="I1602">
        <v>0.799848</v>
      </c>
      <c r="J1602">
        <v>-7.8744880000000003E-2</v>
      </c>
      <c r="L1602" s="2">
        <v>45009.545081770833</v>
      </c>
      <c r="M1602">
        <v>4.0677985999999997</v>
      </c>
      <c r="N1602">
        <v>8.9850490000000001</v>
      </c>
      <c r="O1602">
        <v>36.497723000000001</v>
      </c>
      <c r="P1602" s="1">
        <v>45009.54506452546</v>
      </c>
      <c r="Q1602">
        <v>1.2382067000000001</v>
      </c>
      <c r="R1602">
        <v>0.32725778</v>
      </c>
      <c r="S1602">
        <v>-0.24422224000000001</v>
      </c>
    </row>
    <row r="1603" spans="3:19" x14ac:dyDescent="0.25">
      <c r="C1603" s="1">
        <v>45009.54506822917</v>
      </c>
      <c r="D1603">
        <v>-6.1504107000000001</v>
      </c>
      <c r="E1603">
        <v>-2.2800585999999998</v>
      </c>
      <c r="F1603">
        <v>-6.4282326999999997</v>
      </c>
      <c r="G1603" s="1">
        <v>45009.545068032407</v>
      </c>
      <c r="H1603">
        <v>-0.55846333999999997</v>
      </c>
      <c r="I1603">
        <v>0.53033609999999998</v>
      </c>
      <c r="J1603">
        <v>7.0089054999999999E-3</v>
      </c>
      <c r="L1603" s="2">
        <v>45009.545082291668</v>
      </c>
      <c r="M1603">
        <v>3.6658043999999999</v>
      </c>
      <c r="N1603">
        <v>7.5900334999999997</v>
      </c>
      <c r="O1603">
        <v>30.903305</v>
      </c>
      <c r="P1603" s="1">
        <v>45009.545065057871</v>
      </c>
      <c r="Q1603">
        <v>1.1563922</v>
      </c>
      <c r="R1603">
        <v>0.31748890000000002</v>
      </c>
      <c r="S1603">
        <v>-0.34191114</v>
      </c>
    </row>
    <row r="1604" spans="3:19" x14ac:dyDescent="0.25">
      <c r="C1604" s="1">
        <v>45009.5450684838</v>
      </c>
      <c r="D1604">
        <v>-5.9827589999999997</v>
      </c>
      <c r="E1604">
        <v>-2.2321582000000002</v>
      </c>
      <c r="F1604">
        <v>-6.7060550000000001</v>
      </c>
      <c r="G1604" s="1">
        <v>45009.545068240739</v>
      </c>
      <c r="H1604">
        <v>-0.30599567</v>
      </c>
      <c r="I1604">
        <v>0.58413196000000001</v>
      </c>
      <c r="J1604">
        <v>2.5118400999999999E-2</v>
      </c>
      <c r="L1604" s="2">
        <v>45009.545082777775</v>
      </c>
      <c r="M1604">
        <v>-18.778872</v>
      </c>
      <c r="N1604">
        <v>-11.057233999999999</v>
      </c>
      <c r="O1604">
        <v>8.391629</v>
      </c>
      <c r="P1604" s="1">
        <v>45009.545065069447</v>
      </c>
      <c r="Q1604">
        <v>1.3346745</v>
      </c>
      <c r="R1604">
        <v>0.30283555000000001</v>
      </c>
      <c r="S1604">
        <v>-0.28329778</v>
      </c>
    </row>
    <row r="1605" spans="3:19" x14ac:dyDescent="0.25">
      <c r="C1605" s="1">
        <v>45009.545068715277</v>
      </c>
      <c r="D1605">
        <v>-5.7863673999999996</v>
      </c>
      <c r="E1605">
        <v>-2.3040090000000002</v>
      </c>
      <c r="F1605">
        <v>-7.3766603000000002</v>
      </c>
      <c r="G1605" s="1">
        <v>45009.545068495368</v>
      </c>
      <c r="H1605">
        <v>-2.2102701999999998E-2</v>
      </c>
      <c r="I1605">
        <v>0.74338899999999997</v>
      </c>
      <c r="J1605">
        <v>-5.8504859999999999E-2</v>
      </c>
      <c r="L1605" s="2">
        <v>45009.545082800927</v>
      </c>
      <c r="M1605">
        <v>-23.964119</v>
      </c>
      <c r="N1605">
        <v>-3.3451659999999999</v>
      </c>
      <c r="O1605">
        <v>5.0225350000000004</v>
      </c>
      <c r="P1605" s="1">
        <v>45009.545065590275</v>
      </c>
      <c r="Q1605">
        <v>1.4189311</v>
      </c>
      <c r="R1605">
        <v>0.30405666999999997</v>
      </c>
      <c r="S1605">
        <v>-0.31626779999999999</v>
      </c>
    </row>
    <row r="1606" spans="3:19" x14ac:dyDescent="0.25">
      <c r="C1606" s="1">
        <v>45009.545068946762</v>
      </c>
      <c r="D1606">
        <v>-5.7624173000000001</v>
      </c>
      <c r="E1606">
        <v>-2.4764501999999999</v>
      </c>
      <c r="F1606">
        <v>-7.1898489999999997</v>
      </c>
      <c r="G1606" s="1">
        <v>45009.545068715277</v>
      </c>
      <c r="H1606">
        <v>0.12916484</v>
      </c>
      <c r="I1606">
        <v>0.6368625</v>
      </c>
      <c r="J1606">
        <v>-7.9277515000000007E-2</v>
      </c>
      <c r="L1606" s="2">
        <v>45009.545083333331</v>
      </c>
      <c r="M1606">
        <v>-17.089538999999998</v>
      </c>
      <c r="N1606">
        <v>-2.8283165000000001</v>
      </c>
      <c r="O1606">
        <v>5.2570313999999998</v>
      </c>
      <c r="P1606" s="1">
        <v>45009.545065590275</v>
      </c>
      <c r="Q1606">
        <v>1.5007457</v>
      </c>
      <c r="R1606">
        <v>0.35656446000000003</v>
      </c>
      <c r="S1606">
        <v>-0.31504666999999997</v>
      </c>
    </row>
    <row r="1607" spans="3:19" x14ac:dyDescent="0.25">
      <c r="C1607" s="1">
        <v>45009.545069224536</v>
      </c>
      <c r="D1607">
        <v>-5.7863673999999996</v>
      </c>
      <c r="E1607">
        <v>-2.4237600000000001</v>
      </c>
      <c r="F1607">
        <v>-6.6150440000000001</v>
      </c>
      <c r="G1607" s="1">
        <v>45009.545068969906</v>
      </c>
      <c r="H1607">
        <v>4.9270015E-2</v>
      </c>
      <c r="I1607">
        <v>0.45363710000000002</v>
      </c>
      <c r="J1607">
        <v>-4.9982745000000002E-2</v>
      </c>
      <c r="L1607" s="2">
        <v>45009.545083819445</v>
      </c>
      <c r="M1607">
        <v>-12.626925</v>
      </c>
      <c r="N1607">
        <v>-1.0480564000000001</v>
      </c>
      <c r="O1607">
        <v>5.6685967000000002</v>
      </c>
      <c r="P1607" s="1">
        <v>45009.545065601851</v>
      </c>
      <c r="Q1607">
        <v>1.5581379</v>
      </c>
      <c r="R1607">
        <v>0.35778557999999999</v>
      </c>
      <c r="S1607">
        <v>-0.36022779999999999</v>
      </c>
    </row>
    <row r="1608" spans="3:19" x14ac:dyDescent="0.25">
      <c r="C1608" s="1">
        <v>45009.545069444444</v>
      </c>
      <c r="D1608">
        <v>-5.9396485999999999</v>
      </c>
      <c r="E1608">
        <v>-2.2082079999999999</v>
      </c>
      <c r="F1608">
        <v>-6.5240334999999998</v>
      </c>
      <c r="G1608" s="1">
        <v>45009.545069236112</v>
      </c>
      <c r="H1608">
        <v>1.3331167999999999E-3</v>
      </c>
      <c r="I1608">
        <v>0.39611279999999999</v>
      </c>
      <c r="J1608">
        <v>-6.1700650000000003E-2</v>
      </c>
      <c r="L1608" s="2">
        <v>45009.545083854166</v>
      </c>
      <c r="M1608">
        <v>-11.925827999999999</v>
      </c>
      <c r="N1608">
        <v>-1.5720844</v>
      </c>
      <c r="O1608">
        <v>5.0081778000000003</v>
      </c>
      <c r="P1608" s="1">
        <v>45009.54506611111</v>
      </c>
      <c r="Q1608">
        <v>1.4116044999999999</v>
      </c>
      <c r="R1608">
        <v>0.23201111999999999</v>
      </c>
      <c r="S1608">
        <v>-0.46768557999999999</v>
      </c>
    </row>
    <row r="1609" spans="3:19" x14ac:dyDescent="0.25">
      <c r="C1609" s="1">
        <v>45009.545069652777</v>
      </c>
      <c r="D1609">
        <v>-6.3372219999999997</v>
      </c>
      <c r="E1609">
        <v>-2.0166065999999998</v>
      </c>
      <c r="F1609">
        <v>-5.6809864000000001</v>
      </c>
      <c r="G1609" s="1">
        <v>45009.54506945602</v>
      </c>
      <c r="H1609">
        <v>0.17443858000000001</v>
      </c>
      <c r="I1609">
        <v>0.43499496999999998</v>
      </c>
      <c r="J1609">
        <v>-9.5256485000000002E-2</v>
      </c>
      <c r="L1609" s="2">
        <v>45009.545084375</v>
      </c>
      <c r="M1609">
        <v>-9.8703939999999992</v>
      </c>
      <c r="N1609">
        <v>-1.1318051</v>
      </c>
      <c r="O1609">
        <v>4.0845485000000004</v>
      </c>
      <c r="P1609" s="1">
        <v>45009.545066122686</v>
      </c>
      <c r="Q1609">
        <v>1.3542122999999999</v>
      </c>
      <c r="R1609">
        <v>0.19171445000000001</v>
      </c>
      <c r="S1609">
        <v>-0.48233890000000001</v>
      </c>
    </row>
    <row r="1610" spans="3:19" x14ac:dyDescent="0.25">
      <c r="C1610" s="1">
        <v>45009.545069872685</v>
      </c>
      <c r="D1610">
        <v>-6.2414209999999999</v>
      </c>
      <c r="E1610">
        <v>-2.7015821999999998</v>
      </c>
      <c r="F1610">
        <v>-6.5575640000000002</v>
      </c>
      <c r="G1610" s="1">
        <v>45009.545069664353</v>
      </c>
      <c r="H1610">
        <v>0.40719887999999999</v>
      </c>
      <c r="I1610">
        <v>0.19957148999999999</v>
      </c>
      <c r="J1610">
        <v>-8.4374289999999998E-3</v>
      </c>
      <c r="L1610" s="2">
        <v>45009.545084398145</v>
      </c>
      <c r="M1610">
        <v>-9.4564350000000008</v>
      </c>
      <c r="N1610">
        <v>-2.6225336000000001</v>
      </c>
      <c r="O1610">
        <v>3.7399819999999999</v>
      </c>
      <c r="P1610" s="1">
        <v>45009.545066631945</v>
      </c>
      <c r="Q1610">
        <v>1.6179722999999999</v>
      </c>
      <c r="R1610">
        <v>0.31504666999999997</v>
      </c>
      <c r="S1610">
        <v>-0.43960001999999998</v>
      </c>
    </row>
    <row r="1611" spans="3:19" x14ac:dyDescent="0.25">
      <c r="C1611" s="1">
        <v>45009.545070138891</v>
      </c>
      <c r="D1611">
        <v>-6.1695703999999996</v>
      </c>
      <c r="E1611">
        <v>-2.9027637999999998</v>
      </c>
      <c r="F1611">
        <v>-8.2963480000000001</v>
      </c>
      <c r="G1611" s="1">
        <v>45009.545069884261</v>
      </c>
      <c r="H1611">
        <v>0.64049179999999994</v>
      </c>
      <c r="I1611">
        <v>-0.43745664000000001</v>
      </c>
      <c r="J1611">
        <v>0.13803644000000001</v>
      </c>
      <c r="L1611" s="2">
        <v>45009.545084895835</v>
      </c>
      <c r="M1611">
        <v>-8.6979100000000003</v>
      </c>
      <c r="N1611">
        <v>-1.0863415000000001</v>
      </c>
      <c r="O1611">
        <v>5.4676</v>
      </c>
      <c r="P1611" s="1">
        <v>45009.545066643521</v>
      </c>
      <c r="Q1611">
        <v>1.9195868</v>
      </c>
      <c r="R1611">
        <v>0.38709222999999998</v>
      </c>
      <c r="S1611">
        <v>-0.35778557999999999</v>
      </c>
    </row>
    <row r="1612" spans="3:19" x14ac:dyDescent="0.25">
      <c r="C1612" s="1">
        <v>45009.545070381944</v>
      </c>
      <c r="D1612">
        <v>-5.8390579999999996</v>
      </c>
      <c r="E1612">
        <v>-2.9171338000000002</v>
      </c>
      <c r="F1612">
        <v>-8.152647</v>
      </c>
      <c r="G1612" s="1">
        <v>45009.54507015046</v>
      </c>
      <c r="H1612">
        <v>0.64741599999999999</v>
      </c>
      <c r="I1612">
        <v>-0.47527352</v>
      </c>
      <c r="J1612">
        <v>0.11033956</v>
      </c>
      <c r="L1612" s="2">
        <v>45009.545085393518</v>
      </c>
      <c r="M1612">
        <v>-9.3990080000000003</v>
      </c>
      <c r="N1612">
        <v>-0.71784680000000001</v>
      </c>
      <c r="O1612">
        <v>3.4073793999999999</v>
      </c>
      <c r="P1612" s="1">
        <v>45009.545066643521</v>
      </c>
      <c r="Q1612">
        <v>1.9195868</v>
      </c>
      <c r="R1612">
        <v>0.29917221999999999</v>
      </c>
      <c r="S1612">
        <v>-0.28940335</v>
      </c>
    </row>
    <row r="1613" spans="3:19" x14ac:dyDescent="0.25">
      <c r="C1613" s="1">
        <v>45009.545070624998</v>
      </c>
      <c r="D1613">
        <v>-5.4558549999999997</v>
      </c>
      <c r="E1613">
        <v>-2.9602442</v>
      </c>
      <c r="F1613">
        <v>-8.2197075000000002</v>
      </c>
      <c r="G1613" s="1">
        <v>45009.54507039352</v>
      </c>
      <c r="H1613">
        <v>0.47217999999999999</v>
      </c>
      <c r="I1613">
        <v>-0.48752405999999998</v>
      </c>
      <c r="J1613">
        <v>0.11513325000000001</v>
      </c>
      <c r="L1613" s="2">
        <v>45009.545085405094</v>
      </c>
      <c r="M1613">
        <v>-8.8103730000000002</v>
      </c>
      <c r="N1613">
        <v>-0.17467605</v>
      </c>
      <c r="O1613">
        <v>1.8424734</v>
      </c>
      <c r="P1613" s="1">
        <v>45009.545067164348</v>
      </c>
      <c r="Q1613">
        <v>1.7437468</v>
      </c>
      <c r="R1613">
        <v>0.24788557</v>
      </c>
      <c r="S1613">
        <v>-0.22102111999999999</v>
      </c>
    </row>
    <row r="1614" spans="3:19" x14ac:dyDescent="0.25">
      <c r="C1614" s="1">
        <v>45009.545070868058</v>
      </c>
      <c r="D1614">
        <v>-5.5372852999999997</v>
      </c>
      <c r="E1614">
        <v>-3.1135256</v>
      </c>
      <c r="F1614">
        <v>-8.0281059999999993</v>
      </c>
      <c r="G1614" s="1">
        <v>45009.545070636574</v>
      </c>
      <c r="H1614">
        <v>0.39974199999999999</v>
      </c>
      <c r="I1614">
        <v>-0.87794349999999999</v>
      </c>
      <c r="J1614">
        <v>9.2762694000000007E-2</v>
      </c>
      <c r="L1614" s="2">
        <v>45009.545085949074</v>
      </c>
      <c r="M1614">
        <v>-9.3679009999999998</v>
      </c>
      <c r="N1614">
        <v>-0.45702913000000001</v>
      </c>
      <c r="O1614">
        <v>2.8857439999999999</v>
      </c>
      <c r="P1614" s="1">
        <v>45009.545067175924</v>
      </c>
      <c r="Q1614">
        <v>1.7010078</v>
      </c>
      <c r="R1614">
        <v>0.29062447000000002</v>
      </c>
      <c r="S1614">
        <v>-0.24300111999999999</v>
      </c>
    </row>
    <row r="1615" spans="3:19" x14ac:dyDescent="0.25">
      <c r="C1615" s="1">
        <v>45009.54507108796</v>
      </c>
      <c r="D1615">
        <v>-6.0881400000000001</v>
      </c>
      <c r="E1615">
        <v>-3.5542091999999998</v>
      </c>
      <c r="F1615">
        <v>-6.7539553999999997</v>
      </c>
      <c r="G1615" s="1">
        <v>45009.545070879627</v>
      </c>
      <c r="H1615">
        <v>0.38855675000000001</v>
      </c>
      <c r="I1615">
        <v>-1.2491882000000001</v>
      </c>
      <c r="J1615">
        <v>-1.8024808E-2</v>
      </c>
      <c r="L1615" s="2">
        <v>45009.545086423612</v>
      </c>
      <c r="M1615">
        <v>-9.1764749999999999</v>
      </c>
      <c r="N1615">
        <v>-1.6079768000000001</v>
      </c>
      <c r="O1615">
        <v>4.9076789999999999</v>
      </c>
      <c r="P1615" s="1">
        <v>45009.545067662038</v>
      </c>
      <c r="Q1615">
        <v>1.9427878999999999</v>
      </c>
      <c r="R1615">
        <v>0.42372557999999999</v>
      </c>
      <c r="S1615">
        <v>-0.25154890000000002</v>
      </c>
    </row>
    <row r="1616" spans="3:19" x14ac:dyDescent="0.25">
      <c r="C1616" s="1">
        <v>45009.545071377317</v>
      </c>
      <c r="D1616">
        <v>-6.5815140000000003</v>
      </c>
      <c r="E1616">
        <v>-4.1002736000000004</v>
      </c>
      <c r="F1616">
        <v>-4.9960110000000002</v>
      </c>
      <c r="G1616" s="1">
        <v>45009.545071099536</v>
      </c>
      <c r="H1616">
        <v>0.31452087000000001</v>
      </c>
      <c r="I1616">
        <v>-1.4952643000000001</v>
      </c>
      <c r="J1616">
        <v>-8.0875409999999995E-2</v>
      </c>
      <c r="L1616" s="2">
        <v>45009.545086458333</v>
      </c>
      <c r="M1616">
        <v>-9.2650089999999992</v>
      </c>
      <c r="N1616">
        <v>-0.67238319999999996</v>
      </c>
      <c r="O1616">
        <v>4.8981079999999997</v>
      </c>
      <c r="P1616" s="1">
        <v>45009.545067685183</v>
      </c>
      <c r="Q1616">
        <v>2.0526879999999998</v>
      </c>
      <c r="R1616">
        <v>0.59712339999999997</v>
      </c>
      <c r="S1616">
        <v>-0.32970001999999998</v>
      </c>
    </row>
    <row r="1617" spans="3:19" x14ac:dyDescent="0.25">
      <c r="C1617" s="1">
        <v>45009.545071574074</v>
      </c>
      <c r="D1617">
        <v>-7.2425394000000001</v>
      </c>
      <c r="E1617">
        <v>-4.5792774999999999</v>
      </c>
      <c r="F1617">
        <v>-4.7708792999999998</v>
      </c>
      <c r="G1617" s="1">
        <v>45009.545071377317</v>
      </c>
      <c r="H1617">
        <v>0.27510606999999998</v>
      </c>
      <c r="I1617">
        <v>-1.5751591</v>
      </c>
      <c r="J1617">
        <v>-0.14638917000000001</v>
      </c>
      <c r="L1617" s="2">
        <v>45009.545086956015</v>
      </c>
      <c r="M1617">
        <v>-9.0137619999999998</v>
      </c>
      <c r="N1617">
        <v>0.17467605</v>
      </c>
      <c r="O1617">
        <v>4.5224346999999998</v>
      </c>
      <c r="P1617" s="1">
        <v>45009.54506822917</v>
      </c>
      <c r="Q1617">
        <v>2.1760201000000001</v>
      </c>
      <c r="R1617">
        <v>0.78883780000000003</v>
      </c>
      <c r="S1617">
        <v>-0.37366002999999998</v>
      </c>
    </row>
    <row r="1618" spans="3:19" x14ac:dyDescent="0.25">
      <c r="C1618" s="1">
        <v>45009.545071782406</v>
      </c>
      <c r="D1618">
        <v>-8.5885400000000001</v>
      </c>
      <c r="E1618">
        <v>-4.502637</v>
      </c>
      <c r="F1618">
        <v>-5.5995559999999998</v>
      </c>
      <c r="G1618" s="1">
        <v>45009.54507158565</v>
      </c>
      <c r="H1618">
        <v>0.40773150000000002</v>
      </c>
      <c r="I1618">
        <v>-1.4068474</v>
      </c>
      <c r="J1618">
        <v>-0.27262302999999999</v>
      </c>
      <c r="L1618" s="2">
        <v>45009.545086979168</v>
      </c>
      <c r="M1618">
        <v>-9.9708919999999992</v>
      </c>
      <c r="N1618">
        <v>-0.15792629</v>
      </c>
      <c r="O1618">
        <v>4.7808595</v>
      </c>
      <c r="P1618" s="1">
        <v>45009.54506822917</v>
      </c>
      <c r="Q1618">
        <v>2.1747990000000001</v>
      </c>
      <c r="R1618">
        <v>0.9524667</v>
      </c>
      <c r="S1618">
        <v>-0.42250444999999998</v>
      </c>
    </row>
    <row r="1619" spans="3:19" x14ac:dyDescent="0.25">
      <c r="C1619" s="1">
        <v>45009.545072025459</v>
      </c>
      <c r="D1619">
        <v>-8.9765339999999991</v>
      </c>
      <c r="E1619">
        <v>-3.9326222</v>
      </c>
      <c r="F1619">
        <v>-5.6235059999999999</v>
      </c>
      <c r="G1619" s="1">
        <v>45009.545071793982</v>
      </c>
      <c r="H1619">
        <v>0.50626844000000004</v>
      </c>
      <c r="I1619">
        <v>-1.0174931</v>
      </c>
      <c r="J1619">
        <v>-0.31949465999999999</v>
      </c>
      <c r="L1619" s="2">
        <v>45009.54508802083</v>
      </c>
      <c r="M1619">
        <v>-9.1645109999999992</v>
      </c>
      <c r="N1619">
        <v>-1.5050855000000001</v>
      </c>
      <c r="O1619">
        <v>7.2382884000000001</v>
      </c>
      <c r="P1619" s="1">
        <v>45009.545068240739</v>
      </c>
      <c r="Q1619">
        <v>2.2187589999999999</v>
      </c>
      <c r="R1619">
        <v>1.1160954999999999</v>
      </c>
      <c r="S1619">
        <v>-0.36389112000000001</v>
      </c>
    </row>
    <row r="1620" spans="3:19" x14ac:dyDescent="0.25">
      <c r="C1620" s="1">
        <v>45009.545072256944</v>
      </c>
      <c r="D1620">
        <v>-9.6854589999999998</v>
      </c>
      <c r="E1620">
        <v>-4.2439746999999999</v>
      </c>
      <c r="F1620">
        <v>-5.3792143000000001</v>
      </c>
      <c r="G1620" s="1">
        <v>45009.545072037035</v>
      </c>
      <c r="H1620">
        <v>0.40719887999999999</v>
      </c>
      <c r="I1620">
        <v>-0.96689309999999995</v>
      </c>
      <c r="J1620">
        <v>-0.14745443999999999</v>
      </c>
      <c r="L1620" s="2">
        <v>45009.545088032406</v>
      </c>
      <c r="M1620">
        <v>-10.693524</v>
      </c>
      <c r="N1620">
        <v>-0.7585248</v>
      </c>
      <c r="O1620">
        <v>7.3028946000000001</v>
      </c>
      <c r="P1620" s="1">
        <v>45009.545068738429</v>
      </c>
      <c r="Q1620">
        <v>2.5594489999999999</v>
      </c>
      <c r="R1620">
        <v>1.3590968000000001</v>
      </c>
      <c r="S1620">
        <v>-0.28085557</v>
      </c>
    </row>
    <row r="1621" spans="3:19" x14ac:dyDescent="0.25">
      <c r="C1621" s="1">
        <v>45009.545072488429</v>
      </c>
      <c r="D1621">
        <v>-9.9201720000000009</v>
      </c>
      <c r="E1621">
        <v>-5.5612354000000002</v>
      </c>
      <c r="F1621">
        <v>-4.5505370000000003</v>
      </c>
      <c r="G1621" s="1">
        <v>45009.545072280096</v>
      </c>
      <c r="H1621">
        <v>0.36192512999999998</v>
      </c>
      <c r="I1621">
        <v>-1.1160300999999999</v>
      </c>
      <c r="J1621">
        <v>8.4686789999999996E-5</v>
      </c>
      <c r="L1621" s="2">
        <v>45009.54508851852</v>
      </c>
      <c r="M1621">
        <v>-11.452049000000001</v>
      </c>
      <c r="N1621">
        <v>-0.48095736</v>
      </c>
      <c r="O1621">
        <v>5.7954163999999997</v>
      </c>
      <c r="P1621" s="1">
        <v>45009.545068738429</v>
      </c>
      <c r="Q1621">
        <v>2.7707012</v>
      </c>
      <c r="R1621">
        <v>1.6460577999999999</v>
      </c>
      <c r="S1621">
        <v>-0.29795113000000001</v>
      </c>
    </row>
    <row r="1622" spans="3:19" x14ac:dyDescent="0.25">
      <c r="C1622" s="1">
        <v>45009.545072731482</v>
      </c>
      <c r="D1622">
        <v>-7.7167535000000003</v>
      </c>
      <c r="E1622">
        <v>-6.0258694000000004</v>
      </c>
      <c r="F1622">
        <v>-3.558999</v>
      </c>
      <c r="G1622" s="1">
        <v>45009.545072499997</v>
      </c>
      <c r="H1622">
        <v>0.38376304999999999</v>
      </c>
      <c r="I1622">
        <v>-0.79485289999999997</v>
      </c>
      <c r="J1622">
        <v>8.9566900000000005E-2</v>
      </c>
      <c r="L1622" s="2">
        <v>45009.545089108797</v>
      </c>
      <c r="M1622">
        <v>-10.916057</v>
      </c>
      <c r="N1622">
        <v>1.5960127</v>
      </c>
      <c r="O1622">
        <v>5.73081</v>
      </c>
      <c r="P1622" s="1">
        <v>45009.545069236112</v>
      </c>
      <c r="Q1622">
        <v>2.9074656999999999</v>
      </c>
      <c r="R1622">
        <v>2.012391</v>
      </c>
      <c r="S1622">
        <v>-0.28696110000000002</v>
      </c>
    </row>
    <row r="1623" spans="3:19" x14ac:dyDescent="0.25">
      <c r="C1623" s="1">
        <v>45009.54507291667</v>
      </c>
      <c r="D1623">
        <v>-6.3803324999999997</v>
      </c>
      <c r="E1623">
        <v>-5.0630717000000001</v>
      </c>
      <c r="F1623">
        <v>-4.9576906999999997</v>
      </c>
      <c r="G1623" s="1">
        <v>45009.545072743058</v>
      </c>
      <c r="H1623">
        <v>0.46845160000000002</v>
      </c>
      <c r="I1623">
        <v>-0.83746350000000003</v>
      </c>
      <c r="J1623">
        <v>6.4533190000000004E-2</v>
      </c>
      <c r="L1623" s="2">
        <v>45009.545089131941</v>
      </c>
      <c r="M1623">
        <v>-11.231909999999999</v>
      </c>
      <c r="N1623">
        <v>7.4177499999999993E-2</v>
      </c>
      <c r="O1623">
        <v>6.5946192999999997</v>
      </c>
      <c r="P1623" s="1">
        <v>45009.545069247688</v>
      </c>
      <c r="Q1623">
        <v>3.1260444999999999</v>
      </c>
      <c r="R1623">
        <v>2.0038433000000002</v>
      </c>
      <c r="S1623">
        <v>-0.25887557999999999</v>
      </c>
    </row>
    <row r="1624" spans="3:19" x14ac:dyDescent="0.25">
      <c r="C1624" s="1">
        <v>45009.545073194444</v>
      </c>
      <c r="D1624">
        <v>-6.4282326999999997</v>
      </c>
      <c r="E1624">
        <v>-4.3206153</v>
      </c>
      <c r="F1624">
        <v>-6.4473929999999999</v>
      </c>
      <c r="G1624" s="1">
        <v>45009.545072928238</v>
      </c>
      <c r="H1624">
        <v>0.77524775000000001</v>
      </c>
      <c r="I1624">
        <v>-1.7546562000000001</v>
      </c>
      <c r="J1624">
        <v>-0.18633659</v>
      </c>
      <c r="L1624" s="2">
        <v>45009.545089594911</v>
      </c>
      <c r="M1624">
        <v>-10.853844</v>
      </c>
      <c r="N1624">
        <v>0.18424734000000001</v>
      </c>
      <c r="O1624">
        <v>5.45085</v>
      </c>
      <c r="P1624" s="1">
        <v>45009.545069259257</v>
      </c>
      <c r="Q1624">
        <v>3.4533024000000001</v>
      </c>
      <c r="R1624">
        <v>1.845099</v>
      </c>
      <c r="S1624">
        <v>-7.3266670000000002E-3</v>
      </c>
    </row>
    <row r="1625" spans="3:19" x14ac:dyDescent="0.25">
      <c r="C1625" s="1">
        <v>45009.545073414352</v>
      </c>
      <c r="D1625">
        <v>-7.2329593000000001</v>
      </c>
      <c r="E1625">
        <v>-3.7362305999999998</v>
      </c>
      <c r="F1625">
        <v>-6.6342043999999998</v>
      </c>
      <c r="G1625" s="1">
        <v>45009.54507320602</v>
      </c>
      <c r="H1625">
        <v>1.0378354999999999</v>
      </c>
      <c r="I1625">
        <v>-2.2846250000000001</v>
      </c>
      <c r="J1625">
        <v>-0.38713895999999998</v>
      </c>
      <c r="L1625" s="2">
        <v>45009.545089618055</v>
      </c>
      <c r="M1625">
        <v>-10.624131999999999</v>
      </c>
      <c r="N1625">
        <v>4.2759742999999997</v>
      </c>
      <c r="O1625">
        <v>3.2877383</v>
      </c>
      <c r="P1625" s="1">
        <v>45009.545069780092</v>
      </c>
      <c r="Q1625">
        <v>4.1297980000000001</v>
      </c>
      <c r="R1625">
        <v>1.6423945</v>
      </c>
      <c r="S1625">
        <v>0.28329778</v>
      </c>
    </row>
    <row r="1626" spans="3:19" x14ac:dyDescent="0.25">
      <c r="C1626" s="1">
        <v>45009.545073622685</v>
      </c>
      <c r="D1626">
        <v>-6.8976563999999998</v>
      </c>
      <c r="E1626">
        <v>-3.3673975</v>
      </c>
      <c r="F1626">
        <v>-5.9971290000000002</v>
      </c>
      <c r="G1626" s="1">
        <v>45009.545073437497</v>
      </c>
      <c r="H1626">
        <v>0.96060380000000001</v>
      </c>
      <c r="I1626">
        <v>-2.3272357000000001</v>
      </c>
      <c r="J1626">
        <v>-0.49153486000000002</v>
      </c>
      <c r="L1626" s="2">
        <v>45009.545090069441</v>
      </c>
      <c r="M1626">
        <v>-10.832307999999999</v>
      </c>
      <c r="N1626">
        <v>6.4701924000000002</v>
      </c>
      <c r="O1626">
        <v>3.1130621000000001</v>
      </c>
      <c r="P1626" s="1">
        <v>45009.545069803244</v>
      </c>
      <c r="Q1626">
        <v>4.6609809999999996</v>
      </c>
      <c r="R1626">
        <v>1.0159644999999999</v>
      </c>
      <c r="S1626">
        <v>0.47867556999999999</v>
      </c>
    </row>
    <row r="1627" spans="3:19" x14ac:dyDescent="0.25">
      <c r="C1627" s="1">
        <v>45009.545073912035</v>
      </c>
      <c r="D1627">
        <v>-6.5048732999999999</v>
      </c>
      <c r="E1627">
        <v>-4.3445653999999996</v>
      </c>
      <c r="F1627">
        <v>-5.4031643999999996</v>
      </c>
      <c r="G1627" s="1">
        <v>45009.545073634261</v>
      </c>
      <c r="H1627">
        <v>0.76832354000000003</v>
      </c>
      <c r="I1627">
        <v>-1.9762312</v>
      </c>
      <c r="J1627">
        <v>-0.50911169999999994</v>
      </c>
      <c r="L1627" s="2">
        <v>45009.54509010417</v>
      </c>
      <c r="M1627">
        <v>-10.380065</v>
      </c>
      <c r="N1627">
        <v>4.8358945999999996</v>
      </c>
      <c r="O1627">
        <v>1.8592232</v>
      </c>
      <c r="P1627" s="1">
        <v>45009.54507028935</v>
      </c>
      <c r="Q1627">
        <v>3.8147511000000001</v>
      </c>
      <c r="R1627">
        <v>-4.8844445E-2</v>
      </c>
      <c r="S1627">
        <v>0.39197668000000002</v>
      </c>
    </row>
    <row r="1628" spans="3:19" x14ac:dyDescent="0.25">
      <c r="C1628" s="1">
        <v>45009.545074131944</v>
      </c>
      <c r="D1628">
        <v>-7.414981</v>
      </c>
      <c r="E1628">
        <v>-4.4499464</v>
      </c>
      <c r="F1628">
        <v>-4.3397756000000003</v>
      </c>
      <c r="G1628" s="1">
        <v>45009.545073923611</v>
      </c>
      <c r="H1628">
        <v>0.61918649999999997</v>
      </c>
      <c r="I1628">
        <v>-1.5048516999999999</v>
      </c>
      <c r="J1628">
        <v>-0.57569075000000003</v>
      </c>
      <c r="L1628" s="2">
        <v>45009.545090567131</v>
      </c>
      <c r="M1628">
        <v>-10.310673</v>
      </c>
      <c r="N1628">
        <v>5.8408800000000003</v>
      </c>
      <c r="O1628">
        <v>0.25363920000000001</v>
      </c>
      <c r="P1628" s="1">
        <v>45009.545070335647</v>
      </c>
      <c r="Q1628">
        <v>1.6765857</v>
      </c>
      <c r="R1628">
        <v>-0.19171445000000001</v>
      </c>
      <c r="S1628">
        <v>-0.66672670000000001</v>
      </c>
    </row>
    <row r="1629" spans="3:19" x14ac:dyDescent="0.25">
      <c r="C1629" s="1">
        <v>45009.545074363428</v>
      </c>
      <c r="D1629">
        <v>-5.7240970000000004</v>
      </c>
      <c r="E1629">
        <v>-2.9458742</v>
      </c>
      <c r="F1629">
        <v>-2.4812403000000001</v>
      </c>
      <c r="G1629" s="1">
        <v>45009.54507414352</v>
      </c>
      <c r="H1629">
        <v>0.52650850000000005</v>
      </c>
      <c r="I1629">
        <v>-0.59937686000000001</v>
      </c>
      <c r="J1629">
        <v>-0.74560046000000002</v>
      </c>
      <c r="L1629" s="2">
        <v>45009.545090590276</v>
      </c>
      <c r="M1629">
        <v>-8.968299</v>
      </c>
      <c r="N1629">
        <v>2.7326035000000002</v>
      </c>
      <c r="O1629">
        <v>-1.9310079</v>
      </c>
      <c r="P1629" s="1">
        <v>45009.545070810185</v>
      </c>
      <c r="Q1629">
        <v>0.9304867</v>
      </c>
      <c r="R1629">
        <v>-0.21247335000000001</v>
      </c>
      <c r="S1629">
        <v>-0.78761667000000002</v>
      </c>
    </row>
    <row r="1630" spans="3:19" x14ac:dyDescent="0.25">
      <c r="C1630" s="1">
        <v>45009.545074560185</v>
      </c>
      <c r="D1630">
        <v>-3.0273050000000001</v>
      </c>
      <c r="E1630">
        <v>-2.0549268999999999</v>
      </c>
      <c r="F1630">
        <v>-1.5807129</v>
      </c>
      <c r="G1630" s="1">
        <v>45009.545074374997</v>
      </c>
      <c r="H1630">
        <v>0.33742403999999998</v>
      </c>
      <c r="I1630">
        <v>-4.4906693999999997E-2</v>
      </c>
      <c r="J1630">
        <v>-0.70192460000000001</v>
      </c>
      <c r="L1630" s="2">
        <v>45009.545091145832</v>
      </c>
      <c r="M1630">
        <v>-8.5998049999999999</v>
      </c>
      <c r="N1630">
        <v>-0.22492532000000001</v>
      </c>
      <c r="O1630">
        <v>2.1272194</v>
      </c>
      <c r="P1630" s="1">
        <v>45009.545071319444</v>
      </c>
      <c r="Q1630">
        <v>2.1515979999999999</v>
      </c>
      <c r="R1630">
        <v>0.17950334000000001</v>
      </c>
      <c r="S1630">
        <v>-0.43837890000000002</v>
      </c>
    </row>
    <row r="1631" spans="3:19" x14ac:dyDescent="0.25">
      <c r="C1631" s="1">
        <v>45009.54507482639</v>
      </c>
      <c r="D1631">
        <v>-2.9602442</v>
      </c>
      <c r="E1631">
        <v>-1.4226416</v>
      </c>
      <c r="F1631">
        <v>-0.99153809999999998</v>
      </c>
      <c r="G1631" s="1">
        <v>45009.545074571761</v>
      </c>
      <c r="H1631">
        <v>4.8204754000000002E-2</v>
      </c>
      <c r="I1631">
        <v>-0.81509290000000001</v>
      </c>
      <c r="J1631">
        <v>-0.70671826999999998</v>
      </c>
      <c r="L1631" s="2">
        <v>45009.545091643522</v>
      </c>
      <c r="M1631">
        <v>-8.9228349999999992</v>
      </c>
      <c r="N1631">
        <v>-5.9820565999999999E-2</v>
      </c>
      <c r="O1631">
        <v>2.1152549999999999</v>
      </c>
      <c r="P1631" s="1">
        <v>45009.545071342596</v>
      </c>
      <c r="Q1631">
        <v>2.7645957000000001</v>
      </c>
      <c r="R1631">
        <v>0.45791668000000002</v>
      </c>
      <c r="S1631">
        <v>-8.1814445999999999E-2</v>
      </c>
    </row>
    <row r="1632" spans="3:19" x14ac:dyDescent="0.25">
      <c r="C1632" s="1">
        <v>45009.545075046299</v>
      </c>
      <c r="D1632">
        <v>-4.1625443000000004</v>
      </c>
      <c r="E1632">
        <v>-1.3891114</v>
      </c>
      <c r="F1632">
        <v>-0.79514649999999998</v>
      </c>
      <c r="G1632" s="1">
        <v>45009.545074837966</v>
      </c>
      <c r="H1632">
        <v>-1.8626765999999999E-3</v>
      </c>
      <c r="I1632">
        <v>-1.3578452000000001</v>
      </c>
      <c r="J1632">
        <v>-0.92243432999999997</v>
      </c>
      <c r="L1632" s="2">
        <v>45009.545091689812</v>
      </c>
      <c r="M1632">
        <v>-7.3411799999999996</v>
      </c>
      <c r="N1632">
        <v>-2.0745773000000001</v>
      </c>
      <c r="O1632">
        <v>2.9240293999999998</v>
      </c>
      <c r="P1632" s="1">
        <v>45009.545071354165</v>
      </c>
      <c r="Q1632">
        <v>2.0246024</v>
      </c>
      <c r="R1632">
        <v>0.17095557</v>
      </c>
      <c r="S1632">
        <v>0.27719222999999998</v>
      </c>
    </row>
    <row r="1633" spans="3:19" x14ac:dyDescent="0.25">
      <c r="C1633" s="1">
        <v>45009.545075335649</v>
      </c>
      <c r="D1633">
        <v>-5.4558549999999997</v>
      </c>
      <c r="E1633">
        <v>-1.6717237</v>
      </c>
      <c r="F1633">
        <v>-0.77598639999999997</v>
      </c>
      <c r="G1633" s="1">
        <v>45009.545075057868</v>
      </c>
      <c r="H1633">
        <v>0.19734177</v>
      </c>
      <c r="I1633">
        <v>-1.091529</v>
      </c>
      <c r="J1633">
        <v>-1.0486681</v>
      </c>
      <c r="L1633" s="2">
        <v>45009.54509216435</v>
      </c>
      <c r="M1633">
        <v>-6.5204414999999996</v>
      </c>
      <c r="N1633">
        <v>-2.6751757</v>
      </c>
      <c r="O1633">
        <v>2.7732812999999998</v>
      </c>
      <c r="P1633" s="1">
        <v>45009.545071354165</v>
      </c>
      <c r="Q1633">
        <v>0.65085225999999996</v>
      </c>
      <c r="R1633">
        <v>-6.7161109999999996E-2</v>
      </c>
      <c r="S1633">
        <v>0.21735778</v>
      </c>
    </row>
    <row r="1634" spans="3:19" x14ac:dyDescent="0.25">
      <c r="C1634" s="1">
        <v>45009.545075520837</v>
      </c>
      <c r="D1634">
        <v>-6.4905033000000003</v>
      </c>
      <c r="E1634">
        <v>-1.9351758999999999</v>
      </c>
      <c r="F1634">
        <v>-0.16286133</v>
      </c>
      <c r="G1634" s="1">
        <v>45009.545075347225</v>
      </c>
      <c r="H1634">
        <v>0.28309810000000002</v>
      </c>
      <c r="I1634">
        <v>-0.85770190000000002</v>
      </c>
      <c r="J1634">
        <v>-1.0156418</v>
      </c>
      <c r="L1634" s="2">
        <v>45009.54509219907</v>
      </c>
      <c r="M1634">
        <v>-6.2165530000000002</v>
      </c>
      <c r="N1634">
        <v>-3.5964124000000002</v>
      </c>
      <c r="O1634">
        <v>3.6346976999999998</v>
      </c>
      <c r="P1634" s="1">
        <v>45009.545071863424</v>
      </c>
      <c r="Q1634">
        <v>0.13310111999999999</v>
      </c>
      <c r="R1634">
        <v>-0.33214222999999998</v>
      </c>
      <c r="S1634">
        <v>-0.21980000999999999</v>
      </c>
    </row>
    <row r="1635" spans="3:19" x14ac:dyDescent="0.25">
      <c r="C1635" s="1">
        <v>45009.545075787035</v>
      </c>
      <c r="D1635">
        <v>-7.1754790000000002</v>
      </c>
      <c r="E1635">
        <v>-2.9171338000000002</v>
      </c>
      <c r="F1635">
        <v>0.79993652999999998</v>
      </c>
      <c r="G1635" s="1">
        <v>45009.545075532405</v>
      </c>
      <c r="H1635">
        <v>0.10679684</v>
      </c>
      <c r="I1635">
        <v>-0.89498615000000004</v>
      </c>
      <c r="J1635">
        <v>-0.80205630000000006</v>
      </c>
      <c r="L1635" s="2">
        <v>45009.545092708337</v>
      </c>
      <c r="M1635">
        <v>-5.3718867000000001</v>
      </c>
      <c r="N1635">
        <v>-0.83270230000000001</v>
      </c>
      <c r="O1635">
        <v>4.3118663000000002</v>
      </c>
      <c r="P1635" s="1">
        <v>45009.545071863424</v>
      </c>
      <c r="Q1635">
        <v>0.59956556999999999</v>
      </c>
      <c r="R1635">
        <v>-0.50676113</v>
      </c>
      <c r="S1635">
        <v>-2.198E-2</v>
      </c>
    </row>
    <row r="1636" spans="3:19" x14ac:dyDescent="0.25">
      <c r="C1636" s="1">
        <v>45009.545076030096</v>
      </c>
      <c r="D1636">
        <v>-8.5358499999999999</v>
      </c>
      <c r="E1636">
        <v>-3.8655617000000002</v>
      </c>
      <c r="F1636">
        <v>0.98195803000000004</v>
      </c>
      <c r="G1636" s="1">
        <v>45009.545075798611</v>
      </c>
      <c r="H1636">
        <v>-0.24953412</v>
      </c>
      <c r="I1636">
        <v>-1.1948582000000001</v>
      </c>
      <c r="J1636">
        <v>-0.49898853999999998</v>
      </c>
      <c r="L1636" s="2">
        <v>45009.545093194443</v>
      </c>
      <c r="M1636">
        <v>-3.5341990000000001</v>
      </c>
      <c r="N1636">
        <v>-7.8963145999999998E-2</v>
      </c>
      <c r="O1636">
        <v>6.7190459999999996</v>
      </c>
      <c r="P1636" s="1">
        <v>45009.545072384259</v>
      </c>
      <c r="Q1636">
        <v>1.1368545000000001</v>
      </c>
      <c r="R1636">
        <v>-0.17217667</v>
      </c>
      <c r="S1636">
        <v>8.7919999999999998E-2</v>
      </c>
    </row>
    <row r="1637" spans="3:19" x14ac:dyDescent="0.25">
      <c r="C1637" s="1">
        <v>45009.545076273149</v>
      </c>
      <c r="D1637">
        <v>-9.1250250000000008</v>
      </c>
      <c r="E1637">
        <v>-3.7266504999999999</v>
      </c>
      <c r="F1637">
        <v>0.12454102</v>
      </c>
      <c r="G1637" s="1">
        <v>45009.545076041664</v>
      </c>
      <c r="H1637">
        <v>-0.65966093999999997</v>
      </c>
      <c r="I1637">
        <v>-1.4910015999999999</v>
      </c>
      <c r="J1637">
        <v>-0.31895885000000002</v>
      </c>
      <c r="L1637" s="2">
        <v>45009.545093217595</v>
      </c>
      <c r="M1637">
        <v>-4.6468616000000003</v>
      </c>
      <c r="N1637">
        <v>0.8279166</v>
      </c>
      <c r="O1637">
        <v>8.9204430000000006</v>
      </c>
      <c r="P1637" s="1">
        <v>45009.545072407411</v>
      </c>
      <c r="Q1637">
        <v>1.6045400999999999</v>
      </c>
      <c r="R1637">
        <v>-0.15263889999999999</v>
      </c>
      <c r="S1637">
        <v>-0.11844778</v>
      </c>
    </row>
    <row r="1638" spans="3:19" x14ac:dyDescent="0.25">
      <c r="C1638" s="1">
        <v>45009.545076481481</v>
      </c>
      <c r="D1638">
        <v>-7.9945754999999998</v>
      </c>
      <c r="E1638">
        <v>-3.3961380000000001</v>
      </c>
      <c r="F1638">
        <v>9.580079E-3</v>
      </c>
      <c r="G1638" s="1">
        <v>45009.545076284725</v>
      </c>
      <c r="H1638">
        <v>-1.1081373999999999</v>
      </c>
      <c r="I1638">
        <v>-1.0771463999999999</v>
      </c>
      <c r="J1638">
        <v>-2.1217423999999999E-2</v>
      </c>
      <c r="L1638" s="2">
        <v>45009.545093715278</v>
      </c>
      <c r="M1638">
        <v>-6.3888363999999997</v>
      </c>
      <c r="N1638">
        <v>1.7539389999999999</v>
      </c>
      <c r="O1638">
        <v>9.2721879999999999</v>
      </c>
      <c r="P1638" s="1">
        <v>45009.54507241898</v>
      </c>
      <c r="Q1638">
        <v>1.8121290000000001</v>
      </c>
      <c r="R1638">
        <v>-0.35412225000000003</v>
      </c>
      <c r="S1638">
        <v>-0.19049335000000001</v>
      </c>
    </row>
    <row r="1639" spans="3:19" x14ac:dyDescent="0.25">
      <c r="C1639" s="1">
        <v>45009.545076712966</v>
      </c>
      <c r="D1639">
        <v>-8.2436570000000007</v>
      </c>
      <c r="E1639">
        <v>-3.9278320999999998</v>
      </c>
      <c r="F1639">
        <v>0.83825689999999997</v>
      </c>
      <c r="G1639" s="1">
        <v>45009.545076493057</v>
      </c>
      <c r="H1639">
        <v>-1.5725925999999999</v>
      </c>
      <c r="I1639">
        <v>0.29171845000000002</v>
      </c>
      <c r="J1639">
        <v>0.56041693999999997</v>
      </c>
      <c r="L1639" s="2">
        <v>45009.545094780093</v>
      </c>
      <c r="M1639">
        <v>-5.8193444999999997</v>
      </c>
      <c r="N1639">
        <v>1.8783658000000001</v>
      </c>
      <c r="O1639">
        <v>10.4016</v>
      </c>
      <c r="P1639" s="1">
        <v>45009.545072893517</v>
      </c>
      <c r="Q1639">
        <v>1.8695211</v>
      </c>
      <c r="R1639">
        <v>-0.14775445000000001</v>
      </c>
      <c r="S1639">
        <v>-0.33580557</v>
      </c>
    </row>
    <row r="1640" spans="3:19" x14ac:dyDescent="0.25">
      <c r="C1640" s="1">
        <v>45009.545076956019</v>
      </c>
      <c r="D1640">
        <v>-8.3729890000000005</v>
      </c>
      <c r="E1640">
        <v>-5.5468655</v>
      </c>
      <c r="F1640">
        <v>1.3891114</v>
      </c>
      <c r="G1640" s="1">
        <v>45009.545076724535</v>
      </c>
      <c r="H1640">
        <v>-1.9656752</v>
      </c>
      <c r="I1640">
        <v>1.6930737</v>
      </c>
      <c r="J1640">
        <v>1.1404535</v>
      </c>
      <c r="L1640" s="2">
        <v>45009.545094814814</v>
      </c>
      <c r="M1640">
        <v>-6.6903319999999997</v>
      </c>
      <c r="N1640">
        <v>2.6464617000000001</v>
      </c>
      <c r="O1640">
        <v>8.0422770000000003</v>
      </c>
      <c r="P1640" s="1">
        <v>45009.545072928238</v>
      </c>
      <c r="Q1640">
        <v>1.7877067</v>
      </c>
      <c r="R1640">
        <v>-4.5181114000000001E-2</v>
      </c>
      <c r="S1640">
        <v>-0.34679556</v>
      </c>
    </row>
    <row r="1641" spans="3:19" x14ac:dyDescent="0.25">
      <c r="C1641" s="1">
        <v>45009.545077141207</v>
      </c>
      <c r="D1641">
        <v>-6.825806</v>
      </c>
      <c r="E1641">
        <v>-7.4820414</v>
      </c>
      <c r="F1641">
        <v>1.3651612</v>
      </c>
      <c r="G1641" s="1">
        <v>45009.545076979164</v>
      </c>
      <c r="H1641">
        <v>-2.252764</v>
      </c>
      <c r="I1641">
        <v>2.4275736999999999</v>
      </c>
      <c r="J1641">
        <v>1.7029129999999999</v>
      </c>
      <c r="L1641" s="2">
        <v>45009.545095300928</v>
      </c>
      <c r="M1641">
        <v>-8.3964149999999993</v>
      </c>
      <c r="N1641">
        <v>1.7036897</v>
      </c>
      <c r="O1641">
        <v>5.6398830000000002</v>
      </c>
      <c r="P1641" s="1">
        <v>45009.545073437497</v>
      </c>
      <c r="Q1641">
        <v>1.1527289000000001</v>
      </c>
      <c r="R1641">
        <v>0.17706113000000001</v>
      </c>
      <c r="S1641">
        <v>-0.37121779999999999</v>
      </c>
    </row>
    <row r="1642" spans="3:19" x14ac:dyDescent="0.25">
      <c r="C1642" s="1">
        <v>45009.545077418981</v>
      </c>
      <c r="D1642">
        <v>-3.3721876000000002</v>
      </c>
      <c r="E1642">
        <v>-9.6519290000000009</v>
      </c>
      <c r="F1642">
        <v>-5.7480469999999999E-2</v>
      </c>
      <c r="G1642" s="1">
        <v>45009.545077152776</v>
      </c>
      <c r="H1642">
        <v>-2.4732737999999999</v>
      </c>
      <c r="I1642">
        <v>2.3663208</v>
      </c>
      <c r="J1642">
        <v>2.1705641999999998</v>
      </c>
      <c r="L1642" s="2">
        <v>45009.545095312496</v>
      </c>
      <c r="M1642">
        <v>-10.334600999999999</v>
      </c>
      <c r="N1642">
        <v>1.6941184</v>
      </c>
      <c r="O1642">
        <v>5.0297130000000001</v>
      </c>
      <c r="P1642" s="1">
        <v>45009.545073437497</v>
      </c>
      <c r="Q1642">
        <v>0.30283555000000001</v>
      </c>
      <c r="R1642">
        <v>0.29917221999999999</v>
      </c>
      <c r="S1642">
        <v>-0.56171112999999995</v>
      </c>
    </row>
    <row r="1643" spans="3:19" x14ac:dyDescent="0.25">
      <c r="C1643" s="1">
        <v>45009.54507763889</v>
      </c>
      <c r="D1643">
        <v>0.98674810000000002</v>
      </c>
      <c r="E1643">
        <v>-12.947476</v>
      </c>
      <c r="F1643">
        <v>-6.2557910000000003</v>
      </c>
      <c r="G1643" s="1">
        <v>45009.545077442126</v>
      </c>
      <c r="H1643">
        <v>-2.5728759999999999</v>
      </c>
      <c r="I1643">
        <v>1.3671028999999999</v>
      </c>
      <c r="J1643">
        <v>2.4358149999999998</v>
      </c>
      <c r="L1643" s="2">
        <v>45009.545095821763</v>
      </c>
      <c r="M1643">
        <v>-10.152746</v>
      </c>
      <c r="N1643">
        <v>1.6725829999999999</v>
      </c>
      <c r="O1643">
        <v>5.2283172999999996</v>
      </c>
      <c r="P1643" s="1">
        <v>45009.545073449073</v>
      </c>
      <c r="Q1643">
        <v>1.8316668000000001E-2</v>
      </c>
      <c r="R1643">
        <v>0.25032779999999999</v>
      </c>
      <c r="S1643">
        <v>-0.74732005999999995</v>
      </c>
    </row>
    <row r="1644" spans="3:19" x14ac:dyDescent="0.25">
      <c r="C1644" s="1">
        <v>45009.545077881943</v>
      </c>
      <c r="D1644">
        <v>0.5891748</v>
      </c>
      <c r="E1644">
        <v>-12.741505</v>
      </c>
      <c r="F1644">
        <v>-9.2639359999999993</v>
      </c>
      <c r="G1644" s="1">
        <v>45009.545077650466</v>
      </c>
      <c r="H1644">
        <v>-2.939327</v>
      </c>
      <c r="I1644">
        <v>-1.9282927999999999</v>
      </c>
      <c r="J1644">
        <v>2.6227689999999999</v>
      </c>
      <c r="L1644" s="2">
        <v>45009.545096354166</v>
      </c>
      <c r="M1644">
        <v>-10.164711</v>
      </c>
      <c r="N1644">
        <v>-0.21774684999999999</v>
      </c>
      <c r="O1644">
        <v>4.8143589999999996</v>
      </c>
      <c r="P1644" s="1">
        <v>45009.545073969908</v>
      </c>
      <c r="Q1644">
        <v>0.39564001999999998</v>
      </c>
      <c r="R1644">
        <v>0.18560889999999999</v>
      </c>
      <c r="S1644">
        <v>-0.38587110000000002</v>
      </c>
    </row>
    <row r="1645" spans="3:19" x14ac:dyDescent="0.25">
      <c r="C1645" s="1">
        <v>45009.545078148149</v>
      </c>
      <c r="D1645">
        <v>-3.1422658000000001</v>
      </c>
      <c r="E1645">
        <v>-10.724898</v>
      </c>
      <c r="F1645">
        <v>-9.8531099999999991</v>
      </c>
      <c r="G1645" s="1">
        <v>45009.545077893519</v>
      </c>
      <c r="H1645">
        <v>-3.3297462000000002</v>
      </c>
      <c r="I1645">
        <v>-3.1943595</v>
      </c>
      <c r="J1645">
        <v>2.3884107999999999</v>
      </c>
      <c r="L1645" s="2">
        <v>45009.545096898146</v>
      </c>
      <c r="M1645">
        <v>-9.523434</v>
      </c>
      <c r="N1645">
        <v>-2.8354948000000002</v>
      </c>
      <c r="O1645">
        <v>5.1804610000000002</v>
      </c>
      <c r="P1645" s="1">
        <v>45009.545073981484</v>
      </c>
      <c r="Q1645">
        <v>0.53728889999999996</v>
      </c>
      <c r="R1645">
        <v>0.42983112000000001</v>
      </c>
      <c r="S1645">
        <v>-0.16607111999999999</v>
      </c>
    </row>
    <row r="1646" spans="3:19" x14ac:dyDescent="0.25">
      <c r="C1646" s="1">
        <v>45009.545078368057</v>
      </c>
      <c r="D1646">
        <v>-13.464801</v>
      </c>
      <c r="E1646">
        <v>-4.6894483999999999</v>
      </c>
      <c r="F1646">
        <v>-10.772798999999999</v>
      </c>
      <c r="G1646" s="1">
        <v>45009.545078148149</v>
      </c>
      <c r="H1646">
        <v>-2.4578272999999999</v>
      </c>
      <c r="I1646">
        <v>-0.24677273999999999</v>
      </c>
      <c r="J1646">
        <v>1.5377970999999999</v>
      </c>
      <c r="L1646" s="2">
        <v>45009.545096921298</v>
      </c>
      <c r="M1646">
        <v>-9.0041910000000005</v>
      </c>
      <c r="N1646">
        <v>-0.84466640000000004</v>
      </c>
      <c r="O1646">
        <v>4.3788651999999999</v>
      </c>
      <c r="P1646" s="1">
        <v>45009.545074467591</v>
      </c>
      <c r="Q1646">
        <v>0.14409110999999999</v>
      </c>
      <c r="R1646">
        <v>0.37976557</v>
      </c>
      <c r="S1646">
        <v>-7.9372230000000002E-2</v>
      </c>
    </row>
    <row r="1647" spans="3:19" x14ac:dyDescent="0.25">
      <c r="C1647" s="1">
        <v>45009.545078611111</v>
      </c>
      <c r="D1647">
        <v>-20.055895</v>
      </c>
      <c r="E1647">
        <v>0.57480469999999995</v>
      </c>
      <c r="F1647">
        <v>-8.1813870000000009</v>
      </c>
      <c r="G1647" s="1">
        <v>45009.545078379633</v>
      </c>
      <c r="H1647">
        <v>-1.3355713</v>
      </c>
      <c r="I1647">
        <v>1.6493979999999999</v>
      </c>
      <c r="J1647">
        <v>0.46614106999999999</v>
      </c>
      <c r="L1647" s="2">
        <v>45009.545097395836</v>
      </c>
      <c r="M1647">
        <v>-8.3581295000000004</v>
      </c>
      <c r="N1647">
        <v>-2.036292</v>
      </c>
      <c r="O1647">
        <v>4.6540400000000002</v>
      </c>
      <c r="P1647" s="1">
        <v>45009.545074479167</v>
      </c>
      <c r="Q1647">
        <v>-8.4256670000000006E-2</v>
      </c>
      <c r="R1647">
        <v>2.4422223000000001E-3</v>
      </c>
      <c r="S1647">
        <v>-7.3266670000000006E-2</v>
      </c>
    </row>
    <row r="1648" spans="3:19" x14ac:dyDescent="0.25">
      <c r="C1648" s="1">
        <v>45009.545078831019</v>
      </c>
      <c r="D1648">
        <v>-19.169737000000001</v>
      </c>
      <c r="E1648">
        <v>-3.7362305999999998</v>
      </c>
      <c r="F1648">
        <v>-5.5803957000000004</v>
      </c>
      <c r="G1648" s="1">
        <v>45009.545078622687</v>
      </c>
      <c r="H1648">
        <v>-1.658879</v>
      </c>
      <c r="I1648">
        <v>1.2547174999999999</v>
      </c>
      <c r="J1648">
        <v>0.32339563999999998</v>
      </c>
      <c r="L1648" s="2">
        <v>45009.54509792824</v>
      </c>
      <c r="M1648">
        <v>-7.6450680000000002</v>
      </c>
      <c r="N1648">
        <v>-2.0338992999999999</v>
      </c>
      <c r="O1648">
        <v>2.3832513999999998</v>
      </c>
      <c r="P1648" s="1">
        <v>45009.545074988426</v>
      </c>
      <c r="Q1648">
        <v>0.17217667</v>
      </c>
      <c r="R1648">
        <v>-0.28818222999999998</v>
      </c>
      <c r="S1648">
        <v>-9.0362230000000002E-2</v>
      </c>
    </row>
    <row r="1649" spans="3:19" x14ac:dyDescent="0.25">
      <c r="C1649" s="1">
        <v>45009.545079074072</v>
      </c>
      <c r="D1649">
        <v>-13.637241</v>
      </c>
      <c r="E1649">
        <v>-5.8198977000000003</v>
      </c>
      <c r="F1649">
        <v>-8.7130810000000007</v>
      </c>
      <c r="G1649" s="1">
        <v>45009.545078842595</v>
      </c>
      <c r="H1649">
        <v>-2.2245344999999999</v>
      </c>
      <c r="I1649">
        <v>7.0676080000000002E-2</v>
      </c>
      <c r="J1649">
        <v>0.89650786000000005</v>
      </c>
      <c r="L1649" s="2">
        <v>45009.54509796296</v>
      </c>
      <c r="M1649">
        <v>-7.2957162999999996</v>
      </c>
      <c r="N1649">
        <v>-1.4404793</v>
      </c>
      <c r="O1649">
        <v>2.4358935000000002</v>
      </c>
      <c r="P1649" s="1">
        <v>45009.545075011571</v>
      </c>
      <c r="Q1649">
        <v>0.35534334000000001</v>
      </c>
      <c r="R1649">
        <v>5.8613338000000001E-2</v>
      </c>
      <c r="S1649">
        <v>-1.7095556000000001E-2</v>
      </c>
    </row>
    <row r="1650" spans="3:19" x14ac:dyDescent="0.25">
      <c r="C1650" s="1">
        <v>45009.545079270836</v>
      </c>
      <c r="D1650">
        <v>-9.8962210000000006</v>
      </c>
      <c r="E1650">
        <v>-2.0501368000000002</v>
      </c>
      <c r="F1650">
        <v>-8.7993020000000008</v>
      </c>
      <c r="G1650" s="1">
        <v>45009.545079085648</v>
      </c>
      <c r="H1650">
        <v>-1.8453002999999999</v>
      </c>
      <c r="I1650">
        <v>-0.91895459999999995</v>
      </c>
      <c r="J1650">
        <v>1.245382</v>
      </c>
      <c r="L1650" s="2">
        <v>45009.545098935188</v>
      </c>
      <c r="M1650">
        <v>-9.3200444999999998</v>
      </c>
      <c r="N1650">
        <v>1.1222338999999999</v>
      </c>
      <c r="O1650">
        <v>2.7134610000000001</v>
      </c>
      <c r="P1650" s="1">
        <v>45009.545075023147</v>
      </c>
      <c r="Q1650">
        <v>0.17217667</v>
      </c>
      <c r="R1650">
        <v>0.30894113000000001</v>
      </c>
      <c r="S1650">
        <v>4.3959999999999999E-2</v>
      </c>
    </row>
    <row r="1651" spans="3:19" x14ac:dyDescent="0.25">
      <c r="C1651" s="1">
        <v>45009.545079537034</v>
      </c>
      <c r="D1651">
        <v>-8.2484470000000005</v>
      </c>
      <c r="E1651">
        <v>-2.2752686</v>
      </c>
      <c r="F1651">
        <v>-6.0210794999999999</v>
      </c>
      <c r="G1651" s="1">
        <v>45009.545079293981</v>
      </c>
      <c r="H1651">
        <v>-1.8548876999999999</v>
      </c>
      <c r="I1651">
        <v>-1.2774160999999999</v>
      </c>
      <c r="J1651">
        <v>1.2464472</v>
      </c>
      <c r="L1651" s="2">
        <v>45009.545098981478</v>
      </c>
      <c r="M1651">
        <v>-11.619547000000001</v>
      </c>
      <c r="N1651">
        <v>1.9908284000000001</v>
      </c>
      <c r="O1651">
        <v>4.7090750000000003</v>
      </c>
      <c r="P1651" s="1">
        <v>45009.545075497685</v>
      </c>
      <c r="Q1651">
        <v>2.3201111999999999E-2</v>
      </c>
      <c r="R1651">
        <v>0.39564001999999998</v>
      </c>
      <c r="S1651">
        <v>6.960334E-2</v>
      </c>
    </row>
    <row r="1652" spans="3:19" x14ac:dyDescent="0.25">
      <c r="C1652" s="1">
        <v>45009.545079768519</v>
      </c>
      <c r="D1652">
        <v>-7.2281693999999996</v>
      </c>
      <c r="E1652">
        <v>-1.8441650999999999</v>
      </c>
      <c r="F1652">
        <v>-2.8404932000000001</v>
      </c>
      <c r="G1652" s="1">
        <v>45009.54507954861</v>
      </c>
      <c r="H1652">
        <v>-2.1302585999999999</v>
      </c>
      <c r="I1652">
        <v>-0.78845969999999999</v>
      </c>
      <c r="J1652">
        <v>1.3423210000000001</v>
      </c>
      <c r="L1652" s="2">
        <v>45009.545099432871</v>
      </c>
      <c r="M1652">
        <v>-13.619946499999999</v>
      </c>
      <c r="N1652">
        <v>-0.95473622999999996</v>
      </c>
      <c r="O1652">
        <v>6.7764734999999998</v>
      </c>
      <c r="P1652" s="1">
        <v>45009.545075532405</v>
      </c>
      <c r="Q1652">
        <v>-0.29550890000000002</v>
      </c>
      <c r="R1652">
        <v>0.69969669999999995</v>
      </c>
      <c r="S1652">
        <v>0.13676445000000001</v>
      </c>
    </row>
    <row r="1653" spans="3:19" x14ac:dyDescent="0.25">
      <c r="C1653" s="1">
        <v>45009.545080011572</v>
      </c>
      <c r="D1653">
        <v>-7.0221977000000004</v>
      </c>
      <c r="E1653">
        <v>0.70413579999999998</v>
      </c>
      <c r="F1653">
        <v>-1.5855030000000001</v>
      </c>
      <c r="G1653" s="1">
        <v>45009.545079780095</v>
      </c>
      <c r="H1653">
        <v>-2.0658099999999999</v>
      </c>
      <c r="I1653">
        <v>-0.11521257</v>
      </c>
      <c r="J1653">
        <v>1.31782</v>
      </c>
      <c r="L1653" s="2">
        <v>45009.545099444447</v>
      </c>
      <c r="M1653">
        <v>-13.483556</v>
      </c>
      <c r="N1653">
        <v>-0.55752765999999998</v>
      </c>
      <c r="O1653">
        <v>6.8339014000000002</v>
      </c>
      <c r="P1653" s="1">
        <v>45009.54507605324</v>
      </c>
      <c r="Q1653">
        <v>-0.60933446999999996</v>
      </c>
      <c r="R1653">
        <v>1.2382067000000001</v>
      </c>
      <c r="S1653">
        <v>0.16607111999999999</v>
      </c>
    </row>
    <row r="1654" spans="3:19" x14ac:dyDescent="0.25">
      <c r="C1654" s="1">
        <v>45009.545080243057</v>
      </c>
      <c r="D1654">
        <v>-7.8508744000000004</v>
      </c>
      <c r="E1654">
        <v>2.0836670000000002</v>
      </c>
      <c r="F1654">
        <v>-2.8117529999999999</v>
      </c>
      <c r="G1654" s="1">
        <v>45009.545080023148</v>
      </c>
      <c r="H1654">
        <v>-1.5571463000000001</v>
      </c>
      <c r="I1654">
        <v>0.13459193999999999</v>
      </c>
      <c r="J1654">
        <v>1.1159524000000001</v>
      </c>
      <c r="L1654" s="2">
        <v>45009.545099467592</v>
      </c>
      <c r="M1654">
        <v>-11.782259</v>
      </c>
      <c r="N1654">
        <v>-1.134198</v>
      </c>
      <c r="O1654">
        <v>5.9581284999999999</v>
      </c>
      <c r="P1654" s="1">
        <v>45009.545076064816</v>
      </c>
      <c r="Q1654">
        <v>-0.98665780000000003</v>
      </c>
      <c r="R1654">
        <v>1.2382067000000001</v>
      </c>
      <c r="S1654">
        <v>0.15630222999999999</v>
      </c>
    </row>
    <row r="1655" spans="3:19" x14ac:dyDescent="0.25">
      <c r="C1655" s="1">
        <v>45009.545080462965</v>
      </c>
      <c r="D1655">
        <v>-8.4352590000000003</v>
      </c>
      <c r="E1655">
        <v>2.0549268999999999</v>
      </c>
      <c r="F1655">
        <v>-2.2944287999999999</v>
      </c>
      <c r="G1655" s="1">
        <v>45009.545080254633</v>
      </c>
      <c r="H1655">
        <v>-1.0857668</v>
      </c>
      <c r="I1655">
        <v>0.3572322</v>
      </c>
      <c r="J1655">
        <v>0.87466997000000002</v>
      </c>
      <c r="L1655" s="2">
        <v>45009.545099930554</v>
      </c>
      <c r="M1655">
        <v>-10.277172999999999</v>
      </c>
      <c r="N1655">
        <v>-0.8135597</v>
      </c>
      <c r="O1655">
        <v>5.5633125000000003</v>
      </c>
      <c r="P1655" s="1">
        <v>45009.545076064816</v>
      </c>
      <c r="Q1655">
        <v>-0.96223557000000004</v>
      </c>
      <c r="R1655">
        <v>1.3444434000000001</v>
      </c>
      <c r="S1655">
        <v>0.22468445000000001</v>
      </c>
    </row>
    <row r="1656" spans="3:19" x14ac:dyDescent="0.25">
      <c r="C1656" s="1">
        <v>45009.545080694443</v>
      </c>
      <c r="D1656">
        <v>-8.6220700000000008</v>
      </c>
      <c r="E1656">
        <v>1.9878663000000001</v>
      </c>
      <c r="F1656">
        <v>-1.1687696000000001</v>
      </c>
      <c r="G1656" s="1">
        <v>45009.54508048611</v>
      </c>
      <c r="H1656">
        <v>-0.97444660000000005</v>
      </c>
      <c r="I1656">
        <v>0.94099710000000003</v>
      </c>
      <c r="J1656">
        <v>0.80329720000000004</v>
      </c>
      <c r="L1656" s="2">
        <v>45009.545100509262</v>
      </c>
      <c r="M1656">
        <v>-9.6311110000000006</v>
      </c>
      <c r="N1656">
        <v>-0.91405826999999995</v>
      </c>
      <c r="O1656">
        <v>4.1012979999999999</v>
      </c>
      <c r="P1656" s="1">
        <v>45009.545076539354</v>
      </c>
      <c r="Q1656">
        <v>-0.78639559999999997</v>
      </c>
      <c r="R1656">
        <v>1.4409111999999999</v>
      </c>
      <c r="S1656">
        <v>0.29306668000000002</v>
      </c>
    </row>
    <row r="1657" spans="3:19" x14ac:dyDescent="0.25">
      <c r="C1657" s="1">
        <v>45009.545080972224</v>
      </c>
      <c r="D1657">
        <v>-8.0233150000000002</v>
      </c>
      <c r="E1657">
        <v>2.4668703000000001</v>
      </c>
      <c r="F1657">
        <v>-2.9746144000000001</v>
      </c>
      <c r="G1657" s="1">
        <v>45009.545080717595</v>
      </c>
      <c r="H1657">
        <v>-0.84448429999999997</v>
      </c>
      <c r="I1657">
        <v>1.1444626</v>
      </c>
      <c r="J1657">
        <v>0.92633529999999997</v>
      </c>
      <c r="L1657" s="2">
        <v>45009.545100520831</v>
      </c>
      <c r="M1657">
        <v>-10.499705000000001</v>
      </c>
      <c r="N1657">
        <v>-1.2155539</v>
      </c>
      <c r="O1657">
        <v>3.6394831999999999</v>
      </c>
      <c r="P1657" s="1">
        <v>45009.545076550923</v>
      </c>
      <c r="Q1657">
        <v>-0.74487780000000003</v>
      </c>
      <c r="R1657">
        <v>1.6729223</v>
      </c>
      <c r="S1657">
        <v>0.38709222999999998</v>
      </c>
    </row>
    <row r="1658" spans="3:19" x14ac:dyDescent="0.25">
      <c r="C1658" s="1">
        <v>45009.545081192133</v>
      </c>
      <c r="D1658">
        <v>-8.3921489999999999</v>
      </c>
      <c r="E1658">
        <v>3.8511915000000001</v>
      </c>
      <c r="F1658">
        <v>-4.3828860000000001</v>
      </c>
      <c r="G1658" s="1">
        <v>45009.545080983793</v>
      </c>
      <c r="H1658">
        <v>-0.63995354999999998</v>
      </c>
      <c r="I1658">
        <v>1.0320772</v>
      </c>
      <c r="J1658">
        <v>1.1543019000000001</v>
      </c>
      <c r="L1658" s="2">
        <v>45009.545101041665</v>
      </c>
      <c r="M1658">
        <v>-11.480763</v>
      </c>
      <c r="N1658">
        <v>-1.3830515000000001</v>
      </c>
      <c r="O1658">
        <v>2.9671001000000001</v>
      </c>
      <c r="P1658" s="1">
        <v>45009.545077071758</v>
      </c>
      <c r="Q1658">
        <v>-0.38342890000000002</v>
      </c>
      <c r="R1658">
        <v>2.3652923000000001</v>
      </c>
      <c r="S1658">
        <v>0.67649559999999997</v>
      </c>
    </row>
    <row r="1659" spans="3:19" x14ac:dyDescent="0.25">
      <c r="C1659" s="1">
        <v>45009.545081388889</v>
      </c>
      <c r="D1659">
        <v>-7.6401123999999996</v>
      </c>
      <c r="E1659">
        <v>3.5206788000000002</v>
      </c>
      <c r="F1659">
        <v>-1.0777588</v>
      </c>
      <c r="G1659" s="1">
        <v>45009.545081226854</v>
      </c>
      <c r="H1659">
        <v>-0.68469197000000004</v>
      </c>
      <c r="I1659">
        <v>1.1780200999999999</v>
      </c>
      <c r="J1659">
        <v>1.3620318</v>
      </c>
      <c r="L1659" s="2">
        <v>45009.545101064818</v>
      </c>
      <c r="M1659">
        <v>-12.827921999999999</v>
      </c>
      <c r="N1659">
        <v>-1.2466606</v>
      </c>
      <c r="O1659">
        <v>1.8185452</v>
      </c>
      <c r="P1659" s="1">
        <v>45009.545077106479</v>
      </c>
      <c r="Q1659">
        <v>0.36999667000000003</v>
      </c>
      <c r="R1659">
        <v>3.3898046000000002</v>
      </c>
      <c r="S1659">
        <v>1.0452712</v>
      </c>
    </row>
    <row r="1660" spans="3:19" x14ac:dyDescent="0.25">
      <c r="C1660" s="1">
        <v>45009.545081655095</v>
      </c>
      <c r="D1660">
        <v>-5.326524</v>
      </c>
      <c r="E1660">
        <v>2.3135889000000001</v>
      </c>
      <c r="F1660">
        <v>-0.50295409999999996</v>
      </c>
      <c r="G1660" s="1">
        <v>45009.545081412034</v>
      </c>
      <c r="H1660">
        <v>-0.81305629999999995</v>
      </c>
      <c r="I1660">
        <v>1.5737658999999999</v>
      </c>
      <c r="J1660">
        <v>1.5393983</v>
      </c>
      <c r="L1660" s="2">
        <v>45009.545101527779</v>
      </c>
      <c r="M1660">
        <v>-13.938192000000001</v>
      </c>
      <c r="N1660">
        <v>-1.6366906999999999</v>
      </c>
      <c r="O1660">
        <v>1.0959128</v>
      </c>
      <c r="P1660" s="1">
        <v>45009.545077106479</v>
      </c>
      <c r="Q1660">
        <v>0.58979665999999997</v>
      </c>
      <c r="R1660">
        <v>4.0760690000000004</v>
      </c>
      <c r="S1660">
        <v>1.3334534</v>
      </c>
    </row>
    <row r="1661" spans="3:19" x14ac:dyDescent="0.25">
      <c r="C1661" s="1">
        <v>45009.545081840275</v>
      </c>
      <c r="D1661">
        <v>-5.4893850000000004</v>
      </c>
      <c r="E1661">
        <v>2.8931836999999998</v>
      </c>
      <c r="F1661">
        <v>-3.6021093999999998</v>
      </c>
      <c r="G1661" s="1">
        <v>45009.545081666663</v>
      </c>
      <c r="H1661">
        <v>-0.57443710000000003</v>
      </c>
      <c r="I1661">
        <v>1.2456643999999999</v>
      </c>
      <c r="J1661">
        <v>1.5335394</v>
      </c>
      <c r="L1661" s="2">
        <v>45009.5451015625</v>
      </c>
      <c r="M1661">
        <v>-13.569697</v>
      </c>
      <c r="N1661">
        <v>-1.8400806000000001</v>
      </c>
      <c r="O1661">
        <v>1.9214365</v>
      </c>
      <c r="P1661" s="1">
        <v>45009.545077604169</v>
      </c>
      <c r="Q1661">
        <v>0.80593336000000004</v>
      </c>
      <c r="R1661">
        <v>3.1236023999999998</v>
      </c>
      <c r="S1661">
        <v>1.3969511999999999</v>
      </c>
    </row>
    <row r="1662" spans="3:19" x14ac:dyDescent="0.25">
      <c r="C1662" s="1">
        <v>45009.545082129633</v>
      </c>
      <c r="D1662">
        <v>-7.0653079999999999</v>
      </c>
      <c r="E1662">
        <v>3.7601806999999998</v>
      </c>
      <c r="F1662">
        <v>-4.6367580000000004</v>
      </c>
      <c r="G1662" s="1">
        <v>45009.545081851851</v>
      </c>
      <c r="H1662">
        <v>-0.19893137999999999</v>
      </c>
      <c r="I1662">
        <v>0.78919863999999995</v>
      </c>
      <c r="J1662">
        <v>1.2821369</v>
      </c>
      <c r="L1662" s="2">
        <v>45009.545101574076</v>
      </c>
      <c r="M1662">
        <v>-12.993027</v>
      </c>
      <c r="N1662">
        <v>-1.2562319</v>
      </c>
      <c r="O1662">
        <v>2.1942184</v>
      </c>
      <c r="P1662" s="1">
        <v>45009.545078090276</v>
      </c>
      <c r="Q1662">
        <v>1.3236844999999999</v>
      </c>
      <c r="R1662">
        <v>2.6522534000000002</v>
      </c>
      <c r="S1662">
        <v>1.2357644999999999</v>
      </c>
    </row>
    <row r="1663" spans="3:19" x14ac:dyDescent="0.25">
      <c r="C1663" s="1">
        <v>45009.545082349534</v>
      </c>
      <c r="D1663">
        <v>-8.9094730000000002</v>
      </c>
      <c r="E1663">
        <v>3.8895118000000002</v>
      </c>
      <c r="F1663">
        <v>-6.7539553999999997</v>
      </c>
      <c r="G1663" s="1">
        <v>45009.545082152777</v>
      </c>
      <c r="H1663">
        <v>-1.144483E-2</v>
      </c>
      <c r="I1663">
        <v>0.68640060000000003</v>
      </c>
      <c r="J1663">
        <v>0.99504820000000005</v>
      </c>
      <c r="L1663" s="2">
        <v>45009.545102071759</v>
      </c>
      <c r="M1663">
        <v>-12.18186</v>
      </c>
      <c r="N1663">
        <v>-0.62213390000000002</v>
      </c>
      <c r="O1663">
        <v>1.4117652999999999</v>
      </c>
      <c r="P1663" s="1">
        <v>45009.545078101852</v>
      </c>
      <c r="Q1663">
        <v>2.701098</v>
      </c>
      <c r="R1663">
        <v>2.9270033999999998</v>
      </c>
      <c r="S1663">
        <v>1.1002212</v>
      </c>
    </row>
    <row r="1664" spans="3:19" x14ac:dyDescent="0.25">
      <c r="C1664" s="1">
        <v>45009.545082592595</v>
      </c>
      <c r="D1664">
        <v>-8.5981210000000008</v>
      </c>
      <c r="E1664">
        <v>3.9422022999999999</v>
      </c>
      <c r="F1664">
        <v>-9.8291609999999991</v>
      </c>
      <c r="G1664" s="1">
        <v>45009.54508236111</v>
      </c>
      <c r="H1664">
        <v>0.14461641</v>
      </c>
      <c r="I1664">
        <v>0.56069939999999996</v>
      </c>
      <c r="J1664">
        <v>0.84591119999999997</v>
      </c>
      <c r="L1664" s="2">
        <v>45009.545102094904</v>
      </c>
      <c r="M1664">
        <v>-11.057233999999999</v>
      </c>
      <c r="N1664">
        <v>-0.65324055999999997</v>
      </c>
      <c r="O1664">
        <v>0.95234339999999995</v>
      </c>
      <c r="P1664" s="1">
        <v>45009.545078113428</v>
      </c>
      <c r="Q1664">
        <v>4.5523024000000003</v>
      </c>
      <c r="R1664">
        <v>3.108949</v>
      </c>
      <c r="S1664">
        <v>2.1149645000000001</v>
      </c>
    </row>
    <row r="1665" spans="3:19" x14ac:dyDescent="0.25">
      <c r="C1665" s="1">
        <v>45009.545082789351</v>
      </c>
      <c r="D1665">
        <v>-5.2019824999999997</v>
      </c>
      <c r="E1665">
        <v>5.2355127000000001</v>
      </c>
      <c r="F1665">
        <v>-8.1239059999999998</v>
      </c>
      <c r="G1665" s="1">
        <v>45009.545082604163</v>
      </c>
      <c r="H1665">
        <v>4.0753126000000001E-2</v>
      </c>
      <c r="I1665">
        <v>0.72634803999999997</v>
      </c>
      <c r="J1665">
        <v>0.87786909999999996</v>
      </c>
      <c r="L1665" s="2">
        <v>45009.545102569442</v>
      </c>
      <c r="M1665">
        <v>-10.389635999999999</v>
      </c>
      <c r="N1665">
        <v>-0.65563340000000003</v>
      </c>
      <c r="O1665">
        <v>1.8687944000000001</v>
      </c>
      <c r="P1665" s="1">
        <v>45009.545078634263</v>
      </c>
      <c r="Q1665">
        <v>5.5365180000000001</v>
      </c>
      <c r="R1665">
        <v>2.4226844000000001</v>
      </c>
      <c r="S1665">
        <v>4.0455413</v>
      </c>
    </row>
    <row r="1666" spans="3:19" x14ac:dyDescent="0.25">
      <c r="C1666" s="1">
        <v>45009.545083055556</v>
      </c>
      <c r="D1666">
        <v>-1.7579445</v>
      </c>
      <c r="E1666">
        <v>4.2152348000000002</v>
      </c>
      <c r="F1666">
        <v>-7.4101906</v>
      </c>
      <c r="G1666" s="1">
        <v>45009.545082800927</v>
      </c>
      <c r="H1666">
        <v>-6.4708054000000001E-2</v>
      </c>
      <c r="I1666">
        <v>1.0640368</v>
      </c>
      <c r="J1666">
        <v>0.90822919999999996</v>
      </c>
      <c r="L1666" s="2">
        <v>45009.54510260417</v>
      </c>
      <c r="M1666">
        <v>-10.219746000000001</v>
      </c>
      <c r="N1666">
        <v>-0.65324055999999997</v>
      </c>
      <c r="O1666">
        <v>2.7397819000000001</v>
      </c>
      <c r="P1666" s="1">
        <v>45009.545078645831</v>
      </c>
      <c r="Q1666">
        <v>4.0101290000000001</v>
      </c>
      <c r="R1666">
        <v>2.9416568000000001</v>
      </c>
      <c r="S1666">
        <v>5.9724545000000004</v>
      </c>
    </row>
    <row r="1667" spans="3:19" x14ac:dyDescent="0.25">
      <c r="C1667" s="1">
        <v>45009.545083344907</v>
      </c>
      <c r="D1667">
        <v>-4.4020460000000003</v>
      </c>
      <c r="E1667">
        <v>4.3301954</v>
      </c>
      <c r="F1667">
        <v>-7.9754149999999999</v>
      </c>
      <c r="G1667" s="1">
        <v>45009.545083067133</v>
      </c>
      <c r="H1667">
        <v>0.32890720000000001</v>
      </c>
      <c r="I1667">
        <v>0.99585990000000002</v>
      </c>
      <c r="J1667">
        <v>0.63818467000000001</v>
      </c>
      <c r="L1667" s="2">
        <v>45009.545103101853</v>
      </c>
      <c r="M1667">
        <v>-10.071389999999999</v>
      </c>
      <c r="N1667">
        <v>-0.71545400000000003</v>
      </c>
      <c r="O1667">
        <v>2.8259234000000002</v>
      </c>
      <c r="P1667" s="1">
        <v>45009.545078657407</v>
      </c>
      <c r="Q1667">
        <v>-0.31138334000000001</v>
      </c>
      <c r="R1667">
        <v>4.0589732999999999</v>
      </c>
      <c r="S1667">
        <v>3.6144889999999998</v>
      </c>
    </row>
    <row r="1668" spans="3:19" x14ac:dyDescent="0.25">
      <c r="C1668" s="1">
        <v>45009.545083530094</v>
      </c>
      <c r="D1668">
        <v>-6.4378130000000002</v>
      </c>
      <c r="E1668">
        <v>4.6032276000000003</v>
      </c>
      <c r="F1668">
        <v>-6.9886675</v>
      </c>
      <c r="G1668" s="1">
        <v>45009.545083356483</v>
      </c>
      <c r="H1668">
        <v>0.78803617000000004</v>
      </c>
      <c r="I1668">
        <v>0.78653543999999997</v>
      </c>
      <c r="J1668">
        <v>1.8200714E-2</v>
      </c>
      <c r="L1668" s="2">
        <v>45009.545103657409</v>
      </c>
      <c r="M1668">
        <v>-9.0711910000000007</v>
      </c>
      <c r="N1668">
        <v>-1.1270195000000001</v>
      </c>
      <c r="O1668">
        <v>2.3306092999999999</v>
      </c>
      <c r="P1668" s="1">
        <v>45009.54507915509</v>
      </c>
      <c r="Q1668">
        <v>-3.1675621999999999</v>
      </c>
      <c r="R1668">
        <v>2.1735777999999999</v>
      </c>
      <c r="S1668">
        <v>2.0917634999999999</v>
      </c>
    </row>
    <row r="1669" spans="3:19" x14ac:dyDescent="0.25">
      <c r="C1669" s="1">
        <v>45009.545083773148</v>
      </c>
      <c r="D1669">
        <v>-5.6618266000000004</v>
      </c>
      <c r="E1669">
        <v>3.8416114000000001</v>
      </c>
      <c r="F1669">
        <v>-3.4392480000000001</v>
      </c>
      <c r="G1669" s="1">
        <v>45009.545083541663</v>
      </c>
      <c r="H1669">
        <v>0.94409739999999998</v>
      </c>
      <c r="I1669">
        <v>0.64059423999999998</v>
      </c>
      <c r="J1669">
        <v>-0.38020816000000002</v>
      </c>
      <c r="L1669" s="2">
        <v>45009.545104155091</v>
      </c>
      <c r="M1669">
        <v>-8.8366939999999996</v>
      </c>
      <c r="N1669">
        <v>-1.1724831</v>
      </c>
      <c r="O1669">
        <v>2.2636101000000002</v>
      </c>
      <c r="P1669" s="1">
        <v>45009.54507915509</v>
      </c>
      <c r="Q1669">
        <v>-5.4009748000000002</v>
      </c>
      <c r="R1669">
        <v>1.68147</v>
      </c>
      <c r="S1669">
        <v>-0.23079</v>
      </c>
    </row>
    <row r="1670" spans="3:19" x14ac:dyDescent="0.25">
      <c r="C1670" s="1">
        <v>45009.545084016201</v>
      </c>
      <c r="D1670">
        <v>-4.9672710000000002</v>
      </c>
      <c r="E1670">
        <v>3.2763870000000002</v>
      </c>
      <c r="F1670">
        <v>-2.5243506</v>
      </c>
      <c r="G1670" s="1">
        <v>45009.545083784724</v>
      </c>
      <c r="H1670">
        <v>0.99629533000000003</v>
      </c>
      <c r="I1670">
        <v>0.54844886000000004</v>
      </c>
      <c r="J1670">
        <v>-0.70138544000000003</v>
      </c>
      <c r="L1670" s="2">
        <v>45009.545104166667</v>
      </c>
      <c r="M1670">
        <v>-8.8055880000000002</v>
      </c>
      <c r="N1670">
        <v>-1.1844471999999999</v>
      </c>
      <c r="O1670">
        <v>2.3114667</v>
      </c>
      <c r="P1670" s="1">
        <v>45009.545079664349</v>
      </c>
      <c r="Q1670">
        <v>-7.3608580000000003</v>
      </c>
      <c r="R1670">
        <v>1.6387311</v>
      </c>
      <c r="S1670">
        <v>-2.4007046000000001</v>
      </c>
    </row>
    <row r="1671" spans="3:19" x14ac:dyDescent="0.25">
      <c r="C1671" s="1">
        <v>45009.545084224534</v>
      </c>
      <c r="D1671">
        <v>-4.3828860000000001</v>
      </c>
      <c r="E1671">
        <v>1.9255958</v>
      </c>
      <c r="F1671">
        <v>-4.5074266999999999</v>
      </c>
      <c r="G1671" s="1">
        <v>45009.545084027777</v>
      </c>
      <c r="H1671">
        <v>1.3680726000000001</v>
      </c>
      <c r="I1671">
        <v>0.38439813</v>
      </c>
      <c r="J1671">
        <v>-1.1290891000000001</v>
      </c>
      <c r="L1671" s="2">
        <v>45009.545104178243</v>
      </c>
      <c r="M1671">
        <v>-8.7361959999999996</v>
      </c>
      <c r="N1671">
        <v>-1.2179468</v>
      </c>
      <c r="O1671">
        <v>2.5603201000000002</v>
      </c>
      <c r="P1671" s="1">
        <v>45009.545079687501</v>
      </c>
      <c r="Q1671">
        <v>-7.1178569999999999</v>
      </c>
      <c r="R1671">
        <v>1.7693901000000001</v>
      </c>
      <c r="S1671">
        <v>-3.2225122000000002</v>
      </c>
    </row>
    <row r="1672" spans="3:19" x14ac:dyDescent="0.25">
      <c r="C1672" s="1">
        <v>45009.545084467594</v>
      </c>
      <c r="D1672">
        <v>-4.7469286999999998</v>
      </c>
      <c r="E1672">
        <v>0.96758794999999997</v>
      </c>
      <c r="F1672">
        <v>-6.6725250000000003</v>
      </c>
      <c r="G1672" s="1">
        <v>45009.54508423611</v>
      </c>
      <c r="H1672">
        <v>1.7489047</v>
      </c>
      <c r="I1672">
        <v>0.29491590000000001</v>
      </c>
      <c r="J1672">
        <v>-1.6329591999999999</v>
      </c>
      <c r="L1672" s="2">
        <v>45009.545104189812</v>
      </c>
      <c r="M1672">
        <v>-8.7840520000000009</v>
      </c>
      <c r="N1672">
        <v>-1.2011969</v>
      </c>
      <c r="O1672">
        <v>2.6512475000000002</v>
      </c>
      <c r="P1672" s="1">
        <v>45009.545079699077</v>
      </c>
      <c r="Q1672">
        <v>-4.2128334000000001</v>
      </c>
      <c r="R1672">
        <v>1.9488934</v>
      </c>
      <c r="S1672">
        <v>-2.5899768000000001</v>
      </c>
    </row>
    <row r="1673" spans="3:19" x14ac:dyDescent="0.25">
      <c r="C1673" s="1">
        <v>45009.545084710648</v>
      </c>
      <c r="D1673">
        <v>-6.2174709999999997</v>
      </c>
      <c r="E1673">
        <v>0.23471193000000001</v>
      </c>
      <c r="F1673">
        <v>-7.563472</v>
      </c>
      <c r="G1673" s="1">
        <v>45009.545084479163</v>
      </c>
      <c r="H1673">
        <v>1.8660836999999999</v>
      </c>
      <c r="I1673">
        <v>0.19850946999999999</v>
      </c>
      <c r="J1673">
        <v>-2.1741134999999998</v>
      </c>
      <c r="L1673" s="2">
        <v>45009.545104675926</v>
      </c>
      <c r="M1673">
        <v>-8.8271230000000003</v>
      </c>
      <c r="N1673">
        <v>-1.1365907</v>
      </c>
      <c r="O1673">
        <v>2.6703901000000001</v>
      </c>
      <c r="P1673" s="1">
        <v>45009.545080208336</v>
      </c>
      <c r="Q1673">
        <v>-1.5764545000000001</v>
      </c>
      <c r="R1673">
        <v>2.9404355999999998</v>
      </c>
      <c r="S1673">
        <v>-1.5569166999999999</v>
      </c>
    </row>
    <row r="1674" spans="3:19" x14ac:dyDescent="0.25">
      <c r="C1674" s="1">
        <v>45009.545084895835</v>
      </c>
      <c r="D1674">
        <v>-8.6603910000000006</v>
      </c>
      <c r="E1674">
        <v>0.3161426</v>
      </c>
      <c r="F1674">
        <v>-6.3180620000000003</v>
      </c>
      <c r="G1674" s="1">
        <v>45009.545084722224</v>
      </c>
      <c r="H1674">
        <v>1.7068268</v>
      </c>
      <c r="I1674">
        <v>0.25283800000000001</v>
      </c>
      <c r="J1674">
        <v>-2.5283139000000001</v>
      </c>
      <c r="L1674" s="2">
        <v>45009.545105173609</v>
      </c>
      <c r="M1674">
        <v>-8.9132639999999999</v>
      </c>
      <c r="N1674">
        <v>-1.1222338999999999</v>
      </c>
      <c r="O1674">
        <v>2.7565317</v>
      </c>
      <c r="P1674" s="1">
        <v>45009.545080219905</v>
      </c>
      <c r="Q1674">
        <v>-0.59590226000000002</v>
      </c>
      <c r="R1674">
        <v>3.9466312000000001</v>
      </c>
      <c r="S1674">
        <v>-0.69847559999999997</v>
      </c>
    </row>
    <row r="1675" spans="3:19" x14ac:dyDescent="0.25">
      <c r="C1675" s="1">
        <v>45009.545085150465</v>
      </c>
      <c r="D1675">
        <v>-9.4603269999999995</v>
      </c>
      <c r="E1675">
        <v>0.60833495999999998</v>
      </c>
      <c r="F1675">
        <v>-6.6916846999999997</v>
      </c>
      <c r="G1675" s="1">
        <v>45009.545084907404</v>
      </c>
      <c r="H1675">
        <v>1.4596853999999999</v>
      </c>
      <c r="I1675">
        <v>0.38280025000000001</v>
      </c>
      <c r="J1675">
        <v>-2.4931602000000002</v>
      </c>
      <c r="L1675" s="2">
        <v>45009.54510520833</v>
      </c>
      <c r="M1675">
        <v>-8.9132639999999999</v>
      </c>
      <c r="N1675">
        <v>-1.1054839999999999</v>
      </c>
      <c r="O1675">
        <v>2.8546374000000001</v>
      </c>
      <c r="P1675" s="1">
        <v>45009.545080706019</v>
      </c>
      <c r="Q1675">
        <v>-1.0501556000000001</v>
      </c>
      <c r="R1675">
        <v>4.5364279999999999</v>
      </c>
      <c r="S1675">
        <v>-2.3201111999999999E-2</v>
      </c>
    </row>
    <row r="1676" spans="3:19" x14ac:dyDescent="0.25">
      <c r="C1676" s="1">
        <v>45009.545085393518</v>
      </c>
      <c r="D1676">
        <v>-8.8040920000000007</v>
      </c>
      <c r="E1676">
        <v>0.34967284999999998</v>
      </c>
      <c r="F1676">
        <v>-8.8328319999999998</v>
      </c>
      <c r="G1676" s="1">
        <v>45009.54508517361</v>
      </c>
      <c r="H1676">
        <v>1.2743294000000001</v>
      </c>
      <c r="I1676">
        <v>0.1841284</v>
      </c>
      <c r="J1676">
        <v>-2.1064691999999998</v>
      </c>
      <c r="L1676" s="2">
        <v>45009.545105219906</v>
      </c>
      <c r="M1676">
        <v>-8.8390869999999993</v>
      </c>
      <c r="N1676">
        <v>-1.0576276</v>
      </c>
      <c r="O1676">
        <v>2.8618160000000001</v>
      </c>
      <c r="P1676" s="1">
        <v>45009.545080717595</v>
      </c>
      <c r="Q1676">
        <v>-2.8806012000000001</v>
      </c>
      <c r="R1676">
        <v>4.8209467000000004</v>
      </c>
      <c r="S1676">
        <v>0.50187669999999995</v>
      </c>
    </row>
    <row r="1677" spans="3:19" x14ac:dyDescent="0.25">
      <c r="C1677" s="1">
        <v>45009.545085636571</v>
      </c>
      <c r="D1677">
        <v>-7.1994290000000003</v>
      </c>
      <c r="E1677">
        <v>0.19639160999999999</v>
      </c>
      <c r="F1677">
        <v>-8.8663629999999998</v>
      </c>
      <c r="G1677" s="1">
        <v>45009.545085405094</v>
      </c>
      <c r="H1677">
        <v>0.93877107000000004</v>
      </c>
      <c r="I1677">
        <v>-0.24251</v>
      </c>
      <c r="J1677">
        <v>-1.6830267000000001</v>
      </c>
      <c r="L1677" s="2">
        <v>45009.545105729165</v>
      </c>
      <c r="M1677">
        <v>-8.7242320000000007</v>
      </c>
      <c r="N1677">
        <v>-0.997807</v>
      </c>
      <c r="O1677">
        <v>2.5627130999999999</v>
      </c>
      <c r="P1677" s="1">
        <v>45009.545081226854</v>
      </c>
      <c r="Q1677">
        <v>-4.0992702999999997</v>
      </c>
      <c r="R1677">
        <v>5.416849</v>
      </c>
      <c r="S1677">
        <v>1.4531223</v>
      </c>
    </row>
    <row r="1678" spans="3:19" x14ac:dyDescent="0.25">
      <c r="C1678" s="1">
        <v>45009.54508585648</v>
      </c>
      <c r="D1678">
        <v>-5.1061816000000002</v>
      </c>
      <c r="E1678">
        <v>9.580079E-3</v>
      </c>
      <c r="F1678">
        <v>-6.7012650000000002</v>
      </c>
      <c r="G1678" s="1">
        <v>45009.545085659724</v>
      </c>
      <c r="H1678">
        <v>0.42531362</v>
      </c>
      <c r="I1678">
        <v>-0.40176701999999997</v>
      </c>
      <c r="J1678">
        <v>-1.491279</v>
      </c>
      <c r="L1678" s="2">
        <v>45009.545105775462</v>
      </c>
      <c r="M1678">
        <v>-8.5375910000000008</v>
      </c>
      <c r="N1678">
        <v>-0.76809609999999995</v>
      </c>
      <c r="O1678">
        <v>2.1726830000000001</v>
      </c>
      <c r="P1678" s="1">
        <v>45009.545081238422</v>
      </c>
      <c r="Q1678">
        <v>-2.8341989999999999</v>
      </c>
      <c r="R1678">
        <v>5.6073421999999997</v>
      </c>
      <c r="S1678">
        <v>2.0600144999999999</v>
      </c>
    </row>
    <row r="1679" spans="3:19" x14ac:dyDescent="0.25">
      <c r="C1679" s="1">
        <v>45009.545086087965</v>
      </c>
      <c r="D1679">
        <v>-4.7181889999999997</v>
      </c>
      <c r="E1679">
        <v>-0.53169434999999998</v>
      </c>
      <c r="F1679">
        <v>-5.2786229999999996</v>
      </c>
      <c r="G1679" s="1">
        <v>45009.545085868056</v>
      </c>
      <c r="H1679">
        <v>0.118517436</v>
      </c>
      <c r="I1679">
        <v>-0.27819635999999998</v>
      </c>
      <c r="J1679">
        <v>-1.5392159000000001</v>
      </c>
      <c r="L1679" s="2">
        <v>45009.545105775462</v>
      </c>
      <c r="M1679">
        <v>-8.4418780000000009</v>
      </c>
      <c r="N1679">
        <v>-0.71066830000000003</v>
      </c>
      <c r="O1679">
        <v>2.0937196999999999</v>
      </c>
      <c r="P1679" s="1">
        <v>45009.545081249998</v>
      </c>
      <c r="Q1679">
        <v>0.37243890000000002</v>
      </c>
      <c r="R1679">
        <v>5.0786014000000002</v>
      </c>
      <c r="S1679">
        <v>1.669259</v>
      </c>
    </row>
    <row r="1680" spans="3:19" x14ac:dyDescent="0.25">
      <c r="C1680" s="1">
        <v>45009.545086342594</v>
      </c>
      <c r="D1680">
        <v>-4.3637256999999998</v>
      </c>
      <c r="E1680">
        <v>-0.6945557</v>
      </c>
      <c r="F1680">
        <v>-5.9061184000000004</v>
      </c>
      <c r="G1680" s="1">
        <v>45009.545086099541</v>
      </c>
      <c r="H1680">
        <v>8.0700549999999996E-2</v>
      </c>
      <c r="I1680">
        <v>-0.21428050000000001</v>
      </c>
      <c r="J1680">
        <v>-1.7235066999999999</v>
      </c>
      <c r="L1680" s="2">
        <v>45009.545105787038</v>
      </c>
      <c r="M1680">
        <v>-8.4514490000000002</v>
      </c>
      <c r="N1680">
        <v>-0.87338024000000003</v>
      </c>
      <c r="O1680">
        <v>2.0602201999999998</v>
      </c>
      <c r="P1680" s="1">
        <v>45009.545081759257</v>
      </c>
      <c r="Q1680">
        <v>4.5571869999999999</v>
      </c>
      <c r="R1680">
        <v>4.0943855999999998</v>
      </c>
      <c r="S1680">
        <v>1.1698245</v>
      </c>
    </row>
    <row r="1681" spans="3:19" x14ac:dyDescent="0.25">
      <c r="C1681" s="1">
        <v>45009.545086527774</v>
      </c>
      <c r="D1681">
        <v>-2.5291407000000001</v>
      </c>
      <c r="E1681">
        <v>-1.2118800000000001</v>
      </c>
      <c r="F1681">
        <v>-5.9492289999999999</v>
      </c>
      <c r="G1681" s="1">
        <v>45009.54508635417</v>
      </c>
      <c r="H1681">
        <v>-3.4553464999999999E-3</v>
      </c>
      <c r="I1681">
        <v>-0.37407016999999998</v>
      </c>
      <c r="J1681">
        <v>-1.8417511</v>
      </c>
      <c r="L1681" s="2">
        <v>45009.545106273152</v>
      </c>
      <c r="M1681">
        <v>-8.5136629999999993</v>
      </c>
      <c r="N1681">
        <v>-1.1485548999999999</v>
      </c>
      <c r="O1681">
        <v>2.1152549999999999</v>
      </c>
      <c r="P1681" s="1">
        <v>45009.545081759257</v>
      </c>
      <c r="Q1681">
        <v>3.4459757999999998</v>
      </c>
      <c r="R1681">
        <v>2.3359857000000002</v>
      </c>
      <c r="S1681">
        <v>1.9708734000000001</v>
      </c>
    </row>
    <row r="1682" spans="3:19" x14ac:dyDescent="0.25">
      <c r="C1682" s="1">
        <v>45009.545086817132</v>
      </c>
      <c r="D1682">
        <v>-2.6967921000000001</v>
      </c>
      <c r="E1682">
        <v>-2.2704787</v>
      </c>
      <c r="F1682">
        <v>-5.9971290000000002</v>
      </c>
      <c r="G1682" s="1">
        <v>45009.545086550926</v>
      </c>
      <c r="H1682">
        <v>-0.30119675000000001</v>
      </c>
      <c r="I1682">
        <v>-0.8113612</v>
      </c>
      <c r="J1682">
        <v>-1.8364247</v>
      </c>
      <c r="L1682" s="2">
        <v>45009.545106273152</v>
      </c>
      <c r="M1682">
        <v>-8.6476609999999994</v>
      </c>
      <c r="N1682">
        <v>-1.5098711</v>
      </c>
      <c r="O1682">
        <v>2.1248263999999999</v>
      </c>
      <c r="P1682" s="1">
        <v>45009.545082280092</v>
      </c>
      <c r="Q1682">
        <v>0.36877557999999999</v>
      </c>
      <c r="R1682">
        <v>0.20392556000000001</v>
      </c>
      <c r="S1682">
        <v>2.9086869000000002</v>
      </c>
    </row>
    <row r="1683" spans="3:19" x14ac:dyDescent="0.25">
      <c r="C1683" s="1">
        <v>45009.545087002312</v>
      </c>
      <c r="D1683">
        <v>-7.3479203999999996</v>
      </c>
      <c r="E1683">
        <v>-2.8404932000000001</v>
      </c>
      <c r="F1683">
        <v>-10.135723</v>
      </c>
      <c r="G1683" s="1">
        <v>45009.545086828701</v>
      </c>
      <c r="H1683">
        <v>-0.39121159999999999</v>
      </c>
      <c r="I1683">
        <v>-1.2039112000000001</v>
      </c>
      <c r="J1683">
        <v>-1.8790354</v>
      </c>
      <c r="L1683" s="2">
        <v>45009.545106284721</v>
      </c>
      <c r="M1683">
        <v>-8.8486589999999996</v>
      </c>
      <c r="N1683">
        <v>-1.9046867999999999</v>
      </c>
      <c r="O1683">
        <v>2.1535403999999998</v>
      </c>
      <c r="P1683" s="1">
        <v>45009.545082303244</v>
      </c>
      <c r="Q1683">
        <v>0.28207670000000001</v>
      </c>
      <c r="R1683">
        <v>0.43715779999999999</v>
      </c>
      <c r="S1683">
        <v>3.1968690999999998</v>
      </c>
    </row>
    <row r="1684" spans="3:19" x14ac:dyDescent="0.25">
      <c r="C1684" s="1">
        <v>45009.545087268518</v>
      </c>
      <c r="D1684">
        <v>-7.8556642999999999</v>
      </c>
      <c r="E1684">
        <v>-4.0332129999999999</v>
      </c>
      <c r="F1684">
        <v>-12.061318999999999</v>
      </c>
      <c r="G1684" s="1">
        <v>45009.545087013888</v>
      </c>
      <c r="H1684">
        <v>-0.55366444999999997</v>
      </c>
      <c r="I1684">
        <v>-1.1682248</v>
      </c>
      <c r="J1684">
        <v>-1.9328312000000001</v>
      </c>
      <c r="L1684" s="2">
        <v>45009.545106747682</v>
      </c>
      <c r="M1684">
        <v>-9.0735840000000003</v>
      </c>
      <c r="N1684">
        <v>-2.2205393</v>
      </c>
      <c r="O1684">
        <v>2.1918256</v>
      </c>
      <c r="P1684" s="1">
        <v>45009.545082303244</v>
      </c>
      <c r="Q1684">
        <v>1.0574821999999999</v>
      </c>
      <c r="R1684">
        <v>-0.15263889999999999</v>
      </c>
      <c r="S1684">
        <v>1.6106457000000001</v>
      </c>
    </row>
    <row r="1685" spans="3:19" x14ac:dyDescent="0.25">
      <c r="C1685" s="1">
        <v>45009.54508747685</v>
      </c>
      <c r="D1685">
        <v>-2.1507277</v>
      </c>
      <c r="E1685">
        <v>-4.296665</v>
      </c>
      <c r="F1685">
        <v>-5.7193069999999997</v>
      </c>
      <c r="G1685" s="1">
        <v>45009.545087280094</v>
      </c>
      <c r="H1685">
        <v>-1.63331</v>
      </c>
      <c r="I1685">
        <v>-0.49124922999999998</v>
      </c>
      <c r="J1685">
        <v>-1.5450748999999999</v>
      </c>
      <c r="L1685" s="2">
        <v>45009.545106759258</v>
      </c>
      <c r="M1685">
        <v>-8.9922280000000008</v>
      </c>
      <c r="N1685">
        <v>-2.495714</v>
      </c>
      <c r="O1685">
        <v>2.5459632999999999</v>
      </c>
      <c r="P1685" s="1">
        <v>45009.545082800927</v>
      </c>
      <c r="Q1685">
        <v>-7.5708890000000001E-2</v>
      </c>
      <c r="R1685">
        <v>-0.29306668000000002</v>
      </c>
      <c r="S1685">
        <v>1.2186688999999999</v>
      </c>
    </row>
    <row r="1686" spans="3:19" x14ac:dyDescent="0.25">
      <c r="C1686" s="1">
        <v>45009.545087754632</v>
      </c>
      <c r="D1686">
        <v>-1.8010546999999999</v>
      </c>
      <c r="E1686">
        <v>-3.4919386000000001</v>
      </c>
      <c r="F1686">
        <v>-4.0667434</v>
      </c>
      <c r="G1686" s="1">
        <v>45009.545087500002</v>
      </c>
      <c r="H1686">
        <v>-2.4162796000000002</v>
      </c>
      <c r="I1686">
        <v>0.62461524999999996</v>
      </c>
      <c r="J1686">
        <v>-1.4140474000000001</v>
      </c>
      <c r="L1686" s="2">
        <v>45009.545106770835</v>
      </c>
      <c r="M1686">
        <v>-9.2578309999999995</v>
      </c>
      <c r="N1686">
        <v>-2.6488546999999998</v>
      </c>
      <c r="O1686">
        <v>2.4765712999999998</v>
      </c>
      <c r="P1686" s="1">
        <v>45009.545083310186</v>
      </c>
      <c r="Q1686">
        <v>-0.40296668000000002</v>
      </c>
      <c r="R1686">
        <v>-0.11600555999999999</v>
      </c>
      <c r="S1686">
        <v>0.83157669999999995</v>
      </c>
    </row>
    <row r="1687" spans="3:19" x14ac:dyDescent="0.25">
      <c r="C1687" s="1">
        <v>45009.54508802083</v>
      </c>
      <c r="D1687">
        <v>-3.9757326000000002</v>
      </c>
      <c r="E1687">
        <v>-3.1039455</v>
      </c>
      <c r="F1687">
        <v>-6.5240334999999998</v>
      </c>
      <c r="G1687" s="1">
        <v>45009.545087766201</v>
      </c>
      <c r="H1687">
        <v>-2.0972328</v>
      </c>
      <c r="I1687">
        <v>0.9623041</v>
      </c>
      <c r="J1687">
        <v>-1.8657196</v>
      </c>
      <c r="L1687" s="2">
        <v>45009.545106793979</v>
      </c>
      <c r="M1687">
        <v>-9.2339029999999998</v>
      </c>
      <c r="N1687">
        <v>-2.7517459999999998</v>
      </c>
      <c r="O1687">
        <v>2.5411777</v>
      </c>
      <c r="P1687" s="1">
        <v>45009.545083321762</v>
      </c>
      <c r="Q1687">
        <v>-0.18560889999999999</v>
      </c>
      <c r="R1687">
        <v>-0.16729221999999999</v>
      </c>
      <c r="S1687">
        <v>0.54827890000000001</v>
      </c>
    </row>
    <row r="1688" spans="3:19" x14ac:dyDescent="0.25">
      <c r="C1688" s="1">
        <v>45009.54508822917</v>
      </c>
      <c r="D1688">
        <v>-5.0055909999999999</v>
      </c>
      <c r="E1688">
        <v>-1.4226416</v>
      </c>
      <c r="F1688">
        <v>-5.5803957000000004</v>
      </c>
      <c r="G1688" s="1">
        <v>45009.54508802083</v>
      </c>
      <c r="H1688">
        <v>-1.9603461</v>
      </c>
      <c r="I1688">
        <v>0.86163663999999995</v>
      </c>
      <c r="J1688">
        <v>-2.1384270000000001</v>
      </c>
      <c r="L1688" s="2">
        <v>45009.545107256941</v>
      </c>
      <c r="M1688">
        <v>-8.3150589999999998</v>
      </c>
      <c r="N1688">
        <v>-5.3192449999999996</v>
      </c>
      <c r="O1688">
        <v>0.45224347999999998</v>
      </c>
      <c r="P1688" s="1">
        <v>45009.545083333331</v>
      </c>
      <c r="Q1688">
        <v>-2.3201111999999999E-2</v>
      </c>
      <c r="R1688">
        <v>-0.33458443999999998</v>
      </c>
      <c r="S1688">
        <v>0.66916889999999996</v>
      </c>
    </row>
    <row r="1689" spans="3:19" x14ac:dyDescent="0.25">
      <c r="C1689" s="1">
        <v>45009.545088449071</v>
      </c>
      <c r="D1689">
        <v>-4.6798679999999999</v>
      </c>
      <c r="E1689">
        <v>-1.8154249</v>
      </c>
      <c r="F1689">
        <v>-6.207891</v>
      </c>
      <c r="G1689" s="1">
        <v>45009.545088240739</v>
      </c>
      <c r="H1689">
        <v>-1.8271881000000001</v>
      </c>
      <c r="I1689">
        <v>1.2706980999999999</v>
      </c>
      <c r="J1689">
        <v>-2.2625302999999999</v>
      </c>
      <c r="L1689" s="2">
        <v>45009.545107268517</v>
      </c>
      <c r="M1689">
        <v>-8.7122670000000006</v>
      </c>
      <c r="N1689">
        <v>-4.302295</v>
      </c>
      <c r="O1689">
        <v>2.0003997999999998</v>
      </c>
      <c r="P1689" s="1">
        <v>45009.54508384259</v>
      </c>
      <c r="Q1689">
        <v>6.8382226000000004E-2</v>
      </c>
      <c r="R1689">
        <v>-0.39197668000000002</v>
      </c>
      <c r="S1689">
        <v>0.98055225999999995</v>
      </c>
    </row>
    <row r="1690" spans="3:19" x14ac:dyDescent="0.25">
      <c r="C1690" s="1">
        <v>45009.54508866898</v>
      </c>
      <c r="D1690">
        <v>-2.9841945000000001</v>
      </c>
      <c r="E1690">
        <v>-4.5553274000000004</v>
      </c>
      <c r="F1690">
        <v>-9.2878860000000003</v>
      </c>
      <c r="G1690" s="1">
        <v>45009.545088460647</v>
      </c>
      <c r="H1690">
        <v>-1.4564760999999999</v>
      </c>
      <c r="I1690">
        <v>1.1876074999999999</v>
      </c>
      <c r="J1690">
        <v>-2.3791769</v>
      </c>
      <c r="L1690" s="2">
        <v>45009.545107291669</v>
      </c>
      <c r="M1690">
        <v>-9.6430749999999996</v>
      </c>
      <c r="N1690">
        <v>-3.17049</v>
      </c>
      <c r="O1690">
        <v>2.3282162999999998</v>
      </c>
      <c r="P1690" s="1">
        <v>45009.54508384259</v>
      </c>
      <c r="Q1690">
        <v>8.3035559999999994E-2</v>
      </c>
      <c r="R1690">
        <v>-0.20026223000000001</v>
      </c>
      <c r="S1690">
        <v>0.86088335999999999</v>
      </c>
    </row>
    <row r="1691" spans="3:19" x14ac:dyDescent="0.25">
      <c r="C1691" s="1">
        <v>45009.545088923609</v>
      </c>
      <c r="D1691">
        <v>-3.4727785999999998</v>
      </c>
      <c r="E1691">
        <v>-6.9599270000000004</v>
      </c>
      <c r="F1691">
        <v>-10.538086</v>
      </c>
      <c r="G1691" s="1">
        <v>45009.545088680556</v>
      </c>
      <c r="H1691">
        <v>-1.1597999000000001</v>
      </c>
      <c r="I1691">
        <v>0.78280704999999995</v>
      </c>
      <c r="J1691">
        <v>-2.5661309000000001</v>
      </c>
      <c r="L1691" s="2">
        <v>45009.545107303238</v>
      </c>
      <c r="M1691">
        <v>-10.279566000000001</v>
      </c>
      <c r="N1691">
        <v>-2.7948167000000002</v>
      </c>
      <c r="O1691">
        <v>2.5292134000000002</v>
      </c>
      <c r="P1691" s="1">
        <v>45009.545084363424</v>
      </c>
      <c r="Q1691">
        <v>1.4653334E-2</v>
      </c>
      <c r="R1691">
        <v>-2.6864445000000001E-2</v>
      </c>
      <c r="S1691">
        <v>0.77052116000000004</v>
      </c>
    </row>
    <row r="1692" spans="3:19" x14ac:dyDescent="0.25">
      <c r="C1692" s="1">
        <v>45009.545089108797</v>
      </c>
      <c r="D1692">
        <v>-6.8880762999999998</v>
      </c>
      <c r="E1692">
        <v>-8.5933299999999999</v>
      </c>
      <c r="F1692">
        <v>-12.751084000000001</v>
      </c>
      <c r="G1692" s="1">
        <v>45009.545088935185</v>
      </c>
      <c r="H1692">
        <v>-0.84075319999999998</v>
      </c>
      <c r="I1692">
        <v>0.69492275000000003</v>
      </c>
      <c r="J1692">
        <v>-2.8601437000000001</v>
      </c>
      <c r="L1692" s="2">
        <v>45009.545107303238</v>
      </c>
      <c r="M1692">
        <v>-10.27478</v>
      </c>
      <c r="N1692">
        <v>-2.7278178</v>
      </c>
      <c r="O1692">
        <v>3.1058838</v>
      </c>
      <c r="P1692" s="1">
        <v>45009.545084386576</v>
      </c>
      <c r="Q1692">
        <v>8.5477780000000007E-3</v>
      </c>
      <c r="R1692">
        <v>-6.8382226000000004E-2</v>
      </c>
      <c r="S1692">
        <v>0.83157669999999995</v>
      </c>
    </row>
    <row r="1693" spans="3:19" x14ac:dyDescent="0.25">
      <c r="C1693" s="1">
        <v>45009.545089375002</v>
      </c>
      <c r="D1693">
        <v>-9.4267970000000005</v>
      </c>
      <c r="E1693">
        <v>-8.7418209999999998</v>
      </c>
      <c r="F1693">
        <v>-13.895904</v>
      </c>
      <c r="G1693" s="1">
        <v>45009.545089108797</v>
      </c>
      <c r="H1693">
        <v>-0.74754255999999997</v>
      </c>
      <c r="I1693">
        <v>0.52501299999999995</v>
      </c>
      <c r="J1693">
        <v>-2.8217943000000001</v>
      </c>
      <c r="L1693" s="2">
        <v>45009.545107812497</v>
      </c>
      <c r="M1693">
        <v>-9.8345009999999995</v>
      </c>
      <c r="N1693">
        <v>-2.6057839999999999</v>
      </c>
      <c r="O1693">
        <v>3.5174493999999998</v>
      </c>
      <c r="P1693" s="1">
        <v>45009.545084386576</v>
      </c>
      <c r="Q1693">
        <v>-0.16729221999999999</v>
      </c>
      <c r="R1693">
        <v>-0.23933778999999999</v>
      </c>
      <c r="S1693">
        <v>1.0061955</v>
      </c>
    </row>
    <row r="1694" spans="3:19" x14ac:dyDescent="0.25">
      <c r="C1694" s="1">
        <v>45009.545089606479</v>
      </c>
      <c r="D1694">
        <v>-8.5981210000000008</v>
      </c>
      <c r="E1694">
        <v>-6.1695703999999996</v>
      </c>
      <c r="F1694">
        <v>-15.447877</v>
      </c>
      <c r="G1694" s="1">
        <v>45009.545089386571</v>
      </c>
      <c r="H1694">
        <v>-0.80080580000000001</v>
      </c>
      <c r="I1694">
        <v>0.20969476000000001</v>
      </c>
      <c r="J1694">
        <v>-2.2838356000000002</v>
      </c>
      <c r="L1694" s="2">
        <v>45009.545107824073</v>
      </c>
      <c r="M1694">
        <v>-9.1477609999999991</v>
      </c>
      <c r="N1694">
        <v>-2.2707887000000002</v>
      </c>
      <c r="O1694">
        <v>3.6873398000000002</v>
      </c>
      <c r="P1694" s="1">
        <v>45009.545084884259</v>
      </c>
      <c r="Q1694">
        <v>-0.18683000999999999</v>
      </c>
      <c r="R1694">
        <v>-0.33092110000000002</v>
      </c>
      <c r="S1694">
        <v>0.89263225000000002</v>
      </c>
    </row>
    <row r="1695" spans="3:19" x14ac:dyDescent="0.25">
      <c r="C1695" s="1">
        <v>45009.545089872685</v>
      </c>
      <c r="D1695">
        <v>-7.0174073999999997</v>
      </c>
      <c r="E1695">
        <v>-5.0055909999999999</v>
      </c>
      <c r="F1695">
        <v>-12.851675</v>
      </c>
      <c r="G1695" s="1">
        <v>45009.545089606479</v>
      </c>
      <c r="H1695">
        <v>-0.84980789999999995</v>
      </c>
      <c r="I1695">
        <v>1.0490308E-2</v>
      </c>
      <c r="J1695">
        <v>-1.7101909</v>
      </c>
      <c r="L1695" s="2">
        <v>45009.545107847225</v>
      </c>
      <c r="M1695">
        <v>-8.5447690000000005</v>
      </c>
      <c r="N1695">
        <v>-1.9645073</v>
      </c>
      <c r="O1695">
        <v>3.7328033</v>
      </c>
      <c r="P1695" s="1">
        <v>45009.545084907404</v>
      </c>
      <c r="Q1695">
        <v>-6.2276669999999999E-2</v>
      </c>
      <c r="R1695">
        <v>-0.28329778</v>
      </c>
      <c r="S1695">
        <v>0.72900337000000004</v>
      </c>
    </row>
    <row r="1696" spans="3:19" x14ac:dyDescent="0.25">
      <c r="C1696" s="1">
        <v>45009.545090069441</v>
      </c>
      <c r="D1696">
        <v>-5.8342676000000004</v>
      </c>
      <c r="E1696">
        <v>-4.6271776999999998</v>
      </c>
      <c r="F1696">
        <v>-9.1681349999999995</v>
      </c>
      <c r="G1696" s="1">
        <v>45009.545089884261</v>
      </c>
      <c r="H1696">
        <v>-1.0703176000000001</v>
      </c>
      <c r="I1696">
        <v>0.26562116000000002</v>
      </c>
      <c r="J1696">
        <v>-1.326163</v>
      </c>
      <c r="L1696" s="2">
        <v>45009.545108310187</v>
      </c>
      <c r="M1696">
        <v>-8.1260259999999995</v>
      </c>
      <c r="N1696">
        <v>-1.6869400000000001</v>
      </c>
      <c r="O1696">
        <v>3.7064821999999999</v>
      </c>
      <c r="P1696" s="1">
        <v>45009.545084907404</v>
      </c>
      <c r="Q1696">
        <v>-5.3728890000000001E-2</v>
      </c>
      <c r="R1696">
        <v>-0.22834779999999999</v>
      </c>
      <c r="S1696">
        <v>0.6752745</v>
      </c>
    </row>
    <row r="1697" spans="3:19" x14ac:dyDescent="0.25">
      <c r="C1697" s="1">
        <v>45009.545090335647</v>
      </c>
      <c r="D1697">
        <v>-3.0608350999999998</v>
      </c>
      <c r="E1697">
        <v>-4.1050633999999997</v>
      </c>
      <c r="F1697">
        <v>-8.3634079999999997</v>
      </c>
      <c r="G1697" s="1">
        <v>45009.54509010417</v>
      </c>
      <c r="H1697">
        <v>-0.96645440000000005</v>
      </c>
      <c r="I1697">
        <v>0.43393292999999999</v>
      </c>
      <c r="J1697">
        <v>-1.0886091</v>
      </c>
      <c r="L1697" s="2">
        <v>45009.545108333332</v>
      </c>
      <c r="M1697">
        <v>-7.9130644999999999</v>
      </c>
      <c r="N1697">
        <v>-1.5050855000000001</v>
      </c>
      <c r="O1697">
        <v>3.7591242999999999</v>
      </c>
      <c r="P1697" s="1">
        <v>45009.545085405094</v>
      </c>
      <c r="Q1697">
        <v>-6.7161109999999996E-2</v>
      </c>
      <c r="R1697">
        <v>-0.23689556000000001</v>
      </c>
      <c r="S1697">
        <v>0.73510889999999995</v>
      </c>
    </row>
    <row r="1698" spans="3:19" x14ac:dyDescent="0.25">
      <c r="C1698" s="1">
        <v>45009.545090543979</v>
      </c>
      <c r="D1698">
        <v>-0.49337405000000001</v>
      </c>
      <c r="E1698">
        <v>-3.9422022999999999</v>
      </c>
      <c r="F1698">
        <v>-9.7621000000000002</v>
      </c>
      <c r="G1698" s="1">
        <v>45009.545090347223</v>
      </c>
      <c r="H1698">
        <v>-0.46578009999999997</v>
      </c>
      <c r="I1698">
        <v>0.43819399999999997</v>
      </c>
      <c r="J1698">
        <v>-0.94106990000000001</v>
      </c>
      <c r="L1698" s="2">
        <v>45009.545108356484</v>
      </c>
      <c r="M1698">
        <v>-7.8891362999999997</v>
      </c>
      <c r="N1698">
        <v>-1.4955141999999999</v>
      </c>
      <c r="O1698">
        <v>3.8715869999999999</v>
      </c>
      <c r="P1698" s="1">
        <v>45009.54508541667</v>
      </c>
      <c r="Q1698">
        <v>-4.8844445E-2</v>
      </c>
      <c r="R1698">
        <v>-0.35045890000000002</v>
      </c>
      <c r="S1698">
        <v>0.74732005999999995</v>
      </c>
    </row>
    <row r="1699" spans="3:19" x14ac:dyDescent="0.25">
      <c r="C1699" s="1">
        <v>45009.54509078704</v>
      </c>
      <c r="D1699">
        <v>-1.3986913999999999</v>
      </c>
      <c r="E1699">
        <v>-4.0332129999999999</v>
      </c>
      <c r="F1699">
        <v>-9.6279789999999998</v>
      </c>
      <c r="G1699" s="1">
        <v>45009.5450905787</v>
      </c>
      <c r="H1699">
        <v>2.5306793000000001E-2</v>
      </c>
      <c r="I1699">
        <v>0.53406779999999998</v>
      </c>
      <c r="J1699">
        <v>-1.0177689999999999</v>
      </c>
      <c r="L1699" s="2">
        <v>45009.545108854167</v>
      </c>
      <c r="M1699">
        <v>-7.881958</v>
      </c>
      <c r="N1699">
        <v>-1.4835501</v>
      </c>
      <c r="O1699">
        <v>3.9864426000000002</v>
      </c>
      <c r="P1699" s="1">
        <v>45009.545085937498</v>
      </c>
      <c r="Q1699">
        <v>-0.19659889999999999</v>
      </c>
      <c r="R1699">
        <v>-0.61666113</v>
      </c>
      <c r="S1699">
        <v>0.72289780000000003</v>
      </c>
    </row>
    <row r="1700" spans="3:19" x14ac:dyDescent="0.25">
      <c r="C1700" s="1">
        <v>45009.54509097222</v>
      </c>
      <c r="D1700">
        <v>-3.4344583000000002</v>
      </c>
      <c r="E1700">
        <v>-3.7027003999999999</v>
      </c>
      <c r="F1700">
        <v>-9.096285</v>
      </c>
      <c r="G1700" s="1">
        <v>45009.545090798609</v>
      </c>
      <c r="H1700">
        <v>0.30813453000000002</v>
      </c>
      <c r="I1700">
        <v>0.74605540000000004</v>
      </c>
      <c r="J1700">
        <v>-1.3128473000000001</v>
      </c>
      <c r="L1700" s="2">
        <v>45009.545108865743</v>
      </c>
      <c r="M1700">
        <v>-7.7814592999999999</v>
      </c>
      <c r="N1700">
        <v>-1.3782658999999999</v>
      </c>
      <c r="O1700">
        <v>4.2735810000000001</v>
      </c>
      <c r="P1700" s="1">
        <v>45009.54508596065</v>
      </c>
      <c r="Q1700">
        <v>-0.29672999999999999</v>
      </c>
      <c r="R1700">
        <v>-0.88408445999999996</v>
      </c>
      <c r="S1700">
        <v>0.64352560000000003</v>
      </c>
    </row>
    <row r="1701" spans="3:19" x14ac:dyDescent="0.25">
      <c r="C1701" s="1">
        <v>45009.545091215281</v>
      </c>
      <c r="D1701">
        <v>-4.1625443000000004</v>
      </c>
      <c r="E1701">
        <v>-3.1278956</v>
      </c>
      <c r="F1701">
        <v>-9.3118359999999996</v>
      </c>
      <c r="G1701" s="1">
        <v>45009.545090983796</v>
      </c>
      <c r="H1701">
        <v>0.54409057000000005</v>
      </c>
      <c r="I1701">
        <v>0.84619029999999995</v>
      </c>
      <c r="J1701">
        <v>-1.5125843000000001</v>
      </c>
      <c r="L1701" s="2">
        <v>45009.545108865743</v>
      </c>
      <c r="M1701">
        <v>-7.5876409999999996</v>
      </c>
      <c r="N1701">
        <v>-1.1246266</v>
      </c>
      <c r="O1701">
        <v>4.5822554000000002</v>
      </c>
      <c r="P1701" s="1">
        <v>45009.545086446757</v>
      </c>
      <c r="Q1701">
        <v>-0.16973445000000001</v>
      </c>
      <c r="R1701">
        <v>-0.90728560000000003</v>
      </c>
      <c r="S1701">
        <v>0.60200779999999998</v>
      </c>
    </row>
    <row r="1702" spans="3:19" x14ac:dyDescent="0.25">
      <c r="C1702" s="1">
        <v>45009.545091504631</v>
      </c>
      <c r="D1702">
        <v>-3.1997461</v>
      </c>
      <c r="E1702">
        <v>-2.6680519999999999</v>
      </c>
      <c r="F1702">
        <v>-9.5657080000000008</v>
      </c>
      <c r="G1702" s="1">
        <v>45009.545091215281</v>
      </c>
      <c r="H1702">
        <v>0.74968665999999995</v>
      </c>
      <c r="I1702">
        <v>0.81476499999999996</v>
      </c>
      <c r="J1702">
        <v>-1.5440096999999999</v>
      </c>
      <c r="L1702" s="2">
        <v>45009.545108900464</v>
      </c>
      <c r="M1702">
        <v>-7.4010005000000003</v>
      </c>
      <c r="N1702">
        <v>-0.77527449999999998</v>
      </c>
      <c r="O1702">
        <v>4.8526444</v>
      </c>
      <c r="P1702" s="1">
        <v>45009.545086446757</v>
      </c>
      <c r="Q1702">
        <v>0</v>
      </c>
      <c r="R1702">
        <v>-0.80349110000000001</v>
      </c>
      <c r="S1702">
        <v>0.63375669999999995</v>
      </c>
    </row>
    <row r="1703" spans="3:19" x14ac:dyDescent="0.25">
      <c r="C1703" s="1">
        <v>45009.545091689812</v>
      </c>
      <c r="D1703">
        <v>-2.2561084999999999</v>
      </c>
      <c r="E1703">
        <v>-3.7314405000000002</v>
      </c>
      <c r="F1703">
        <v>-9.4938570000000002</v>
      </c>
      <c r="G1703" s="1">
        <v>45009.545091527776</v>
      </c>
      <c r="H1703">
        <v>0.87645309999999998</v>
      </c>
      <c r="I1703">
        <v>0.69492275000000003</v>
      </c>
      <c r="J1703">
        <v>-1.4582558999999999</v>
      </c>
      <c r="L1703" s="2">
        <v>45009.545109363426</v>
      </c>
      <c r="M1703">
        <v>-7.1976104000000003</v>
      </c>
      <c r="N1703">
        <v>-0.55034923999999996</v>
      </c>
      <c r="O1703">
        <v>5.0440702000000002</v>
      </c>
      <c r="P1703" s="1">
        <v>45009.545086458333</v>
      </c>
      <c r="Q1703">
        <v>8.0593339999999999E-2</v>
      </c>
      <c r="R1703">
        <v>-0.77174220000000004</v>
      </c>
      <c r="S1703">
        <v>0.75586779999999998</v>
      </c>
    </row>
    <row r="1704" spans="3:19" x14ac:dyDescent="0.25">
      <c r="C1704" s="1">
        <v>45009.545091967593</v>
      </c>
      <c r="D1704">
        <v>-3.4152979999999999</v>
      </c>
      <c r="E1704">
        <v>-4.7038190000000002</v>
      </c>
      <c r="F1704">
        <v>-9.4076380000000004</v>
      </c>
      <c r="G1704" s="1">
        <v>45009.545091689812</v>
      </c>
      <c r="H1704">
        <v>0.89562786000000005</v>
      </c>
      <c r="I1704">
        <v>0.62461524999999996</v>
      </c>
      <c r="J1704">
        <v>-1.4108516</v>
      </c>
      <c r="L1704" s="2">
        <v>45009.545109375002</v>
      </c>
      <c r="M1704">
        <v>-7.0109700000000004</v>
      </c>
      <c r="N1704">
        <v>-0.49770710000000001</v>
      </c>
      <c r="O1704">
        <v>5.1972110000000002</v>
      </c>
      <c r="P1704" s="1">
        <v>45009.545086967591</v>
      </c>
      <c r="Q1704">
        <v>0.22346334000000001</v>
      </c>
      <c r="R1704">
        <v>-0.63497780000000004</v>
      </c>
      <c r="S1704">
        <v>0.93170779999999997</v>
      </c>
    </row>
    <row r="1705" spans="3:19" x14ac:dyDescent="0.25">
      <c r="C1705" s="1">
        <v>45009.545092256943</v>
      </c>
      <c r="D1705">
        <v>-4.9624804999999999</v>
      </c>
      <c r="E1705">
        <v>-4.5505370000000003</v>
      </c>
      <c r="F1705">
        <v>-8.2819780000000005</v>
      </c>
      <c r="G1705" s="1">
        <v>45009.545091979169</v>
      </c>
      <c r="H1705">
        <v>0.90468263999999998</v>
      </c>
      <c r="I1705">
        <v>0.45630347999999998</v>
      </c>
      <c r="J1705">
        <v>-1.4641147999999999</v>
      </c>
      <c r="L1705" s="2">
        <v>45009.545109409722</v>
      </c>
      <c r="M1705">
        <v>-6.9894347000000003</v>
      </c>
      <c r="N1705">
        <v>-0.74895345999999996</v>
      </c>
      <c r="O1705">
        <v>5.4723854000000003</v>
      </c>
      <c r="P1705" s="1">
        <v>45009.545086967591</v>
      </c>
      <c r="Q1705">
        <v>0.44570556</v>
      </c>
      <c r="R1705">
        <v>-0.53728889999999996</v>
      </c>
      <c r="S1705">
        <v>1.3200212</v>
      </c>
    </row>
    <row r="1706" spans="3:19" x14ac:dyDescent="0.25">
      <c r="C1706" s="1">
        <v>45009.545092430555</v>
      </c>
      <c r="D1706">
        <v>-4.9672710000000002</v>
      </c>
      <c r="E1706">
        <v>-3.8176613000000001</v>
      </c>
      <c r="F1706">
        <v>-8.9621639999999996</v>
      </c>
      <c r="G1706" s="1">
        <v>45009.54509226852</v>
      </c>
      <c r="H1706">
        <v>0.91959630000000003</v>
      </c>
      <c r="I1706">
        <v>0.24271794999999999</v>
      </c>
      <c r="J1706">
        <v>-1.3943399999999999</v>
      </c>
      <c r="L1706" s="2">
        <v>45009.545109421299</v>
      </c>
      <c r="M1706">
        <v>-7.0899333999999996</v>
      </c>
      <c r="N1706">
        <v>-1.0049855000000001</v>
      </c>
      <c r="O1706">
        <v>5.8193444999999997</v>
      </c>
      <c r="P1706" s="1">
        <v>45009.545088009261</v>
      </c>
      <c r="Q1706">
        <v>0.67039000000000004</v>
      </c>
      <c r="R1706">
        <v>-0.37121779999999999</v>
      </c>
      <c r="S1706">
        <v>1.5520322</v>
      </c>
    </row>
    <row r="1707" spans="3:19" x14ac:dyDescent="0.25">
      <c r="C1707" s="1">
        <v>45009.545092685184</v>
      </c>
      <c r="D1707">
        <v>-2.5147705</v>
      </c>
      <c r="E1707">
        <v>-3.4200879999999998</v>
      </c>
      <c r="F1707">
        <v>-9.0292239999999993</v>
      </c>
      <c r="G1707" s="1">
        <v>45009.545092442131</v>
      </c>
      <c r="H1707">
        <v>0.97072899999999995</v>
      </c>
      <c r="I1707">
        <v>-8.8579290000000005E-2</v>
      </c>
      <c r="J1707">
        <v>-1.0507922000000001</v>
      </c>
      <c r="L1707" s="2">
        <v>45009.545110381943</v>
      </c>
      <c r="M1707">
        <v>-7.2382884000000001</v>
      </c>
      <c r="N1707">
        <v>-1.0217353</v>
      </c>
      <c r="O1707">
        <v>5.9557357</v>
      </c>
      <c r="P1707" s="1">
        <v>45009.545088032406</v>
      </c>
      <c r="Q1707">
        <v>0.9964267</v>
      </c>
      <c r="R1707">
        <v>-0.23079</v>
      </c>
      <c r="S1707">
        <v>1.6082034000000001</v>
      </c>
    </row>
    <row r="1708" spans="3:19" x14ac:dyDescent="0.25">
      <c r="C1708" s="1">
        <v>45009.545092974535</v>
      </c>
      <c r="D1708">
        <v>-1.7292042000000001</v>
      </c>
      <c r="E1708">
        <v>-4.1864943999999999</v>
      </c>
      <c r="F1708">
        <v>-6.5144533999999998</v>
      </c>
      <c r="G1708" s="1">
        <v>45009.545092696761</v>
      </c>
      <c r="H1708">
        <v>0.92225944999999998</v>
      </c>
      <c r="I1708">
        <v>-0.37726596000000001</v>
      </c>
      <c r="J1708">
        <v>-0.74346334000000003</v>
      </c>
      <c r="L1708" s="2">
        <v>45009.545110937499</v>
      </c>
      <c r="M1708">
        <v>-7.4129642999999996</v>
      </c>
      <c r="N1708">
        <v>-0.89730847000000002</v>
      </c>
      <c r="O1708">
        <v>6.0681979999999998</v>
      </c>
      <c r="P1708" s="1">
        <v>45009.545088032406</v>
      </c>
      <c r="Q1708">
        <v>1.2614079</v>
      </c>
      <c r="R1708">
        <v>-0.117226675</v>
      </c>
      <c r="S1708">
        <v>1.6411734</v>
      </c>
    </row>
    <row r="1709" spans="3:19" x14ac:dyDescent="0.25">
      <c r="C1709" s="1">
        <v>45009.545093159722</v>
      </c>
      <c r="D1709">
        <v>-2.7973827999999998</v>
      </c>
      <c r="E1709">
        <v>-4.6415480000000002</v>
      </c>
      <c r="F1709">
        <v>-4.5313772999999999</v>
      </c>
      <c r="G1709" s="1">
        <v>45009.545092986111</v>
      </c>
      <c r="H1709">
        <v>0.93930142999999999</v>
      </c>
      <c r="I1709">
        <v>-0.45449899999999999</v>
      </c>
      <c r="J1709">
        <v>-0.77915259999999997</v>
      </c>
      <c r="L1709" s="2">
        <v>45009.545110949075</v>
      </c>
      <c r="M1709">
        <v>-7.6426753999999999</v>
      </c>
      <c r="N1709">
        <v>-0.78006019999999998</v>
      </c>
      <c r="O1709">
        <v>5.9007006000000004</v>
      </c>
      <c r="P1709" s="1">
        <v>45009.545088506944</v>
      </c>
      <c r="Q1709">
        <v>1.5850023</v>
      </c>
      <c r="R1709">
        <v>-5.0065560000000002E-2</v>
      </c>
      <c r="S1709">
        <v>1.7889278</v>
      </c>
    </row>
    <row r="1710" spans="3:19" x14ac:dyDescent="0.25">
      <c r="C1710" s="1">
        <v>45009.545093368055</v>
      </c>
      <c r="D1710">
        <v>-2.8740237</v>
      </c>
      <c r="E1710">
        <v>-2.5578808999999998</v>
      </c>
      <c r="F1710">
        <v>-6.3468020000000003</v>
      </c>
      <c r="G1710" s="1">
        <v>45009.545093194443</v>
      </c>
      <c r="H1710">
        <v>1.1693985</v>
      </c>
      <c r="I1710">
        <v>-0.78366579999999997</v>
      </c>
      <c r="J1710">
        <v>-0.82815474</v>
      </c>
      <c r="L1710" s="2">
        <v>45009.545110960651</v>
      </c>
      <c r="M1710">
        <v>-7.8269229999999999</v>
      </c>
      <c r="N1710">
        <v>-0.83030945</v>
      </c>
      <c r="O1710">
        <v>5.4604210000000002</v>
      </c>
      <c r="P1710" s="1">
        <v>45009.545089050924</v>
      </c>
      <c r="Q1710">
        <v>2.0478033999999998</v>
      </c>
      <c r="R1710">
        <v>0.11112112</v>
      </c>
      <c r="S1710">
        <v>1.9342401</v>
      </c>
    </row>
    <row r="1711" spans="3:19" x14ac:dyDescent="0.25">
      <c r="C1711" s="1">
        <v>45009.545093726854</v>
      </c>
      <c r="D1711">
        <v>-1.1352393999999999</v>
      </c>
      <c r="E1711">
        <v>-1.2454102</v>
      </c>
      <c r="F1711">
        <v>-5.3456840000000003</v>
      </c>
      <c r="G1711" s="1">
        <v>45009.545093379631</v>
      </c>
      <c r="H1711">
        <v>1.441041</v>
      </c>
      <c r="I1711">
        <v>-1.6097783000000001</v>
      </c>
      <c r="J1711">
        <v>-0.67369140000000005</v>
      </c>
      <c r="L1711" s="2">
        <v>45009.545110983796</v>
      </c>
      <c r="M1711">
        <v>-7.8508509999999996</v>
      </c>
      <c r="N1711">
        <v>-0.99541420000000003</v>
      </c>
      <c r="O1711">
        <v>5.1661042999999998</v>
      </c>
      <c r="P1711" s="1">
        <v>45009.545089097221</v>
      </c>
      <c r="Q1711">
        <v>2.3799457999999998</v>
      </c>
      <c r="R1711">
        <v>0.26986557</v>
      </c>
      <c r="S1711">
        <v>2.0673409999999999</v>
      </c>
    </row>
    <row r="1712" spans="3:19" x14ac:dyDescent="0.25">
      <c r="C1712" s="1">
        <v>45009.545093819441</v>
      </c>
      <c r="D1712">
        <v>4.3110351999999998E-2</v>
      </c>
      <c r="E1712">
        <v>-0.33530273999999999</v>
      </c>
      <c r="F1712">
        <v>-5.7193069999999997</v>
      </c>
      <c r="G1712" s="1">
        <v>45009.545093738423</v>
      </c>
      <c r="H1712">
        <v>1.2620766000000001</v>
      </c>
      <c r="I1712">
        <v>-1.6198983</v>
      </c>
      <c r="J1712">
        <v>-0.56024074999999995</v>
      </c>
      <c r="L1712" s="2">
        <v>45009.545111435182</v>
      </c>
      <c r="M1712">
        <v>-7.7168530000000004</v>
      </c>
      <c r="N1712">
        <v>-1.0959128</v>
      </c>
      <c r="O1712">
        <v>4.9986066999999998</v>
      </c>
      <c r="P1712" s="1">
        <v>45009.545089120373</v>
      </c>
      <c r="Q1712">
        <v>2.6070723999999998</v>
      </c>
      <c r="R1712">
        <v>0.41151446000000003</v>
      </c>
      <c r="S1712">
        <v>2.1051955000000002</v>
      </c>
    </row>
    <row r="1713" spans="3:19" x14ac:dyDescent="0.25">
      <c r="C1713" s="1">
        <v>45009.545094097222</v>
      </c>
      <c r="D1713">
        <v>0.41673339999999998</v>
      </c>
      <c r="E1713">
        <v>-0.39278321999999999</v>
      </c>
      <c r="F1713">
        <v>-4.9481105999999997</v>
      </c>
      <c r="G1713" s="1">
        <v>45009.545093842593</v>
      </c>
      <c r="H1713">
        <v>1.0277183999999999</v>
      </c>
      <c r="I1713">
        <v>-1.3812791</v>
      </c>
      <c r="J1713">
        <v>-0.58527446000000005</v>
      </c>
      <c r="L1713" s="2">
        <v>45009.545111458334</v>
      </c>
      <c r="M1713">
        <v>-7.7383885000000001</v>
      </c>
      <c r="N1713">
        <v>-1.3591232</v>
      </c>
      <c r="O1713">
        <v>4.7712884000000004</v>
      </c>
      <c r="P1713" s="1">
        <v>45009.545089560183</v>
      </c>
      <c r="Q1713">
        <v>2.592419</v>
      </c>
      <c r="R1713">
        <v>0.66428447000000002</v>
      </c>
      <c r="S1713">
        <v>2.4116944999999999</v>
      </c>
    </row>
    <row r="1714" spans="3:19" x14ac:dyDescent="0.25">
      <c r="C1714" s="1">
        <v>45009.545094409725</v>
      </c>
      <c r="D1714">
        <v>-0.70892580000000005</v>
      </c>
      <c r="E1714">
        <v>-1.8633252</v>
      </c>
      <c r="F1714">
        <v>-3.5494192</v>
      </c>
      <c r="G1714" s="1">
        <v>45009.545094131943</v>
      </c>
      <c r="H1714">
        <v>0.69322539999999999</v>
      </c>
      <c r="I1714">
        <v>-0.79591630000000002</v>
      </c>
      <c r="J1714">
        <v>-0.73387884999999997</v>
      </c>
      <c r="L1714" s="2">
        <v>45009.54511146991</v>
      </c>
      <c r="M1714">
        <v>-7.8101729999999998</v>
      </c>
      <c r="N1714">
        <v>-1.6701902</v>
      </c>
      <c r="O1714">
        <v>4.6085763000000002</v>
      </c>
      <c r="P1714" s="1">
        <v>45009.545089583335</v>
      </c>
      <c r="Q1714">
        <v>2.5057201</v>
      </c>
      <c r="R1714">
        <v>0.75708889999999995</v>
      </c>
      <c r="S1714">
        <v>2.2663821999999998</v>
      </c>
    </row>
    <row r="1715" spans="3:19" x14ac:dyDescent="0.25">
      <c r="C1715" s="1">
        <v>45009.545094548608</v>
      </c>
      <c r="D1715">
        <v>-1.4753320999999999</v>
      </c>
      <c r="E1715">
        <v>-3.5398390000000002</v>
      </c>
      <c r="F1715">
        <v>-5.9061184000000004</v>
      </c>
      <c r="G1715" s="1">
        <v>45009.545094421293</v>
      </c>
      <c r="H1715">
        <v>0.5350336</v>
      </c>
      <c r="I1715">
        <v>-0.48059800000000003</v>
      </c>
      <c r="J1715">
        <v>-0.92296325999999995</v>
      </c>
      <c r="L1715" s="2">
        <v>45009.545111481479</v>
      </c>
      <c r="M1715">
        <v>-7.8915290000000002</v>
      </c>
      <c r="N1715">
        <v>-2.0338992999999999</v>
      </c>
      <c r="O1715">
        <v>4.4841495</v>
      </c>
      <c r="P1715" s="1">
        <v>45009.545089606479</v>
      </c>
      <c r="Q1715">
        <v>2.3225533999999999</v>
      </c>
      <c r="R1715">
        <v>0.62887230000000005</v>
      </c>
      <c r="S1715">
        <v>1.8524255999999999</v>
      </c>
    </row>
    <row r="1716" spans="3:19" x14ac:dyDescent="0.25">
      <c r="C1716" s="1">
        <v>45009.545094780093</v>
      </c>
      <c r="D1716">
        <v>-1.7962648000000001</v>
      </c>
      <c r="E1716">
        <v>-4.2104445000000004</v>
      </c>
      <c r="F1716">
        <v>-8.0041550000000008</v>
      </c>
      <c r="G1716" s="1">
        <v>45009.54509457176</v>
      </c>
      <c r="H1716">
        <v>0.56486099999999995</v>
      </c>
      <c r="I1716">
        <v>-0.4230737</v>
      </c>
      <c r="J1716">
        <v>-0.96344333999999998</v>
      </c>
      <c r="L1716" s="2">
        <v>45009.545111493055</v>
      </c>
      <c r="M1716">
        <v>-7.9704924000000004</v>
      </c>
      <c r="N1716">
        <v>-2.2875385000000001</v>
      </c>
      <c r="O1716">
        <v>4.3573300000000001</v>
      </c>
      <c r="P1716" s="1">
        <v>45009.545089618055</v>
      </c>
      <c r="Q1716">
        <v>2.2285278000000002</v>
      </c>
      <c r="R1716">
        <v>0.38953447000000002</v>
      </c>
      <c r="S1716">
        <v>1.7486311999999999</v>
      </c>
    </row>
    <row r="1717" spans="3:19" x14ac:dyDescent="0.25">
      <c r="C1717" s="1">
        <v>45009.545095023146</v>
      </c>
      <c r="D1717">
        <v>-1.0490185999999999</v>
      </c>
      <c r="E1717">
        <v>-3.9661523999999999</v>
      </c>
      <c r="F1717">
        <v>-5.2546730000000004</v>
      </c>
      <c r="G1717" s="1">
        <v>45009.545094803238</v>
      </c>
      <c r="H1717">
        <v>0.33849230000000002</v>
      </c>
      <c r="I1717">
        <v>-0.24996825</v>
      </c>
      <c r="J1717">
        <v>-0.92882220000000004</v>
      </c>
      <c r="L1717" s="2">
        <v>45009.545111990737</v>
      </c>
      <c r="M1717">
        <v>-8.0039920000000002</v>
      </c>
      <c r="N1717">
        <v>-2.3928227</v>
      </c>
      <c r="O1717">
        <v>4.4339003999999997</v>
      </c>
      <c r="P1717" s="1">
        <v>45009.545089629632</v>
      </c>
      <c r="Q1717">
        <v>1.45068</v>
      </c>
      <c r="R1717">
        <v>0.27597110000000002</v>
      </c>
      <c r="S1717">
        <v>1.1246433</v>
      </c>
    </row>
    <row r="1718" spans="3:19" x14ac:dyDescent="0.25">
      <c r="C1718" s="1">
        <v>45009.545095254631</v>
      </c>
      <c r="D1718">
        <v>0.29219240000000002</v>
      </c>
      <c r="E1718">
        <v>-3.5685791999999998</v>
      </c>
      <c r="F1718">
        <v>-3.1901662000000002</v>
      </c>
      <c r="G1718" s="1">
        <v>45009.545095046298</v>
      </c>
      <c r="H1718">
        <v>4.2348764999999997E-2</v>
      </c>
      <c r="I1718">
        <v>0.11168902</v>
      </c>
      <c r="J1718">
        <v>-0.98581386000000004</v>
      </c>
      <c r="L1718" s="2">
        <v>45009.545111990737</v>
      </c>
      <c r="M1718">
        <v>-7.8987074000000002</v>
      </c>
      <c r="N1718">
        <v>-2.4071796000000001</v>
      </c>
      <c r="O1718">
        <v>4.5870410000000001</v>
      </c>
      <c r="P1718" s="1">
        <v>45009.545090092593</v>
      </c>
      <c r="Q1718">
        <v>-0.55316335000000005</v>
      </c>
      <c r="R1718">
        <v>4.7623336000000002E-2</v>
      </c>
      <c r="S1718">
        <v>0.45181113000000001</v>
      </c>
    </row>
    <row r="1719" spans="3:19" x14ac:dyDescent="0.25">
      <c r="C1719" s="1">
        <v>45009.545095497684</v>
      </c>
      <c r="D1719">
        <v>1.6334033999999999</v>
      </c>
      <c r="E1719">
        <v>-3.4152979999999999</v>
      </c>
      <c r="F1719">
        <v>-4.6367580000000004</v>
      </c>
      <c r="G1719" s="1">
        <v>45009.545095266207</v>
      </c>
      <c r="H1719">
        <v>0.20373632</v>
      </c>
      <c r="I1719">
        <v>0.2911861</v>
      </c>
      <c r="J1719">
        <v>-1.1466688</v>
      </c>
      <c r="L1719" s="2">
        <v>45009.545112002314</v>
      </c>
      <c r="M1719">
        <v>-7.7503523999999997</v>
      </c>
      <c r="N1719">
        <v>-2.3832513999999998</v>
      </c>
      <c r="O1719">
        <v>4.7306103999999998</v>
      </c>
      <c r="P1719" s="1">
        <v>45009.54509010417</v>
      </c>
      <c r="Q1719">
        <v>-3.3849201</v>
      </c>
      <c r="R1719">
        <v>-0.44204222999999998</v>
      </c>
      <c r="S1719">
        <v>0.117226675</v>
      </c>
    </row>
    <row r="1720" spans="3:19" x14ac:dyDescent="0.25">
      <c r="C1720" s="1">
        <v>45009.545095740737</v>
      </c>
      <c r="D1720">
        <v>2.308799</v>
      </c>
      <c r="E1720">
        <v>-4.6942386999999997</v>
      </c>
      <c r="F1720">
        <v>-6.0450296000000003</v>
      </c>
      <c r="G1720" s="1">
        <v>45009.54509550926</v>
      </c>
      <c r="H1720">
        <v>0.47005245000000001</v>
      </c>
      <c r="I1720">
        <v>0.71995500000000001</v>
      </c>
      <c r="J1720">
        <v>-1.4667808</v>
      </c>
      <c r="L1720" s="2">
        <v>45009.545112465275</v>
      </c>
      <c r="M1720">
        <v>-7.6666036000000002</v>
      </c>
      <c r="N1720">
        <v>-2.4454647999999999</v>
      </c>
      <c r="O1720">
        <v>4.7688955999999996</v>
      </c>
      <c r="P1720" s="1">
        <v>45009.545090115738</v>
      </c>
      <c r="Q1720">
        <v>-6.2899437000000002</v>
      </c>
      <c r="R1720">
        <v>-0.92438114000000005</v>
      </c>
      <c r="S1720">
        <v>-0.63009333999999995</v>
      </c>
    </row>
    <row r="1721" spans="3:19" x14ac:dyDescent="0.25">
      <c r="C1721" s="1">
        <v>45009.545095960646</v>
      </c>
      <c r="D1721">
        <v>-3.4152979999999999</v>
      </c>
      <c r="E1721">
        <v>-8.4256790000000006</v>
      </c>
      <c r="F1721">
        <v>-9.1968759999999996</v>
      </c>
      <c r="G1721" s="1">
        <v>45009.545095752314</v>
      </c>
      <c r="H1721">
        <v>0.58030729999999997</v>
      </c>
      <c r="I1721">
        <v>1.1247556000000001</v>
      </c>
      <c r="J1721">
        <v>-1.9243117999999999</v>
      </c>
      <c r="L1721" s="2">
        <v>45009.545112488428</v>
      </c>
      <c r="M1721">
        <v>-7.6235330000000001</v>
      </c>
      <c r="N1721">
        <v>-2.4646072000000001</v>
      </c>
      <c r="O1721">
        <v>4.7952165999999998</v>
      </c>
      <c r="P1721" s="1">
        <v>45009.5450905787</v>
      </c>
      <c r="Q1721">
        <v>-8.1411490000000004</v>
      </c>
      <c r="R1721">
        <v>-1.1649400000000001</v>
      </c>
      <c r="S1721">
        <v>-1.2064579</v>
      </c>
    </row>
    <row r="1722" spans="3:19" x14ac:dyDescent="0.25">
      <c r="C1722" s="1">
        <v>45009.545096192131</v>
      </c>
      <c r="D1722">
        <v>-9.4411679999999993</v>
      </c>
      <c r="E1722">
        <v>-10.471024999999999</v>
      </c>
      <c r="F1722">
        <v>-8.7418209999999998</v>
      </c>
      <c r="G1722" s="1">
        <v>45009.545095983798</v>
      </c>
      <c r="H1722">
        <v>0.50733673999999995</v>
      </c>
      <c r="I1722">
        <v>0.42807256999999999</v>
      </c>
      <c r="J1722">
        <v>-2.1544089999999998</v>
      </c>
      <c r="L1722" s="2">
        <v>45009.545112500004</v>
      </c>
      <c r="M1722">
        <v>-7.6211399999999996</v>
      </c>
      <c r="N1722">
        <v>-2.6464617000000001</v>
      </c>
      <c r="O1722">
        <v>4.8023949999999997</v>
      </c>
      <c r="P1722" s="1">
        <v>45009.545090601852</v>
      </c>
      <c r="Q1722">
        <v>-7.5159390000000004</v>
      </c>
      <c r="R1722">
        <v>-1.0049745000000001</v>
      </c>
      <c r="S1722">
        <v>-1.4702177999999999</v>
      </c>
    </row>
    <row r="1723" spans="3:19" x14ac:dyDescent="0.25">
      <c r="C1723" s="1">
        <v>45009.545096423608</v>
      </c>
      <c r="D1723">
        <v>-6.9982470000000001</v>
      </c>
      <c r="E1723">
        <v>-7.3527101999999998</v>
      </c>
      <c r="F1723">
        <v>-7.8460840000000003</v>
      </c>
      <c r="G1723" s="1">
        <v>45009.545096215275</v>
      </c>
      <c r="H1723">
        <v>0.20746475</v>
      </c>
      <c r="I1723">
        <v>-0.94079226000000005</v>
      </c>
      <c r="J1723">
        <v>-1.0401423000000001</v>
      </c>
      <c r="L1723" s="2">
        <v>45009.545112569445</v>
      </c>
      <c r="M1723">
        <v>-7.6618180000000002</v>
      </c>
      <c r="N1723">
        <v>-2.8091737999999999</v>
      </c>
      <c r="O1723">
        <v>4.8358945999999996</v>
      </c>
      <c r="P1723" s="1">
        <v>45009.545091134256</v>
      </c>
      <c r="Q1723">
        <v>-5.7770767000000003</v>
      </c>
      <c r="R1723">
        <v>-0.44448447000000002</v>
      </c>
      <c r="S1723">
        <v>-1.4299211999999999</v>
      </c>
    </row>
    <row r="1724" spans="3:19" x14ac:dyDescent="0.25">
      <c r="C1724" s="1">
        <v>45009.545096666669</v>
      </c>
      <c r="D1724">
        <v>-0.48858400000000002</v>
      </c>
      <c r="E1724">
        <v>-4.9050000000000002</v>
      </c>
      <c r="F1724">
        <v>-10.748848000000001</v>
      </c>
      <c r="G1724" s="1">
        <v>45009.545096435184</v>
      </c>
      <c r="H1724">
        <v>-5.9916623000000002E-2</v>
      </c>
      <c r="I1724">
        <v>-0.38312629999999998</v>
      </c>
      <c r="J1724">
        <v>0.35801727</v>
      </c>
      <c r="L1724" s="2">
        <v>45009.545112997686</v>
      </c>
      <c r="M1724">
        <v>-7.7168530000000004</v>
      </c>
      <c r="N1724">
        <v>-2.9647074</v>
      </c>
      <c r="O1724">
        <v>4.7210393000000002</v>
      </c>
      <c r="P1724" s="1">
        <v>45009.545091180553</v>
      </c>
      <c r="Q1724">
        <v>-4.087059</v>
      </c>
      <c r="R1724">
        <v>0.33580557</v>
      </c>
      <c r="S1724">
        <v>-1.6350678000000001</v>
      </c>
    </row>
    <row r="1725" spans="3:19" x14ac:dyDescent="0.25">
      <c r="C1725" s="1">
        <v>45009.545096875001</v>
      </c>
      <c r="D1725">
        <v>8.0903759999999991</v>
      </c>
      <c r="E1725">
        <v>-5.0343312999999998</v>
      </c>
      <c r="F1725">
        <v>-6.1504107000000001</v>
      </c>
      <c r="G1725" s="1">
        <v>45009.545096689813</v>
      </c>
      <c r="H1725">
        <v>-0.31398219999999999</v>
      </c>
      <c r="I1725">
        <v>-0.15569235000000001</v>
      </c>
      <c r="J1725">
        <v>0.93485790000000002</v>
      </c>
      <c r="L1725" s="2">
        <v>45009.545113020831</v>
      </c>
      <c r="M1725">
        <v>-7.8029947000000002</v>
      </c>
      <c r="N1725">
        <v>-2.9910283</v>
      </c>
      <c r="O1725">
        <v>4.6612185999999998</v>
      </c>
      <c r="P1725" s="1">
        <v>45009.545091655091</v>
      </c>
      <c r="Q1725">
        <v>-3.3617191000000002</v>
      </c>
      <c r="R1725">
        <v>0.62765115000000005</v>
      </c>
      <c r="S1725">
        <v>-1.8707423000000001</v>
      </c>
    </row>
    <row r="1726" spans="3:19" x14ac:dyDescent="0.25">
      <c r="C1726" s="1">
        <v>45009.545097141206</v>
      </c>
      <c r="D1726">
        <v>9.2208249999999996</v>
      </c>
      <c r="E1726">
        <v>-6.8018555999999997</v>
      </c>
      <c r="F1726">
        <v>-1.4418017999999999</v>
      </c>
      <c r="G1726" s="1">
        <v>45009.545096886577</v>
      </c>
      <c r="H1726">
        <v>-0.62610465000000004</v>
      </c>
      <c r="I1726">
        <v>0.11222166</v>
      </c>
      <c r="J1726">
        <v>0.50875216999999995</v>
      </c>
      <c r="L1726" s="2">
        <v>45009.545113055552</v>
      </c>
      <c r="M1726">
        <v>-7.8580294000000004</v>
      </c>
      <c r="N1726">
        <v>-3.1130621000000001</v>
      </c>
      <c r="O1726">
        <v>4.5176489999999996</v>
      </c>
      <c r="P1726" s="1">
        <v>45009.545091678243</v>
      </c>
      <c r="Q1726">
        <v>-2.0209389</v>
      </c>
      <c r="R1726">
        <v>1.0770200000000001</v>
      </c>
      <c r="S1726">
        <v>-1.9171445</v>
      </c>
    </row>
    <row r="1727" spans="3:19" x14ac:dyDescent="0.25">
      <c r="C1727" s="1">
        <v>45009.545097418981</v>
      </c>
      <c r="D1727">
        <v>0.74724615000000005</v>
      </c>
      <c r="E1727">
        <v>-7.563472</v>
      </c>
      <c r="F1727">
        <v>-5.3744240000000003</v>
      </c>
      <c r="G1727" s="1">
        <v>45009.545097152775</v>
      </c>
      <c r="H1727">
        <v>-0.23621790000000001</v>
      </c>
      <c r="I1727">
        <v>8.7720569999999998E-2</v>
      </c>
      <c r="J1727">
        <v>-0.84040530000000002</v>
      </c>
      <c r="L1727" s="2">
        <v>45009.545113067128</v>
      </c>
      <c r="M1727">
        <v>-7.8676009999999996</v>
      </c>
      <c r="N1727">
        <v>-3.2901310000000001</v>
      </c>
      <c r="O1727">
        <v>4.3836513000000004</v>
      </c>
      <c r="P1727" s="1">
        <v>45009.545091689812</v>
      </c>
      <c r="Q1727">
        <v>-1.1722667</v>
      </c>
      <c r="R1727">
        <v>1.2369855999999999</v>
      </c>
      <c r="S1727">
        <v>-2.0282656999999999</v>
      </c>
    </row>
    <row r="1728" spans="3:19" x14ac:dyDescent="0.25">
      <c r="C1728" s="1">
        <v>45009.545097592592</v>
      </c>
      <c r="D1728">
        <v>-5.4941750000000003</v>
      </c>
      <c r="E1728">
        <v>-8.353828</v>
      </c>
      <c r="F1728">
        <v>-6.9647170000000003</v>
      </c>
      <c r="G1728" s="1">
        <v>45009.545097418981</v>
      </c>
      <c r="H1728">
        <v>0.4679219</v>
      </c>
      <c r="I1728">
        <v>-0.54504649999999999</v>
      </c>
      <c r="J1728">
        <v>-1.8870275000000001</v>
      </c>
      <c r="L1728" s="2">
        <v>45009.545113067128</v>
      </c>
      <c r="M1728">
        <v>-7.8484582999999999</v>
      </c>
      <c r="N1728">
        <v>-3.4839497000000001</v>
      </c>
      <c r="O1728">
        <v>4.2879379999999996</v>
      </c>
      <c r="P1728" s="1">
        <v>45009.545092187502</v>
      </c>
      <c r="Q1728">
        <v>-0.58369110000000002</v>
      </c>
      <c r="R1728">
        <v>1.4384688999999999</v>
      </c>
      <c r="S1728">
        <v>-1.7229878999999999</v>
      </c>
    </row>
    <row r="1729" spans="3:19" x14ac:dyDescent="0.25">
      <c r="C1729" s="1">
        <v>45009.545097824077</v>
      </c>
      <c r="D1729">
        <v>-6.8066459999999998</v>
      </c>
      <c r="E1729">
        <v>-9.0340140000000009</v>
      </c>
      <c r="F1729">
        <v>-7.4293509999999996</v>
      </c>
      <c r="G1729" s="1">
        <v>45009.545097615737</v>
      </c>
      <c r="H1729">
        <v>0.63942949999999998</v>
      </c>
      <c r="I1729">
        <v>-0.52746970000000004</v>
      </c>
      <c r="J1729">
        <v>-1.8598633</v>
      </c>
      <c r="L1729" s="2">
        <v>45009.545113541666</v>
      </c>
      <c r="M1729">
        <v>-7.7431739999999998</v>
      </c>
      <c r="N1729">
        <v>-3.5509488999999999</v>
      </c>
      <c r="O1729">
        <v>4.1563330000000001</v>
      </c>
      <c r="P1729" s="1">
        <v>45009.545092187502</v>
      </c>
      <c r="Q1729">
        <v>0.40296668000000002</v>
      </c>
      <c r="R1729">
        <v>1.5276101</v>
      </c>
      <c r="S1729">
        <v>-1.5911078000000001</v>
      </c>
    </row>
    <row r="1730" spans="3:19" x14ac:dyDescent="0.25">
      <c r="C1730" s="1">
        <v>45009.545098078706</v>
      </c>
      <c r="D1730">
        <v>-4.4403663</v>
      </c>
      <c r="E1730">
        <v>-8.9956940000000003</v>
      </c>
      <c r="F1730">
        <v>-8.3681979999999996</v>
      </c>
      <c r="G1730" s="1">
        <v>45009.545097847222</v>
      </c>
      <c r="H1730">
        <v>0.59894943</v>
      </c>
      <c r="I1730">
        <v>-0.33305886000000001</v>
      </c>
      <c r="J1730">
        <v>-1.1184392000000001</v>
      </c>
      <c r="L1730" s="2">
        <v>45009.545113541666</v>
      </c>
      <c r="M1730">
        <v>-7.5948190000000002</v>
      </c>
      <c r="N1730">
        <v>-3.5844483</v>
      </c>
      <c r="O1730">
        <v>4.1300119999999998</v>
      </c>
      <c r="P1730" s="1">
        <v>45009.545092696761</v>
      </c>
      <c r="Q1730">
        <v>0.86332560000000003</v>
      </c>
      <c r="R1730">
        <v>1.5471478999999999</v>
      </c>
      <c r="S1730">
        <v>-1.2211112</v>
      </c>
    </row>
    <row r="1731" spans="3:19" x14ac:dyDescent="0.25">
      <c r="C1731" s="1">
        <v>45009.545098298608</v>
      </c>
      <c r="D1731">
        <v>-0.24429200000000001</v>
      </c>
      <c r="E1731">
        <v>-8.7561920000000004</v>
      </c>
      <c r="F1731">
        <v>-7.7454934</v>
      </c>
      <c r="G1731" s="1">
        <v>45009.545098090275</v>
      </c>
      <c r="H1731">
        <v>0.47378087000000002</v>
      </c>
      <c r="I1731">
        <v>-1.9871136000000001E-2</v>
      </c>
      <c r="J1731">
        <v>-0.28060877000000001</v>
      </c>
      <c r="L1731" s="2">
        <v>45009.545113553242</v>
      </c>
      <c r="M1731">
        <v>-7.4249286999999997</v>
      </c>
      <c r="N1731">
        <v>-3.6323047000000002</v>
      </c>
      <c r="O1731">
        <v>4.1252259999999996</v>
      </c>
      <c r="P1731" s="1">
        <v>45009.545092719905</v>
      </c>
      <c r="Q1731">
        <v>0.51286670000000001</v>
      </c>
      <c r="R1731">
        <v>1.4348056</v>
      </c>
      <c r="S1731">
        <v>-1.0464922000000001</v>
      </c>
    </row>
    <row r="1732" spans="3:19" x14ac:dyDescent="0.25">
      <c r="C1732" s="1">
        <v>45009.545098553244</v>
      </c>
      <c r="D1732">
        <v>2.1315675000000001</v>
      </c>
      <c r="E1732">
        <v>-8.2484470000000005</v>
      </c>
      <c r="F1732">
        <v>-6.0258694000000004</v>
      </c>
      <c r="G1732" s="1">
        <v>45009.54509832176</v>
      </c>
      <c r="H1732">
        <v>0.17657207999999999</v>
      </c>
      <c r="I1732">
        <v>0.49731478000000001</v>
      </c>
      <c r="J1732">
        <v>0.21953286</v>
      </c>
      <c r="L1732" s="2">
        <v>45009.545114039349</v>
      </c>
      <c r="M1732">
        <v>-7.2000029999999997</v>
      </c>
      <c r="N1732">
        <v>-3.6466618</v>
      </c>
      <c r="O1732">
        <v>4.0486560000000003</v>
      </c>
      <c r="P1732" s="1">
        <v>45009.545092731481</v>
      </c>
      <c r="Q1732">
        <v>0.60567110000000002</v>
      </c>
      <c r="R1732">
        <v>1.4983034</v>
      </c>
      <c r="S1732">
        <v>-1.0599244999999999</v>
      </c>
    </row>
    <row r="1733" spans="3:19" x14ac:dyDescent="0.25">
      <c r="C1733" s="1">
        <v>45009.545098738425</v>
      </c>
      <c r="D1733">
        <v>2.663262</v>
      </c>
      <c r="E1733">
        <v>-7.5730519999999997</v>
      </c>
      <c r="F1733">
        <v>-5.3792143000000001</v>
      </c>
      <c r="G1733" s="1">
        <v>45009.545098564813</v>
      </c>
      <c r="H1733">
        <v>4.2348764999999997E-2</v>
      </c>
      <c r="I1733">
        <v>0.60810226000000001</v>
      </c>
      <c r="J1733">
        <v>0.26906766999999998</v>
      </c>
      <c r="L1733" s="2">
        <v>45009.545114050925</v>
      </c>
      <c r="M1733">
        <v>-6.9918279999999999</v>
      </c>
      <c r="N1733">
        <v>-3.6658043999999999</v>
      </c>
      <c r="O1733">
        <v>3.9314076999999998</v>
      </c>
      <c r="P1733" s="1">
        <v>45009.545093206019</v>
      </c>
      <c r="Q1733">
        <v>1.0696933</v>
      </c>
      <c r="R1733">
        <v>1.4970821999999999</v>
      </c>
      <c r="S1733">
        <v>-0.6752745</v>
      </c>
    </row>
    <row r="1734" spans="3:19" x14ac:dyDescent="0.25">
      <c r="C1734" s="1">
        <v>45009.545099027775</v>
      </c>
      <c r="D1734">
        <v>1.7579445</v>
      </c>
      <c r="E1734">
        <v>-7.2425394000000001</v>
      </c>
      <c r="F1734">
        <v>-5.5803957000000004</v>
      </c>
      <c r="G1734" s="1">
        <v>45009.545098750001</v>
      </c>
      <c r="H1734">
        <v>0.17816998000000001</v>
      </c>
      <c r="I1734">
        <v>0.39877780000000002</v>
      </c>
      <c r="J1734">
        <v>3.5774755999999998E-2</v>
      </c>
      <c r="L1734" s="2">
        <v>45009.545114062501</v>
      </c>
      <c r="M1734">
        <v>-6.829116</v>
      </c>
      <c r="N1734">
        <v>-3.7160535000000001</v>
      </c>
      <c r="O1734">
        <v>3.8715869999999999</v>
      </c>
      <c r="P1734" s="1">
        <v>45009.545093229164</v>
      </c>
      <c r="Q1734">
        <v>1.3639810999999999</v>
      </c>
      <c r="R1734">
        <v>1.2089000999999999</v>
      </c>
      <c r="S1734">
        <v>-0.24666445000000001</v>
      </c>
    </row>
    <row r="1735" spans="3:19" x14ac:dyDescent="0.25">
      <c r="C1735" s="1">
        <v>45009.545099166666</v>
      </c>
      <c r="D1735">
        <v>0.92926763999999995</v>
      </c>
      <c r="E1735">
        <v>-7.2904396</v>
      </c>
      <c r="F1735">
        <v>-5.1253419999999998</v>
      </c>
      <c r="G1735" s="1">
        <v>45009.545099027775</v>
      </c>
      <c r="H1735">
        <v>0.38483129999999999</v>
      </c>
      <c r="I1735">
        <v>0.45150839999999998</v>
      </c>
      <c r="J1735">
        <v>-0.22308451000000001</v>
      </c>
      <c r="L1735" s="2">
        <v>45009.545114108798</v>
      </c>
      <c r="M1735">
        <v>-6.6735825999999996</v>
      </c>
      <c r="N1735">
        <v>-3.7232319999999999</v>
      </c>
      <c r="O1735">
        <v>3.8021950000000002</v>
      </c>
      <c r="P1735" s="1">
        <v>45009.545093703702</v>
      </c>
      <c r="Q1735">
        <v>0.83646109999999996</v>
      </c>
      <c r="R1735">
        <v>0.80959669999999995</v>
      </c>
      <c r="S1735">
        <v>-0.109900005</v>
      </c>
    </row>
    <row r="1736" spans="3:19" x14ac:dyDescent="0.25">
      <c r="C1736" s="1">
        <v>45009.545099421295</v>
      </c>
      <c r="D1736">
        <v>0.26824219999999999</v>
      </c>
      <c r="E1736">
        <v>-7.9802055000000003</v>
      </c>
      <c r="F1736">
        <v>-6.5863040000000002</v>
      </c>
      <c r="G1736" s="1">
        <v>45009.545099166666</v>
      </c>
      <c r="H1736">
        <v>0.52118516000000004</v>
      </c>
      <c r="I1736">
        <v>0.55643690000000001</v>
      </c>
      <c r="J1736">
        <v>-0.35570994</v>
      </c>
      <c r="L1736" s="2">
        <v>45009.545114120374</v>
      </c>
      <c r="M1736">
        <v>-6.5467630000000003</v>
      </c>
      <c r="N1736">
        <v>-3.7256247999999998</v>
      </c>
      <c r="O1736">
        <v>3.7040894</v>
      </c>
      <c r="P1736" s="1">
        <v>45009.545093715278</v>
      </c>
      <c r="Q1736">
        <v>-0.21125223000000001</v>
      </c>
      <c r="R1736">
        <v>0.47134890000000002</v>
      </c>
      <c r="S1736">
        <v>0.15141778</v>
      </c>
    </row>
    <row r="1737" spans="3:19" x14ac:dyDescent="0.25">
      <c r="C1737" s="1">
        <v>45009.545099641204</v>
      </c>
      <c r="D1737">
        <v>4.7900393999999999E-2</v>
      </c>
      <c r="E1737">
        <v>-9.4842779999999998</v>
      </c>
      <c r="F1737">
        <v>-7.9945754999999998</v>
      </c>
      <c r="G1737" s="1">
        <v>45009.545099421295</v>
      </c>
      <c r="H1737">
        <v>0.59149260000000004</v>
      </c>
      <c r="I1737">
        <v>0.26721763999999998</v>
      </c>
      <c r="J1737">
        <v>-0.40311419999999998</v>
      </c>
      <c r="L1737" s="2">
        <v>45009.545114143519</v>
      </c>
      <c r="M1737">
        <v>-6.4055862000000001</v>
      </c>
      <c r="N1737">
        <v>-3.6634114000000002</v>
      </c>
      <c r="O1737">
        <v>3.5988052000000001</v>
      </c>
      <c r="P1737" s="1">
        <v>45009.545094803238</v>
      </c>
      <c r="Q1737">
        <v>-0.41517779999999999</v>
      </c>
      <c r="R1737">
        <v>0.20881</v>
      </c>
      <c r="S1737">
        <v>0.43471557</v>
      </c>
    </row>
    <row r="1738" spans="3:19" x14ac:dyDescent="0.25">
      <c r="C1738" s="1">
        <v>45009.545099895833</v>
      </c>
      <c r="D1738">
        <v>-0.47421390000000002</v>
      </c>
      <c r="E1738">
        <v>-11.136841</v>
      </c>
      <c r="F1738">
        <v>-7.6305326999999998</v>
      </c>
      <c r="G1738" s="1">
        <v>45009.54509965278</v>
      </c>
      <c r="H1738">
        <v>0.55740416000000004</v>
      </c>
      <c r="I1738">
        <v>6.3219495000000001E-2</v>
      </c>
      <c r="J1738">
        <v>-0.35730782</v>
      </c>
      <c r="L1738" s="2">
        <v>45009.545114548608</v>
      </c>
      <c r="M1738">
        <v>-6.2668023000000002</v>
      </c>
      <c r="N1738">
        <v>-3.6586257999999998</v>
      </c>
      <c r="O1738">
        <v>3.5222349999999998</v>
      </c>
      <c r="P1738" s="1">
        <v>45009.545094814814</v>
      </c>
      <c r="Q1738">
        <v>-0.15752332999999999</v>
      </c>
      <c r="R1738">
        <v>0.26864444999999998</v>
      </c>
      <c r="S1738">
        <v>0.71435004000000002</v>
      </c>
    </row>
    <row r="1739" spans="3:19" x14ac:dyDescent="0.25">
      <c r="C1739" s="1">
        <v>45009.545100127318</v>
      </c>
      <c r="D1739">
        <v>-1.4178516000000001</v>
      </c>
      <c r="E1739">
        <v>-12.152329</v>
      </c>
      <c r="F1739">
        <v>-6.8449660000000003</v>
      </c>
      <c r="G1739" s="1">
        <v>45009.545099907409</v>
      </c>
      <c r="H1739">
        <v>0.58882946000000003</v>
      </c>
      <c r="I1739">
        <v>0.16069119000000001</v>
      </c>
      <c r="J1739">
        <v>-0.26409717999999999</v>
      </c>
      <c r="L1739" s="2">
        <v>45009.545114560184</v>
      </c>
      <c r="M1739">
        <v>-6.1447687000000002</v>
      </c>
      <c r="N1739">
        <v>-3.6969110000000001</v>
      </c>
      <c r="O1739">
        <v>3.4289147999999998</v>
      </c>
      <c r="P1739" s="1">
        <v>45009.545095277776</v>
      </c>
      <c r="Q1739">
        <v>-0.37610223999999998</v>
      </c>
      <c r="R1739">
        <v>0.36999667000000003</v>
      </c>
      <c r="S1739">
        <v>0.66550560000000003</v>
      </c>
    </row>
    <row r="1740" spans="3:19" x14ac:dyDescent="0.25">
      <c r="C1740" s="1">
        <v>45009.545100381947</v>
      </c>
      <c r="D1740">
        <v>-1.2310401</v>
      </c>
      <c r="E1740">
        <v>-11.146421</v>
      </c>
      <c r="F1740">
        <v>-6.3324319999999998</v>
      </c>
      <c r="G1740" s="1">
        <v>45009.545100127318</v>
      </c>
      <c r="H1740">
        <v>0.63836426000000002</v>
      </c>
      <c r="I1740">
        <v>0.117547974</v>
      </c>
      <c r="J1740">
        <v>-4.6783239999999997E-2</v>
      </c>
      <c r="L1740" s="2">
        <v>45009.54511457176</v>
      </c>
      <c r="M1740">
        <v>-5.9964136999999997</v>
      </c>
      <c r="N1740">
        <v>-3.7495530000000001</v>
      </c>
      <c r="O1740">
        <v>3.3619157999999998</v>
      </c>
      <c r="P1740" s="1">
        <v>45009.545095300928</v>
      </c>
      <c r="Q1740">
        <v>-0.42372557999999999</v>
      </c>
      <c r="R1740">
        <v>0.30649891000000001</v>
      </c>
      <c r="S1740">
        <v>0.73999333</v>
      </c>
    </row>
    <row r="1741" spans="3:19" x14ac:dyDescent="0.25">
      <c r="C1741" s="1">
        <v>45009.545100625</v>
      </c>
      <c r="D1741">
        <v>-0.6658155</v>
      </c>
      <c r="E1741">
        <v>-9.1633449999999996</v>
      </c>
      <c r="F1741">
        <v>-5.5995559999999998</v>
      </c>
      <c r="G1741" s="1">
        <v>45009.545100393516</v>
      </c>
      <c r="H1741">
        <v>0.63197270000000005</v>
      </c>
      <c r="I1741">
        <v>-2.2534295999999999E-2</v>
      </c>
      <c r="J1741">
        <v>0.29996034999999999</v>
      </c>
      <c r="L1741" s="2">
        <v>45009.545115092595</v>
      </c>
      <c r="M1741">
        <v>-5.9294146999999997</v>
      </c>
      <c r="N1741">
        <v>-3.8093735999999998</v>
      </c>
      <c r="O1741">
        <v>3.2279176999999999</v>
      </c>
      <c r="P1741" s="1">
        <v>45009.545095312496</v>
      </c>
      <c r="Q1741">
        <v>-0.20758889999999999</v>
      </c>
      <c r="R1741">
        <v>9.1583334000000002E-2</v>
      </c>
      <c r="S1741">
        <v>0.84989340000000002</v>
      </c>
    </row>
    <row r="1742" spans="3:19" x14ac:dyDescent="0.25">
      <c r="C1742" s="1">
        <v>45009.545100868054</v>
      </c>
      <c r="D1742">
        <v>-6.7060549999999997E-2</v>
      </c>
      <c r="E1742">
        <v>-7.8939849999999998</v>
      </c>
      <c r="F1742">
        <v>-4.5744876999999997</v>
      </c>
      <c r="G1742" s="1">
        <v>45009.545100636577</v>
      </c>
      <c r="H1742">
        <v>0.59681890000000004</v>
      </c>
      <c r="I1742">
        <v>5.6295272E-2</v>
      </c>
      <c r="J1742">
        <v>0.5795922</v>
      </c>
      <c r="L1742" s="2">
        <v>45009.545115115739</v>
      </c>
      <c r="M1742">
        <v>-5.9126649999999996</v>
      </c>
      <c r="N1742">
        <v>-3.842873</v>
      </c>
      <c r="O1742">
        <v>3.0939198000000001</v>
      </c>
      <c r="P1742" s="1">
        <v>45009.545095787034</v>
      </c>
      <c r="Q1742">
        <v>-4.8844446000000001E-3</v>
      </c>
      <c r="R1742">
        <v>-3.4191113000000002E-2</v>
      </c>
      <c r="S1742">
        <v>0.56293225000000002</v>
      </c>
    </row>
    <row r="1743" spans="3:19" x14ac:dyDescent="0.25">
      <c r="C1743" s="1">
        <v>45009.545101087962</v>
      </c>
      <c r="D1743">
        <v>0.87178712999999997</v>
      </c>
      <c r="E1743">
        <v>-7.2233790000000004</v>
      </c>
      <c r="F1743">
        <v>-3.9613624000000001</v>
      </c>
      <c r="G1743" s="1">
        <v>45009.54510087963</v>
      </c>
      <c r="H1743">
        <v>0.65221269999999998</v>
      </c>
      <c r="I1743">
        <v>0.19957333999999999</v>
      </c>
      <c r="J1743">
        <v>0.68132499999999996</v>
      </c>
      <c r="L1743" s="2">
        <v>45009.54511515046</v>
      </c>
      <c r="M1743">
        <v>-6.0011992000000003</v>
      </c>
      <c r="N1743">
        <v>-3.8955152000000002</v>
      </c>
      <c r="O1743">
        <v>3.0317063000000002</v>
      </c>
      <c r="P1743" s="1">
        <v>45009.545095833331</v>
      </c>
      <c r="Q1743">
        <v>0.18683000999999999</v>
      </c>
      <c r="R1743">
        <v>-0.19049335000000001</v>
      </c>
      <c r="S1743">
        <v>0.37121779999999999</v>
      </c>
    </row>
    <row r="1744" spans="3:19" x14ac:dyDescent="0.25">
      <c r="C1744" s="1">
        <v>45009.545101354168</v>
      </c>
      <c r="D1744">
        <v>1.8872755000000001</v>
      </c>
      <c r="E1744">
        <v>-7.1036279999999996</v>
      </c>
      <c r="F1744">
        <v>-3.5685791999999998</v>
      </c>
      <c r="G1744" s="1">
        <v>45009.545101099538</v>
      </c>
      <c r="H1744">
        <v>0.76140229999999998</v>
      </c>
      <c r="I1744">
        <v>0.34285143000000001</v>
      </c>
      <c r="J1744">
        <v>0.61953970000000003</v>
      </c>
      <c r="L1744" s="2">
        <v>45009.545115185188</v>
      </c>
      <c r="M1744">
        <v>-6.1160544999999997</v>
      </c>
      <c r="N1744">
        <v>-4.0199420000000003</v>
      </c>
      <c r="O1744">
        <v>2.9862427999999999</v>
      </c>
      <c r="P1744" s="1">
        <v>45009.545096331021</v>
      </c>
      <c r="Q1744">
        <v>0.15263889999999999</v>
      </c>
      <c r="R1744">
        <v>-0.46157999999999999</v>
      </c>
      <c r="S1744">
        <v>-9.6467780000000003E-2</v>
      </c>
    </row>
    <row r="1745" spans="3:19" x14ac:dyDescent="0.25">
      <c r="C1745" s="1">
        <v>45009.545101620373</v>
      </c>
      <c r="D1745">
        <v>2.6153615000000001</v>
      </c>
      <c r="E1745">
        <v>-7.0700979999999998</v>
      </c>
      <c r="F1745">
        <v>-3.046465</v>
      </c>
      <c r="G1745" s="1">
        <v>45009.545101377313</v>
      </c>
      <c r="H1745">
        <v>0.80241494999999996</v>
      </c>
      <c r="I1745">
        <v>0.55643690000000001</v>
      </c>
      <c r="J1745">
        <v>0.4714679</v>
      </c>
      <c r="L1745" s="2">
        <v>45009.545115196757</v>
      </c>
      <c r="M1745">
        <v>-6.1998034000000004</v>
      </c>
      <c r="N1745">
        <v>-4.1060840000000001</v>
      </c>
      <c r="O1745">
        <v>2.9359934000000001</v>
      </c>
      <c r="P1745" s="1">
        <v>45009.545096875001</v>
      </c>
      <c r="Q1745">
        <v>-7.3266670000000002E-3</v>
      </c>
      <c r="R1745">
        <v>-0.72900337000000004</v>
      </c>
      <c r="S1745">
        <v>-0.57636445999999997</v>
      </c>
    </row>
    <row r="1746" spans="3:19" x14ac:dyDescent="0.25">
      <c r="C1746" s="1">
        <v>45009.54510181713</v>
      </c>
      <c r="D1746">
        <v>2.8836035999999998</v>
      </c>
      <c r="E1746">
        <v>-7.2281693999999996</v>
      </c>
      <c r="F1746">
        <v>-2.6680519999999999</v>
      </c>
      <c r="G1746" s="1">
        <v>45009.545101631942</v>
      </c>
      <c r="H1746">
        <v>0.77471809999999997</v>
      </c>
      <c r="I1746">
        <v>0.74072766000000001</v>
      </c>
      <c r="J1746">
        <v>0.23604447000000001</v>
      </c>
      <c r="L1746" s="2">
        <v>45009.545115196757</v>
      </c>
      <c r="M1746">
        <v>-6.1304116000000004</v>
      </c>
      <c r="N1746">
        <v>-4.2592243999999999</v>
      </c>
      <c r="O1746">
        <v>2.8618160000000001</v>
      </c>
      <c r="P1746" s="1">
        <v>45009.545096909722</v>
      </c>
      <c r="Q1746">
        <v>3.9075556999999997E-2</v>
      </c>
      <c r="R1746">
        <v>-0.86821000000000004</v>
      </c>
      <c r="S1746">
        <v>-0.78883780000000003</v>
      </c>
    </row>
    <row r="1747" spans="3:19" x14ac:dyDescent="0.25">
      <c r="C1747" s="1">
        <v>45009.545102071759</v>
      </c>
      <c r="D1747">
        <v>2.8883936000000001</v>
      </c>
      <c r="E1747">
        <v>-7.9658350000000002</v>
      </c>
      <c r="F1747">
        <v>-3.0416748999999998</v>
      </c>
      <c r="G1747" s="1">
        <v>45009.545101828706</v>
      </c>
      <c r="H1747">
        <v>0.75554334999999995</v>
      </c>
      <c r="I1747">
        <v>0.77055510000000005</v>
      </c>
      <c r="J1747">
        <v>-4.198955E-2</v>
      </c>
      <c r="L1747" s="2">
        <v>45009.545115231478</v>
      </c>
      <c r="M1747">
        <v>-6.0562339999999999</v>
      </c>
      <c r="N1747">
        <v>-4.5104709999999999</v>
      </c>
      <c r="O1747">
        <v>2.8235307000000001</v>
      </c>
      <c r="P1747" s="1">
        <v>45009.545096921298</v>
      </c>
      <c r="Q1747">
        <v>5.6171110000000003E-2</v>
      </c>
      <c r="R1747">
        <v>-0.87553669999999995</v>
      </c>
      <c r="S1747">
        <v>-0.99398445999999996</v>
      </c>
    </row>
    <row r="1748" spans="3:19" x14ac:dyDescent="0.25">
      <c r="C1748" s="1">
        <v>45009.545102291668</v>
      </c>
      <c r="D1748">
        <v>1.949546</v>
      </c>
      <c r="E1748">
        <v>-8.7418209999999998</v>
      </c>
      <c r="F1748">
        <v>-3.4967286999999998</v>
      </c>
      <c r="G1748" s="1">
        <v>45009.545102071759</v>
      </c>
      <c r="H1748">
        <v>0.80507815000000005</v>
      </c>
      <c r="I1748">
        <v>0.83606879999999995</v>
      </c>
      <c r="J1748">
        <v>-0.27421719999999999</v>
      </c>
      <c r="L1748" s="2">
        <v>45009.545115243054</v>
      </c>
      <c r="M1748">
        <v>-6.0107702999999999</v>
      </c>
      <c r="N1748">
        <v>-4.7066819999999998</v>
      </c>
      <c r="O1748">
        <v>2.8498518000000002</v>
      </c>
      <c r="P1748" s="1">
        <v>45009.54509738426</v>
      </c>
      <c r="Q1748">
        <v>-6.4718894999999999E-2</v>
      </c>
      <c r="R1748">
        <v>-0.85722005000000001</v>
      </c>
      <c r="S1748">
        <v>-1.0123012</v>
      </c>
    </row>
    <row r="1749" spans="3:19" x14ac:dyDescent="0.25">
      <c r="C1749" s="1">
        <v>45009.545102546297</v>
      </c>
      <c r="D1749">
        <v>0.5891748</v>
      </c>
      <c r="E1749">
        <v>-8.8998930000000005</v>
      </c>
      <c r="F1749">
        <v>-2.8979737999999999</v>
      </c>
      <c r="G1749" s="1">
        <v>45009.545102303244</v>
      </c>
      <c r="H1749">
        <v>0.84875400000000001</v>
      </c>
      <c r="I1749">
        <v>1.1508545999999999</v>
      </c>
      <c r="J1749">
        <v>-0.44146370000000001</v>
      </c>
      <c r="L1749" s="2">
        <v>45009.54511525463</v>
      </c>
      <c r="M1749">
        <v>-5.9724855000000003</v>
      </c>
      <c r="N1749">
        <v>-4.7641099999999996</v>
      </c>
      <c r="O1749">
        <v>2.7086750999999998</v>
      </c>
      <c r="P1749" s="1">
        <v>45009.545097881943</v>
      </c>
      <c r="Q1749">
        <v>4.5181114000000001E-2</v>
      </c>
      <c r="R1749">
        <v>-0.78761667000000002</v>
      </c>
      <c r="S1749">
        <v>-0.89263225000000002</v>
      </c>
    </row>
    <row r="1750" spans="3:19" x14ac:dyDescent="0.25">
      <c r="C1750" s="1">
        <v>45009.545102766206</v>
      </c>
      <c r="D1750">
        <v>-0.41673339999999998</v>
      </c>
      <c r="E1750">
        <v>-8.5741700000000005</v>
      </c>
      <c r="F1750">
        <v>-2.6249416000000001</v>
      </c>
      <c r="G1750" s="1">
        <v>45009.545102557873</v>
      </c>
      <c r="H1750">
        <v>0.82158969999999998</v>
      </c>
      <c r="I1750">
        <v>1.5513939999999999</v>
      </c>
      <c r="J1750">
        <v>-0.45957320000000002</v>
      </c>
      <c r="L1750" s="2">
        <v>45009.545115624998</v>
      </c>
      <c r="M1750">
        <v>-5.9653067999999996</v>
      </c>
      <c r="N1750">
        <v>-4.8574299999999999</v>
      </c>
      <c r="O1750">
        <v>2.4741786000000001</v>
      </c>
      <c r="P1750" s="1">
        <v>45009.545097905095</v>
      </c>
      <c r="Q1750">
        <v>0.10867889</v>
      </c>
      <c r="R1750">
        <v>-0.55682670000000001</v>
      </c>
      <c r="S1750">
        <v>-0.57025890000000001</v>
      </c>
    </row>
    <row r="1751" spans="3:19" x14ac:dyDescent="0.25">
      <c r="C1751" s="1">
        <v>45009.545103020835</v>
      </c>
      <c r="D1751">
        <v>-0.93405764999999996</v>
      </c>
      <c r="E1751">
        <v>-7.7646537000000002</v>
      </c>
      <c r="F1751">
        <v>-3.0129347000000002</v>
      </c>
      <c r="G1751" s="1">
        <v>45009.54510278935</v>
      </c>
      <c r="H1751">
        <v>0.79282759999999997</v>
      </c>
      <c r="I1751">
        <v>1.8459395999999999</v>
      </c>
      <c r="J1751">
        <v>-0.38500469999999998</v>
      </c>
      <c r="L1751" s="2">
        <v>45009.54511564815</v>
      </c>
      <c r="M1751">
        <v>-6.04427</v>
      </c>
      <c r="N1751">
        <v>-4.8191446999999998</v>
      </c>
      <c r="O1751">
        <v>2.3569303000000001</v>
      </c>
      <c r="P1751" s="1">
        <v>45009.545097939816</v>
      </c>
      <c r="Q1751">
        <v>2.4422223E-2</v>
      </c>
      <c r="R1751">
        <v>-0.21491556000000001</v>
      </c>
      <c r="S1751">
        <v>-0.21003111999999999</v>
      </c>
    </row>
    <row r="1752" spans="3:19" x14ac:dyDescent="0.25">
      <c r="C1752" s="1">
        <v>45009.545103240744</v>
      </c>
      <c r="D1752">
        <v>-0.91968749999999999</v>
      </c>
      <c r="E1752">
        <v>-6.7731155999999997</v>
      </c>
      <c r="F1752">
        <v>-3.3099172000000001</v>
      </c>
      <c r="G1752" s="1">
        <v>45009.545103067132</v>
      </c>
      <c r="H1752">
        <v>0.78430544999999996</v>
      </c>
      <c r="I1752">
        <v>2.0504704</v>
      </c>
      <c r="J1752">
        <v>-0.25610769999999999</v>
      </c>
      <c r="L1752" s="2">
        <v>45009.545115659719</v>
      </c>
      <c r="M1752">
        <v>-6.2285174999999997</v>
      </c>
      <c r="N1752">
        <v>-4.9005010000000002</v>
      </c>
      <c r="O1752">
        <v>2.3066810000000002</v>
      </c>
      <c r="P1752" s="1">
        <v>45009.545097986113</v>
      </c>
      <c r="Q1752">
        <v>0.25887557999999999</v>
      </c>
      <c r="R1752">
        <v>-7.3266670000000002E-3</v>
      </c>
      <c r="S1752">
        <v>0.36389112000000001</v>
      </c>
    </row>
    <row r="1753" spans="3:19" x14ac:dyDescent="0.25">
      <c r="C1753" s="1">
        <v>45009.545103483797</v>
      </c>
      <c r="D1753">
        <v>-0.23471193000000001</v>
      </c>
      <c r="E1753">
        <v>-6.2797413000000004</v>
      </c>
      <c r="F1753">
        <v>-3.7170706</v>
      </c>
      <c r="G1753" s="1">
        <v>45009.545103252312</v>
      </c>
      <c r="H1753">
        <v>0.76193493999999995</v>
      </c>
      <c r="I1753">
        <v>2.3002748</v>
      </c>
      <c r="J1753">
        <v>-9.7915929999999998E-2</v>
      </c>
      <c r="L1753" s="2">
        <v>45009.545116122688</v>
      </c>
      <c r="M1753">
        <v>-6.4582280000000001</v>
      </c>
      <c r="N1753">
        <v>-4.8574299999999999</v>
      </c>
      <c r="O1753">
        <v>2.4215363999999999</v>
      </c>
      <c r="P1753" s="1">
        <v>45009.545098888892</v>
      </c>
      <c r="Q1753">
        <v>0.22590557</v>
      </c>
      <c r="R1753">
        <v>0.12455334</v>
      </c>
      <c r="S1753">
        <v>0.69481223999999997</v>
      </c>
    </row>
    <row r="1754" spans="3:19" x14ac:dyDescent="0.25">
      <c r="C1754" s="1">
        <v>45009.545103657409</v>
      </c>
      <c r="D1754">
        <v>0.38320314999999999</v>
      </c>
      <c r="E1754">
        <v>-6.2941117000000002</v>
      </c>
      <c r="F1754">
        <v>-2.7686427</v>
      </c>
      <c r="G1754" s="1">
        <v>45009.545103506942</v>
      </c>
      <c r="H1754">
        <v>0.73104226999999999</v>
      </c>
      <c r="I1754">
        <v>2.6166581999999998</v>
      </c>
      <c r="J1754">
        <v>5.8677939999999998E-2</v>
      </c>
      <c r="L1754" s="2">
        <v>45009.545116643516</v>
      </c>
      <c r="M1754">
        <v>-6.7429743000000002</v>
      </c>
      <c r="N1754">
        <v>-4.7377887000000003</v>
      </c>
      <c r="O1754">
        <v>2.6081767</v>
      </c>
      <c r="P1754" s="1">
        <v>45009.545098946757</v>
      </c>
      <c r="Q1754">
        <v>0.31504666999999997</v>
      </c>
      <c r="R1754">
        <v>0.31016224999999997</v>
      </c>
      <c r="S1754">
        <v>0.92926560000000002</v>
      </c>
    </row>
    <row r="1755" spans="3:19" x14ac:dyDescent="0.25">
      <c r="C1755" s="1">
        <v>45009.545103946759</v>
      </c>
      <c r="D1755">
        <v>0.36883304</v>
      </c>
      <c r="E1755">
        <v>-6.6342043999999998</v>
      </c>
      <c r="F1755">
        <v>-2.2608986</v>
      </c>
      <c r="G1755" s="1">
        <v>45009.545103680553</v>
      </c>
      <c r="H1755">
        <v>0.59894943</v>
      </c>
      <c r="I1755">
        <v>2.8179934000000002</v>
      </c>
      <c r="J1755">
        <v>0.14922541</v>
      </c>
      <c r="L1755" s="2">
        <v>45009.545116655092</v>
      </c>
      <c r="M1755">
        <v>-7.1186476000000001</v>
      </c>
      <c r="N1755">
        <v>-4.4506500000000004</v>
      </c>
      <c r="O1755">
        <v>2.9336007</v>
      </c>
      <c r="P1755" s="1">
        <v>45009.545098993054</v>
      </c>
      <c r="Q1755">
        <v>0.36633334000000001</v>
      </c>
      <c r="R1755">
        <v>0.35656446000000003</v>
      </c>
      <c r="S1755">
        <v>0.79250114999999999</v>
      </c>
    </row>
    <row r="1756" spans="3:19" x14ac:dyDescent="0.25">
      <c r="C1756" s="1">
        <v>45009.545104143515</v>
      </c>
      <c r="D1756">
        <v>1.2262500000000001</v>
      </c>
      <c r="E1756">
        <v>-7.3095999999999997</v>
      </c>
      <c r="F1756">
        <v>-3.2141163000000001</v>
      </c>
      <c r="G1756" s="1">
        <v>45009.545103969911</v>
      </c>
      <c r="H1756">
        <v>0.53450096000000002</v>
      </c>
      <c r="I1756">
        <v>2.8382331999999999</v>
      </c>
      <c r="J1756">
        <v>0.23924026000000001</v>
      </c>
      <c r="L1756" s="2">
        <v>45009.545116678244</v>
      </c>
      <c r="M1756">
        <v>-7.6905320000000001</v>
      </c>
      <c r="N1756">
        <v>-4.005585</v>
      </c>
      <c r="O1756">
        <v>3.2470602999999998</v>
      </c>
      <c r="P1756" s="1">
        <v>45009.545099421295</v>
      </c>
      <c r="Q1756">
        <v>0.27352890000000002</v>
      </c>
      <c r="R1756">
        <v>0.26864444999999998</v>
      </c>
      <c r="S1756">
        <v>0.63497780000000004</v>
      </c>
    </row>
    <row r="1757" spans="3:19" x14ac:dyDescent="0.25">
      <c r="C1757" s="1">
        <v>45009.545104409721</v>
      </c>
      <c r="D1757">
        <v>2.6488917000000001</v>
      </c>
      <c r="E1757">
        <v>-8.4160990000000009</v>
      </c>
      <c r="F1757">
        <v>-3.3051271</v>
      </c>
      <c r="G1757" s="1">
        <v>45009.545104155091</v>
      </c>
      <c r="H1757">
        <v>0.28309855</v>
      </c>
      <c r="I1757">
        <v>2.2502073999999999</v>
      </c>
      <c r="J1757">
        <v>0.37665939999999998</v>
      </c>
      <c r="L1757" s="2">
        <v>45009.545116689813</v>
      </c>
      <c r="M1757">
        <v>-8.3581295000000004</v>
      </c>
      <c r="N1757">
        <v>-3.3954152999999998</v>
      </c>
      <c r="O1757">
        <v>3.5413774999999998</v>
      </c>
      <c r="P1757" s="1">
        <v>45009.545099444447</v>
      </c>
      <c r="Q1757">
        <v>0.24666445000000001</v>
      </c>
      <c r="R1757">
        <v>0.17584</v>
      </c>
      <c r="S1757">
        <v>0.57270116000000004</v>
      </c>
    </row>
    <row r="1758" spans="3:19" x14ac:dyDescent="0.25">
      <c r="C1758" s="1">
        <v>45009.545104687502</v>
      </c>
      <c r="D1758">
        <v>5.1876125000000002</v>
      </c>
      <c r="E1758">
        <v>-9.4699080000000002</v>
      </c>
      <c r="F1758">
        <v>-7.0509377000000004</v>
      </c>
      <c r="G1758" s="1">
        <v>45009.545104432873</v>
      </c>
      <c r="H1758">
        <v>-0.10146193000000001</v>
      </c>
      <c r="I1758">
        <v>0.90158260000000001</v>
      </c>
      <c r="J1758">
        <v>0.45655423000000001</v>
      </c>
      <c r="L1758" s="2">
        <v>45009.545117152775</v>
      </c>
      <c r="M1758">
        <v>-9.2099740000000008</v>
      </c>
      <c r="N1758">
        <v>-2.7972096999999998</v>
      </c>
      <c r="O1758">
        <v>3.9601213999999998</v>
      </c>
      <c r="P1758" s="1">
        <v>45009.545099456016</v>
      </c>
      <c r="Q1758">
        <v>0.25399113000000001</v>
      </c>
      <c r="R1758">
        <v>0.10135223</v>
      </c>
      <c r="S1758">
        <v>0.44204222999999998</v>
      </c>
    </row>
    <row r="1759" spans="3:19" x14ac:dyDescent="0.25">
      <c r="C1759" s="1">
        <v>45009.545104884259</v>
      </c>
      <c r="D1759">
        <v>4.7086085999999998</v>
      </c>
      <c r="E1759">
        <v>-10.418335000000001</v>
      </c>
      <c r="F1759">
        <v>-9.3501569999999994</v>
      </c>
      <c r="G1759" s="1">
        <v>45009.545104699071</v>
      </c>
      <c r="H1759">
        <v>-6.1185069999999996E-3</v>
      </c>
      <c r="I1759">
        <v>-3.5848695999999999E-2</v>
      </c>
      <c r="J1759">
        <v>0.52420133000000002</v>
      </c>
      <c r="L1759" s="2">
        <v>45009.545117187503</v>
      </c>
      <c r="M1759">
        <v>-10.049855000000001</v>
      </c>
      <c r="N1759">
        <v>-2.0937196999999999</v>
      </c>
      <c r="O1759">
        <v>4.1539400000000004</v>
      </c>
      <c r="P1759" s="1">
        <v>45009.545099467592</v>
      </c>
      <c r="Q1759">
        <v>0.37610223999999998</v>
      </c>
      <c r="R1759">
        <v>8.4256670000000006E-2</v>
      </c>
      <c r="S1759">
        <v>0.38220778</v>
      </c>
    </row>
    <row r="1760" spans="3:19" x14ac:dyDescent="0.25">
      <c r="C1760" s="1">
        <v>45009.545105115743</v>
      </c>
      <c r="D1760">
        <v>1.4992821999999999</v>
      </c>
      <c r="E1760">
        <v>-9.6758795000000006</v>
      </c>
      <c r="F1760">
        <v>-5.7911571999999998</v>
      </c>
      <c r="G1760" s="1">
        <v>45009.545104907411</v>
      </c>
      <c r="H1760">
        <v>0.20586911999999999</v>
      </c>
      <c r="I1760">
        <v>0.79612285000000005</v>
      </c>
      <c r="J1760">
        <v>0.25735259999999999</v>
      </c>
      <c r="L1760" s="2">
        <v>45009.545117187503</v>
      </c>
      <c r="M1760">
        <v>-10.614561</v>
      </c>
      <c r="N1760">
        <v>-1.3639089</v>
      </c>
      <c r="O1760">
        <v>3.9529429999999999</v>
      </c>
      <c r="P1760" s="1">
        <v>45009.545099918978</v>
      </c>
      <c r="Q1760">
        <v>0.47745444999999997</v>
      </c>
      <c r="R1760">
        <v>0.13676445000000001</v>
      </c>
      <c r="S1760">
        <v>0.45913779999999998</v>
      </c>
    </row>
    <row r="1761" spans="3:19" x14ac:dyDescent="0.25">
      <c r="C1761" s="1">
        <v>45009.545105335645</v>
      </c>
      <c r="D1761">
        <v>0.19639160999999999</v>
      </c>
      <c r="E1761">
        <v>-7.1227884000000001</v>
      </c>
      <c r="F1761">
        <v>-1.5280225000000001</v>
      </c>
      <c r="G1761" s="1">
        <v>45009.545105185185</v>
      </c>
      <c r="H1761">
        <v>2.6372056000000001E-2</v>
      </c>
      <c r="I1761">
        <v>1.910922</v>
      </c>
      <c r="J1761">
        <v>-5.5835164999999999E-2</v>
      </c>
      <c r="L1761" s="2">
        <v>45009.545117199072</v>
      </c>
      <c r="M1761">
        <v>-10.839486000000001</v>
      </c>
      <c r="N1761">
        <v>-0.84945199999999998</v>
      </c>
      <c r="O1761">
        <v>3.414558</v>
      </c>
      <c r="P1761" s="1">
        <v>45009.545100497686</v>
      </c>
      <c r="Q1761">
        <v>0.70946556000000005</v>
      </c>
      <c r="R1761">
        <v>0.25521224999999997</v>
      </c>
      <c r="S1761">
        <v>0.52385669999999995</v>
      </c>
    </row>
    <row r="1762" spans="3:19" x14ac:dyDescent="0.25">
      <c r="C1762" s="1">
        <v>45009.545105578705</v>
      </c>
      <c r="D1762">
        <v>0.63707524999999998</v>
      </c>
      <c r="E1762">
        <v>-5.8534280000000001</v>
      </c>
      <c r="F1762">
        <v>-0.82388675</v>
      </c>
      <c r="G1762" s="1">
        <v>45009.545105358797</v>
      </c>
      <c r="H1762">
        <v>-0.17922398</v>
      </c>
      <c r="I1762">
        <v>2.5026765000000002</v>
      </c>
      <c r="J1762">
        <v>-3.637206E-3</v>
      </c>
      <c r="L1762" s="2">
        <v>45009.545117708331</v>
      </c>
      <c r="M1762">
        <v>-10.784451499999999</v>
      </c>
      <c r="N1762">
        <v>-0.76809609999999995</v>
      </c>
      <c r="O1762">
        <v>2.6608187999999999</v>
      </c>
      <c r="P1762" s="1">
        <v>45009.545100509262</v>
      </c>
      <c r="Q1762">
        <v>0.89995890000000001</v>
      </c>
      <c r="R1762">
        <v>0.42983112000000001</v>
      </c>
      <c r="S1762">
        <v>0.57025890000000001</v>
      </c>
    </row>
    <row r="1763" spans="3:19" x14ac:dyDescent="0.25">
      <c r="C1763" s="1">
        <v>45009.545105775462</v>
      </c>
      <c r="D1763">
        <v>3.0608350999999998</v>
      </c>
      <c r="E1763">
        <v>-6.4857129999999996</v>
      </c>
      <c r="F1763">
        <v>-2.8165429999999998</v>
      </c>
      <c r="G1763" s="1">
        <v>45009.54510560185</v>
      </c>
      <c r="H1763">
        <v>-4.1804870000000001E-2</v>
      </c>
      <c r="I1763">
        <v>2.3993459000000001</v>
      </c>
      <c r="J1763">
        <v>0.27066842000000002</v>
      </c>
      <c r="L1763" s="2">
        <v>45009.545117731483</v>
      </c>
      <c r="M1763">
        <v>-10.511670000000001</v>
      </c>
      <c r="N1763">
        <v>-0.83748794000000004</v>
      </c>
      <c r="O1763">
        <v>1.9621146</v>
      </c>
      <c r="P1763" s="1">
        <v>45009.545100520831</v>
      </c>
      <c r="Q1763">
        <v>0.87675780000000003</v>
      </c>
      <c r="R1763">
        <v>0.54705780000000004</v>
      </c>
      <c r="S1763">
        <v>0.59468114000000005</v>
      </c>
    </row>
    <row r="1764" spans="3:19" x14ac:dyDescent="0.25">
      <c r="C1764" s="1">
        <v>45009.545106030091</v>
      </c>
      <c r="D1764">
        <v>5.8773780000000002</v>
      </c>
      <c r="E1764">
        <v>-8.2819780000000005</v>
      </c>
      <c r="F1764">
        <v>-4.2918754000000003</v>
      </c>
      <c r="G1764" s="1">
        <v>45009.545105775462</v>
      </c>
      <c r="H1764">
        <v>5.3003670000000003E-2</v>
      </c>
      <c r="I1764">
        <v>1.4789573</v>
      </c>
      <c r="J1764">
        <v>0.50289609999999996</v>
      </c>
      <c r="L1764" s="2">
        <v>45009.545117743059</v>
      </c>
      <c r="M1764">
        <v>-10.210175</v>
      </c>
      <c r="N1764">
        <v>-1.1676974</v>
      </c>
      <c r="O1764">
        <v>1.4524433999999999</v>
      </c>
      <c r="P1764" s="1">
        <v>45009.545100995369</v>
      </c>
      <c r="Q1764">
        <v>0.74976224000000002</v>
      </c>
      <c r="R1764">
        <v>0.62276670000000001</v>
      </c>
      <c r="S1764">
        <v>0.52629890000000001</v>
      </c>
    </row>
    <row r="1765" spans="3:19" x14ac:dyDescent="0.25">
      <c r="C1765" s="1">
        <v>45009.545106261576</v>
      </c>
      <c r="D1765">
        <v>7.2042190000000002</v>
      </c>
      <c r="E1765">
        <v>-9.5657080000000008</v>
      </c>
      <c r="F1765">
        <v>-4.1338039999999996</v>
      </c>
      <c r="G1765" s="1">
        <v>45009.545106041667</v>
      </c>
      <c r="H1765">
        <v>0.14941009999999999</v>
      </c>
      <c r="I1765">
        <v>1.2472622</v>
      </c>
      <c r="J1765">
        <v>0.58811723999999999</v>
      </c>
      <c r="L1765" s="2">
        <v>45009.545118738424</v>
      </c>
      <c r="M1765">
        <v>-10.0163555</v>
      </c>
      <c r="N1765">
        <v>-1.5672988999999999</v>
      </c>
      <c r="O1765">
        <v>1.1581261</v>
      </c>
      <c r="P1765" s="1">
        <v>45009.545101018521</v>
      </c>
      <c r="Q1765">
        <v>0.60933446999999996</v>
      </c>
      <c r="R1765">
        <v>0.65817890000000001</v>
      </c>
      <c r="S1765">
        <v>0.45669559999999998</v>
      </c>
    </row>
    <row r="1766" spans="3:19" x14ac:dyDescent="0.25">
      <c r="C1766" s="1">
        <v>45009.54510653935</v>
      </c>
      <c r="D1766">
        <v>5.7911571999999998</v>
      </c>
      <c r="E1766">
        <v>-9.532178</v>
      </c>
      <c r="F1766">
        <v>-3.3338673000000001</v>
      </c>
      <c r="G1766" s="1">
        <v>45009.545106273152</v>
      </c>
      <c r="H1766">
        <v>0.22770704</v>
      </c>
      <c r="I1766">
        <v>1.8496693</v>
      </c>
      <c r="J1766">
        <v>0.34417164</v>
      </c>
      <c r="L1766" s="2">
        <v>45009.54511875</v>
      </c>
      <c r="M1766">
        <v>-9.9445709999999998</v>
      </c>
      <c r="N1766">
        <v>-2.0697915999999998</v>
      </c>
      <c r="O1766">
        <v>1.1150553000000001</v>
      </c>
      <c r="P1766" s="1">
        <v>45009.545101053242</v>
      </c>
      <c r="Q1766">
        <v>0.50065559999999998</v>
      </c>
      <c r="R1766">
        <v>0.67039000000000004</v>
      </c>
      <c r="S1766">
        <v>0.32359444999999998</v>
      </c>
    </row>
    <row r="1767" spans="3:19" x14ac:dyDescent="0.25">
      <c r="C1767" s="1">
        <v>45009.545106747682</v>
      </c>
      <c r="D1767">
        <v>3.9613624000000001</v>
      </c>
      <c r="E1767">
        <v>-8.7561920000000004</v>
      </c>
      <c r="F1767">
        <v>-2.8021729999999998</v>
      </c>
      <c r="G1767" s="1">
        <v>45009.545106550926</v>
      </c>
      <c r="H1767">
        <v>5.7264727000000001E-2</v>
      </c>
      <c r="I1767">
        <v>2.0494064999999999</v>
      </c>
      <c r="J1767">
        <v>-0.10963102</v>
      </c>
      <c r="L1767" s="2">
        <v>45009.545118761576</v>
      </c>
      <c r="M1767">
        <v>-10.049855000000001</v>
      </c>
      <c r="N1767">
        <v>-2.8139593999999999</v>
      </c>
      <c r="O1767">
        <v>1.1844471999999999</v>
      </c>
      <c r="P1767" s="1">
        <v>45009.545101076386</v>
      </c>
      <c r="Q1767">
        <v>0.30894113000000001</v>
      </c>
      <c r="R1767">
        <v>0.60933446999999996</v>
      </c>
      <c r="S1767">
        <v>7.0824444E-2</v>
      </c>
    </row>
    <row r="1768" spans="3:19" x14ac:dyDescent="0.25">
      <c r="C1768" s="1">
        <v>45009.545107002312</v>
      </c>
      <c r="D1768">
        <v>2.6057812999999999</v>
      </c>
      <c r="E1768">
        <v>-7.8987746000000003</v>
      </c>
      <c r="F1768">
        <v>-2.7925930000000001</v>
      </c>
      <c r="G1768" s="1">
        <v>45009.545106759258</v>
      </c>
      <c r="H1768">
        <v>-8.4415439999999994E-2</v>
      </c>
      <c r="I1768">
        <v>2.070179</v>
      </c>
      <c r="J1768">
        <v>-0.3610334</v>
      </c>
      <c r="L1768" s="2">
        <v>45009.545118784721</v>
      </c>
      <c r="M1768">
        <v>-10.255637999999999</v>
      </c>
      <c r="N1768">
        <v>-3.333202</v>
      </c>
      <c r="O1768">
        <v>1.3615161</v>
      </c>
      <c r="P1768" s="1">
        <v>45009.545101087962</v>
      </c>
      <c r="Q1768">
        <v>0.26131779999999999</v>
      </c>
      <c r="R1768">
        <v>0.46524334000000001</v>
      </c>
      <c r="S1768">
        <v>-9.6467780000000003E-2</v>
      </c>
    </row>
    <row r="1769" spans="3:19" x14ac:dyDescent="0.25">
      <c r="C1769" s="1">
        <v>45009.545107256941</v>
      </c>
      <c r="D1769">
        <v>1.9974464000000001</v>
      </c>
      <c r="E1769">
        <v>-7.2856500000000004</v>
      </c>
      <c r="F1769">
        <v>-2.3662793999999998</v>
      </c>
      <c r="G1769" s="1">
        <v>45009.545107013888</v>
      </c>
      <c r="H1769">
        <v>-9.6665985999999995E-2</v>
      </c>
      <c r="I1769">
        <v>1.9966758</v>
      </c>
      <c r="J1769">
        <v>-0.45584195999999999</v>
      </c>
      <c r="L1769" s="2">
        <v>45009.545118796297</v>
      </c>
      <c r="M1769">
        <v>-10.4159565</v>
      </c>
      <c r="N1769">
        <v>-3.5940197</v>
      </c>
      <c r="O1769">
        <v>1.8233309</v>
      </c>
      <c r="P1769" s="1">
        <v>45009.545101550924</v>
      </c>
      <c r="Q1769">
        <v>0.20636779</v>
      </c>
      <c r="R1769">
        <v>0.26864444999999998</v>
      </c>
      <c r="S1769">
        <v>-0.35167999999999999</v>
      </c>
    </row>
    <row r="1770" spans="3:19" x14ac:dyDescent="0.25">
      <c r="C1770" s="1">
        <v>45009.54510747685</v>
      </c>
      <c r="D1770">
        <v>2.2656887000000001</v>
      </c>
      <c r="E1770">
        <v>-6.9838769999999997</v>
      </c>
      <c r="F1770">
        <v>-1.9399658</v>
      </c>
      <c r="G1770" s="1">
        <v>45009.545107268517</v>
      </c>
      <c r="H1770">
        <v>-0.13395024999999999</v>
      </c>
      <c r="I1770">
        <v>1.8587241000000001</v>
      </c>
      <c r="J1770">
        <v>-0.3791429</v>
      </c>
      <c r="L1770" s="2">
        <v>45009.545119236114</v>
      </c>
      <c r="M1770">
        <v>-10.497313</v>
      </c>
      <c r="N1770">
        <v>-3.548556</v>
      </c>
      <c r="O1770">
        <v>2.3904296999999999</v>
      </c>
      <c r="P1770" s="1">
        <v>45009.5451015625</v>
      </c>
      <c r="Q1770">
        <v>0.106236674</v>
      </c>
      <c r="R1770">
        <v>0.12089001000000001</v>
      </c>
      <c r="S1770">
        <v>-0.67283225000000002</v>
      </c>
    </row>
    <row r="1771" spans="3:19" x14ac:dyDescent="0.25">
      <c r="C1771" s="1">
        <v>45009.545107731479</v>
      </c>
      <c r="D1771">
        <v>2.9841945000000001</v>
      </c>
      <c r="E1771">
        <v>-7.2664894999999996</v>
      </c>
      <c r="F1771">
        <v>-1.5376027000000001</v>
      </c>
      <c r="G1771" s="1">
        <v>45009.545107488426</v>
      </c>
      <c r="H1771">
        <v>-0.14673342</v>
      </c>
      <c r="I1771">
        <v>1.890682</v>
      </c>
      <c r="J1771">
        <v>-0.22467957</v>
      </c>
      <c r="L1771" s="2">
        <v>45009.545119270835</v>
      </c>
      <c r="M1771">
        <v>-10.454242000000001</v>
      </c>
      <c r="N1771">
        <v>-3.3068810000000002</v>
      </c>
      <c r="O1771">
        <v>2.8402805</v>
      </c>
      <c r="P1771" s="1">
        <v>45009.545101574076</v>
      </c>
      <c r="Q1771">
        <v>-5.1286668000000001E-2</v>
      </c>
      <c r="R1771">
        <v>9.7688889999999994E-3</v>
      </c>
      <c r="S1771">
        <v>-0.80349110000000001</v>
      </c>
    </row>
    <row r="1772" spans="3:19" x14ac:dyDescent="0.25">
      <c r="C1772" s="1">
        <v>45009.545107881946</v>
      </c>
      <c r="D1772">
        <v>3.1949562999999999</v>
      </c>
      <c r="E1772">
        <v>-7.5778420000000004</v>
      </c>
      <c r="F1772">
        <v>-1.2166699000000001</v>
      </c>
      <c r="G1772" s="1">
        <v>45009.545107743055</v>
      </c>
      <c r="H1772">
        <v>-9.4535455000000004E-2</v>
      </c>
      <c r="I1772">
        <v>1.9098568</v>
      </c>
      <c r="J1772">
        <v>-0.11176155</v>
      </c>
      <c r="L1772" s="2">
        <v>45009.545119282404</v>
      </c>
      <c r="M1772">
        <v>-10.339387</v>
      </c>
      <c r="N1772">
        <v>-3.0604203000000001</v>
      </c>
      <c r="O1772">
        <v>3.2183464000000002</v>
      </c>
      <c r="P1772" s="1">
        <v>45009.545102060183</v>
      </c>
      <c r="Q1772">
        <v>-0.26498112000000001</v>
      </c>
      <c r="R1772">
        <v>-7.2045559999999995E-2</v>
      </c>
      <c r="S1772">
        <v>-1.0440501</v>
      </c>
    </row>
    <row r="1773" spans="3:19" x14ac:dyDescent="0.25">
      <c r="C1773" s="1">
        <v>45009.545108171296</v>
      </c>
      <c r="D1773">
        <v>3.0129347000000002</v>
      </c>
      <c r="E1773">
        <v>-7.8029736999999999</v>
      </c>
      <c r="F1773">
        <v>-0.8909473</v>
      </c>
      <c r="G1773" s="1">
        <v>45009.545107893522</v>
      </c>
      <c r="H1773">
        <v>-2.8489062999999998E-2</v>
      </c>
      <c r="I1773">
        <v>1.7841556000000001</v>
      </c>
      <c r="J1773">
        <v>-9.1521524000000007E-2</v>
      </c>
      <c r="L1773" s="2">
        <v>45009.545119768518</v>
      </c>
      <c r="M1773">
        <v>-10.277172999999999</v>
      </c>
      <c r="N1773">
        <v>-2.9359934000000001</v>
      </c>
      <c r="O1773">
        <v>3.400201</v>
      </c>
      <c r="P1773" s="1">
        <v>45009.545102083335</v>
      </c>
      <c r="Q1773">
        <v>-0.46402225000000002</v>
      </c>
      <c r="R1773">
        <v>-0.13065889999999999</v>
      </c>
      <c r="S1773">
        <v>-1.1563922</v>
      </c>
    </row>
    <row r="1774" spans="3:19" x14ac:dyDescent="0.25">
      <c r="C1774" s="1">
        <v>45009.545108368053</v>
      </c>
      <c r="D1774">
        <v>3.2141163000000001</v>
      </c>
      <c r="E1774">
        <v>-8.3442489999999996</v>
      </c>
      <c r="F1774">
        <v>-1.4322218</v>
      </c>
      <c r="G1774" s="1">
        <v>45009.545108194441</v>
      </c>
      <c r="H1774">
        <v>4.3948922000000001E-2</v>
      </c>
      <c r="I1774">
        <v>1.4507277999999999</v>
      </c>
      <c r="J1774">
        <v>-4.8378314999999998E-2</v>
      </c>
      <c r="L1774" s="2">
        <v>45009.545119814815</v>
      </c>
      <c r="M1774">
        <v>-10.229317</v>
      </c>
      <c r="N1774">
        <v>-2.8570302000000001</v>
      </c>
      <c r="O1774">
        <v>3.3379876999999998</v>
      </c>
      <c r="P1774" s="1">
        <v>45009.545102083335</v>
      </c>
      <c r="Q1774">
        <v>-0.48233890000000001</v>
      </c>
      <c r="R1774">
        <v>-0.13554332999999999</v>
      </c>
      <c r="S1774">
        <v>-1.1759299999999999</v>
      </c>
    </row>
    <row r="1775" spans="3:19" x14ac:dyDescent="0.25">
      <c r="C1775" s="1">
        <v>45009.545108634258</v>
      </c>
      <c r="D1775">
        <v>3.1183155</v>
      </c>
      <c r="E1775">
        <v>-8.4592089999999995</v>
      </c>
      <c r="F1775">
        <v>-2.5435110000000001</v>
      </c>
      <c r="G1775" s="1">
        <v>45009.545108391205</v>
      </c>
      <c r="H1775">
        <v>0.14088798999999999</v>
      </c>
      <c r="I1775">
        <v>1.0645694999999999</v>
      </c>
      <c r="J1775">
        <v>3.0451256999999999E-2</v>
      </c>
      <c r="L1775" s="2">
        <v>45009.54511983796</v>
      </c>
      <c r="M1775">
        <v>-10.147961</v>
      </c>
      <c r="N1775">
        <v>-2.7445675999999999</v>
      </c>
      <c r="O1775">
        <v>3.1561332000000002</v>
      </c>
      <c r="P1775" s="1">
        <v>45009.545102557873</v>
      </c>
      <c r="Q1775">
        <v>-0.22712667</v>
      </c>
      <c r="R1775">
        <v>-1.4653334E-2</v>
      </c>
      <c r="S1775">
        <v>-1.1502867000000001</v>
      </c>
    </row>
    <row r="1776" spans="3:19" x14ac:dyDescent="0.25">
      <c r="C1776" s="1">
        <v>45009.545108831022</v>
      </c>
      <c r="D1776">
        <v>2.9650341999999998</v>
      </c>
      <c r="E1776">
        <v>-8.2819780000000005</v>
      </c>
      <c r="F1776">
        <v>-3.0847851999999998</v>
      </c>
      <c r="G1776" s="1">
        <v>45009.545108645834</v>
      </c>
      <c r="H1776">
        <v>0.21066281000000001</v>
      </c>
      <c r="I1776">
        <v>0.97455466000000002</v>
      </c>
      <c r="J1776">
        <v>5.9501742999999996E-3</v>
      </c>
      <c r="L1776" s="2">
        <v>45009.545119849536</v>
      </c>
      <c r="M1776">
        <v>-9.9732850000000006</v>
      </c>
      <c r="N1776">
        <v>-2.5890339999999998</v>
      </c>
      <c r="O1776">
        <v>3.0987053000000002</v>
      </c>
      <c r="P1776" s="1">
        <v>45009.545102581018</v>
      </c>
      <c r="Q1776">
        <v>-6.1055557000000002E-3</v>
      </c>
      <c r="R1776">
        <v>0.13432222999999999</v>
      </c>
      <c r="S1776">
        <v>-1.0928944</v>
      </c>
    </row>
    <row r="1777" spans="3:19" x14ac:dyDescent="0.25">
      <c r="C1777" s="1">
        <v>45009.545109120372</v>
      </c>
      <c r="D1777">
        <v>3.0704153000000001</v>
      </c>
      <c r="E1777">
        <v>-7.8796150000000003</v>
      </c>
      <c r="F1777">
        <v>-2.7638525999999999</v>
      </c>
      <c r="G1777" s="1">
        <v>45009.545108842591</v>
      </c>
      <c r="H1777">
        <v>0.17497645000000001</v>
      </c>
      <c r="I1777">
        <v>1.0912010999999999</v>
      </c>
      <c r="J1777">
        <v>-1.0561424999999999E-2</v>
      </c>
      <c r="L1777" s="2">
        <v>45009.545120324074</v>
      </c>
      <c r="M1777">
        <v>-9.7890379999999997</v>
      </c>
      <c r="N1777">
        <v>-2.2707887000000002</v>
      </c>
      <c r="O1777">
        <v>3.0005996000000001</v>
      </c>
      <c r="P1777" s="1">
        <v>45009.545102592594</v>
      </c>
      <c r="Q1777">
        <v>4.5181114000000001E-2</v>
      </c>
      <c r="R1777">
        <v>0.26375999999999999</v>
      </c>
      <c r="S1777">
        <v>-1.0867888999999999</v>
      </c>
    </row>
    <row r="1778" spans="3:19" x14ac:dyDescent="0.25">
      <c r="C1778" s="1">
        <v>45009.545109340281</v>
      </c>
      <c r="D1778">
        <v>3.6116896000000001</v>
      </c>
      <c r="E1778">
        <v>-7.5874224000000003</v>
      </c>
      <c r="F1778">
        <v>-2.3135889000000001</v>
      </c>
      <c r="G1778" s="1">
        <v>45009.545109131941</v>
      </c>
      <c r="H1778">
        <v>7.9635280000000003E-2</v>
      </c>
      <c r="I1778">
        <v>1.3250265999999999</v>
      </c>
      <c r="J1778">
        <v>2.8320728E-2</v>
      </c>
      <c r="L1778" s="2">
        <v>45009.545120347226</v>
      </c>
      <c r="M1778">
        <v>-9.5593260000000004</v>
      </c>
      <c r="N1778">
        <v>-1.8065811000000001</v>
      </c>
      <c r="O1778">
        <v>3.0364919000000001</v>
      </c>
      <c r="P1778" s="1">
        <v>45009.545103078701</v>
      </c>
      <c r="Q1778">
        <v>3.6633336000000002E-3</v>
      </c>
      <c r="R1778">
        <v>0.30894113000000001</v>
      </c>
      <c r="S1778">
        <v>-1.0074167000000001</v>
      </c>
    </row>
    <row r="1779" spans="3:19" x14ac:dyDescent="0.25">
      <c r="C1779" s="1">
        <v>45009.545109583334</v>
      </c>
      <c r="D1779">
        <v>4.119434</v>
      </c>
      <c r="E1779">
        <v>-7.5395216999999999</v>
      </c>
      <c r="F1779">
        <v>-1.5471827</v>
      </c>
      <c r="G1779" s="1">
        <v>45009.545109363426</v>
      </c>
      <c r="H1779">
        <v>4.0015047000000002E-3</v>
      </c>
      <c r="I1779">
        <v>1.4709677999999999</v>
      </c>
      <c r="J1779">
        <v>9.5965019999999998E-2</v>
      </c>
      <c r="L1779" s="2">
        <v>45009.545120358795</v>
      </c>
      <c r="M1779">
        <v>-9.3966139999999996</v>
      </c>
      <c r="N1779">
        <v>-1.5122639</v>
      </c>
      <c r="O1779">
        <v>3.1298119999999998</v>
      </c>
      <c r="P1779" s="1">
        <v>45009.545103113429</v>
      </c>
      <c r="Q1779">
        <v>2.198E-2</v>
      </c>
      <c r="R1779">
        <v>0.40785113000000001</v>
      </c>
      <c r="S1779">
        <v>-0.8950745</v>
      </c>
    </row>
    <row r="1780" spans="3:19" x14ac:dyDescent="0.25">
      <c r="C1780" s="1">
        <v>45009.545109814811</v>
      </c>
      <c r="D1780">
        <v>4.5888577000000002</v>
      </c>
      <c r="E1780">
        <v>-7.6305326999999998</v>
      </c>
      <c r="F1780">
        <v>-1.2981005999999999</v>
      </c>
      <c r="G1780" s="1">
        <v>45009.545109606479</v>
      </c>
      <c r="H1780">
        <v>-2.6891163999999999E-2</v>
      </c>
      <c r="I1780">
        <v>1.4123783000000001</v>
      </c>
      <c r="J1780">
        <v>0.11993347</v>
      </c>
      <c r="L1780" s="2">
        <v>45009.545120370371</v>
      </c>
      <c r="M1780">
        <v>-9.2817589999999992</v>
      </c>
      <c r="N1780">
        <v>-1.2418749</v>
      </c>
      <c r="O1780">
        <v>3.1585260000000002</v>
      </c>
      <c r="P1780" s="1">
        <v>45009.545103634257</v>
      </c>
      <c r="Q1780">
        <v>0.18560889999999999</v>
      </c>
      <c r="R1780">
        <v>0.53484666000000003</v>
      </c>
      <c r="S1780">
        <v>-0.80959669999999995</v>
      </c>
    </row>
    <row r="1781" spans="3:19" x14ac:dyDescent="0.25">
      <c r="C1781" s="1">
        <v>45009.545110057872</v>
      </c>
      <c r="D1781">
        <v>4.8475200000000003</v>
      </c>
      <c r="E1781">
        <v>-7.9849953999999999</v>
      </c>
      <c r="F1781">
        <v>-1.1304493</v>
      </c>
      <c r="G1781" s="1">
        <v>45009.545109837964</v>
      </c>
      <c r="H1781">
        <v>6.1525784E-2</v>
      </c>
      <c r="I1781">
        <v>1.3378098</v>
      </c>
      <c r="J1781">
        <v>0.1055524</v>
      </c>
      <c r="L1781" s="2">
        <v>45009.545120381947</v>
      </c>
      <c r="M1781">
        <v>-9.1621179999999995</v>
      </c>
      <c r="N1781">
        <v>-1.0767701999999999</v>
      </c>
      <c r="O1781">
        <v>3.103491</v>
      </c>
      <c r="P1781" s="1">
        <v>45009.545104143515</v>
      </c>
      <c r="Q1781">
        <v>0.26498112000000001</v>
      </c>
      <c r="R1781">
        <v>0.67893780000000004</v>
      </c>
      <c r="S1781">
        <v>-0.60811335</v>
      </c>
    </row>
    <row r="1782" spans="3:19" x14ac:dyDescent="0.25">
      <c r="C1782" s="1">
        <v>45009.545110289349</v>
      </c>
      <c r="D1782">
        <v>4.9002103999999997</v>
      </c>
      <c r="E1782">
        <v>-8.0664259999999999</v>
      </c>
      <c r="F1782">
        <v>-0.73766609999999999</v>
      </c>
      <c r="G1782" s="1">
        <v>45009.545110069441</v>
      </c>
      <c r="H1782">
        <v>0.15739958000000001</v>
      </c>
      <c r="I1782">
        <v>1.1519212000000001</v>
      </c>
      <c r="J1782">
        <v>9.0106060000000002E-2</v>
      </c>
      <c r="L1782" s="2">
        <v>45009.545121342591</v>
      </c>
      <c r="M1782">
        <v>-9.0664049999999996</v>
      </c>
      <c r="N1782">
        <v>-1.1916256999999999</v>
      </c>
      <c r="O1782">
        <v>3.0197422999999999</v>
      </c>
      <c r="P1782" s="1">
        <v>45009.545104189812</v>
      </c>
      <c r="Q1782">
        <v>0.17706113000000001</v>
      </c>
      <c r="R1782">
        <v>0.69603336000000005</v>
      </c>
      <c r="S1782">
        <v>-0.56049000000000004</v>
      </c>
    </row>
    <row r="1783" spans="3:19" x14ac:dyDescent="0.25">
      <c r="C1783" s="1">
        <v>45009.545110497682</v>
      </c>
      <c r="D1783">
        <v>4.4116263</v>
      </c>
      <c r="E1783">
        <v>-7.8796150000000003</v>
      </c>
      <c r="F1783">
        <v>-0.95800790000000002</v>
      </c>
      <c r="G1783" s="1">
        <v>45009.545110312501</v>
      </c>
      <c r="H1783">
        <v>0.25487130000000002</v>
      </c>
      <c r="I1783">
        <v>0.92715037</v>
      </c>
      <c r="J1783">
        <v>6.3474454E-2</v>
      </c>
      <c r="L1783" s="2">
        <v>45009.545121377312</v>
      </c>
      <c r="M1783">
        <v>-8.9898349999999994</v>
      </c>
      <c r="N1783">
        <v>-1.4596218000000001</v>
      </c>
      <c r="O1783">
        <v>2.9240293999999998</v>
      </c>
      <c r="P1783" s="1">
        <v>45009.545105196761</v>
      </c>
      <c r="Q1783">
        <v>9.7688889999999994E-3</v>
      </c>
      <c r="R1783">
        <v>0.68382229999999999</v>
      </c>
      <c r="S1783">
        <v>-0.52507780000000004</v>
      </c>
    </row>
    <row r="1784" spans="3:19" x14ac:dyDescent="0.25">
      <c r="C1784" s="1">
        <v>45009.545110752311</v>
      </c>
      <c r="D1784">
        <v>3.5877395000000001</v>
      </c>
      <c r="E1784">
        <v>-8.0472660000000005</v>
      </c>
      <c r="F1784">
        <v>-2.4381300000000001</v>
      </c>
      <c r="G1784" s="1">
        <v>45009.545110509258</v>
      </c>
      <c r="H1784">
        <v>0.38483357000000001</v>
      </c>
      <c r="I1784">
        <v>0.57774365000000005</v>
      </c>
      <c r="J1784">
        <v>8.0807029999999998E-3</v>
      </c>
      <c r="L1784" s="2">
        <v>45009.545121388888</v>
      </c>
      <c r="M1784">
        <v>-8.8989080000000005</v>
      </c>
      <c r="N1784">
        <v>-1.7132609999999999</v>
      </c>
      <c r="O1784">
        <v>2.8761728</v>
      </c>
      <c r="P1784" s="1">
        <v>45009.545105196761</v>
      </c>
      <c r="Q1784">
        <v>-0.21369445000000001</v>
      </c>
      <c r="R1784">
        <v>0.63009333999999995</v>
      </c>
      <c r="S1784">
        <v>-0.48600223999999997</v>
      </c>
    </row>
    <row r="1785" spans="3:19" x14ac:dyDescent="0.25">
      <c r="C1785" s="1">
        <v>45009.545110949075</v>
      </c>
      <c r="D1785">
        <v>3.3913479999999998</v>
      </c>
      <c r="E1785">
        <v>-8.1718069999999994</v>
      </c>
      <c r="F1785">
        <v>-2.5147705</v>
      </c>
      <c r="G1785" s="1">
        <v>45009.545110775463</v>
      </c>
      <c r="H1785">
        <v>0.40986729999999999</v>
      </c>
      <c r="I1785">
        <v>0.29491590000000001</v>
      </c>
      <c r="J1785">
        <v>-7.8982640000000003E-3</v>
      </c>
      <c r="L1785" s="2">
        <v>45009.545121388888</v>
      </c>
      <c r="M1785">
        <v>-8.7960159999999998</v>
      </c>
      <c r="N1785">
        <v>-1.7682959</v>
      </c>
      <c r="O1785">
        <v>2.9192436000000002</v>
      </c>
      <c r="P1785" s="1">
        <v>45009.545105763886</v>
      </c>
      <c r="Q1785">
        <v>-0.48600223999999997</v>
      </c>
      <c r="R1785">
        <v>0.50920339999999997</v>
      </c>
      <c r="S1785">
        <v>-0.54095227000000001</v>
      </c>
    </row>
    <row r="1786" spans="3:19" x14ac:dyDescent="0.25">
      <c r="C1786" s="1">
        <v>45009.545111203704</v>
      </c>
      <c r="D1786">
        <v>3.7362305999999998</v>
      </c>
      <c r="E1786">
        <v>-8.1334870000000006</v>
      </c>
      <c r="F1786">
        <v>-0.51732427000000003</v>
      </c>
      <c r="G1786" s="1">
        <v>45009.545110960651</v>
      </c>
      <c r="H1786">
        <v>0.28416606999999999</v>
      </c>
      <c r="I1786">
        <v>0.40836660000000002</v>
      </c>
      <c r="J1786">
        <v>4.3767060000000003E-2</v>
      </c>
      <c r="L1786" s="2">
        <v>45009.545122407406</v>
      </c>
      <c r="M1786">
        <v>-8.7457670000000007</v>
      </c>
      <c r="N1786">
        <v>-1.8233309</v>
      </c>
      <c r="O1786">
        <v>2.9359934000000001</v>
      </c>
      <c r="P1786" s="1">
        <v>45009.545106238424</v>
      </c>
      <c r="Q1786">
        <v>-0.65451556</v>
      </c>
      <c r="R1786">
        <v>0.47012779999999998</v>
      </c>
      <c r="S1786">
        <v>-0.52629890000000001</v>
      </c>
    </row>
    <row r="1787" spans="3:19" x14ac:dyDescent="0.25">
      <c r="C1787" s="1">
        <v>45009.545111446758</v>
      </c>
      <c r="D1787">
        <v>4.2152348000000002</v>
      </c>
      <c r="E1787">
        <v>-7.9706254000000003</v>
      </c>
      <c r="F1787">
        <v>0.21076173000000001</v>
      </c>
      <c r="G1787" s="1">
        <v>45009.54511121528</v>
      </c>
      <c r="H1787">
        <v>0.12597427999999999</v>
      </c>
      <c r="I1787">
        <v>0.57721100000000003</v>
      </c>
      <c r="J1787">
        <v>0.12099873</v>
      </c>
      <c r="L1787" s="2">
        <v>45009.545122442127</v>
      </c>
      <c r="M1787">
        <v>-8.7529450000000004</v>
      </c>
      <c r="N1787">
        <v>-2.0123639999999998</v>
      </c>
      <c r="O1787">
        <v>3.0317063000000002</v>
      </c>
      <c r="P1787" s="1">
        <v>45009.545106261576</v>
      </c>
      <c r="Q1787">
        <v>-0.57392220000000005</v>
      </c>
      <c r="R1787">
        <v>0.44326335</v>
      </c>
      <c r="S1787">
        <v>-0.42006223999999998</v>
      </c>
    </row>
    <row r="1788" spans="3:19" x14ac:dyDescent="0.25">
      <c r="C1788" s="1">
        <v>45009.545111701387</v>
      </c>
      <c r="D1788">
        <v>4.6080180000000004</v>
      </c>
      <c r="E1788">
        <v>-8.4160990000000009</v>
      </c>
      <c r="F1788">
        <v>-0.52211430000000003</v>
      </c>
      <c r="G1788" s="1">
        <v>45009.545111458334</v>
      </c>
      <c r="H1788">
        <v>0.116386905</v>
      </c>
      <c r="I1788">
        <v>0.37960445999999998</v>
      </c>
      <c r="J1788">
        <v>0.17000090000000001</v>
      </c>
      <c r="L1788" s="2">
        <v>45009.545122465279</v>
      </c>
      <c r="M1788">
        <v>-8.738588</v>
      </c>
      <c r="N1788">
        <v>-2.1559330999999999</v>
      </c>
      <c r="O1788">
        <v>3.1633114999999998</v>
      </c>
      <c r="P1788" s="1">
        <v>45009.545106296297</v>
      </c>
      <c r="Q1788">
        <v>-0.35045890000000002</v>
      </c>
      <c r="R1788">
        <v>0.44936890000000002</v>
      </c>
      <c r="S1788">
        <v>-0.33214222999999998</v>
      </c>
    </row>
    <row r="1789" spans="3:19" x14ac:dyDescent="0.25">
      <c r="C1789" s="1">
        <v>45009.545111898151</v>
      </c>
      <c r="D1789">
        <v>4.0619529999999999</v>
      </c>
      <c r="E1789">
        <v>-8.8519930000000002</v>
      </c>
      <c r="F1789">
        <v>-1.5711329000000001</v>
      </c>
      <c r="G1789" s="1">
        <v>45009.545111712963</v>
      </c>
      <c r="H1789">
        <v>0.15526905999999999</v>
      </c>
      <c r="I1789">
        <v>8.0265130000000004E-2</v>
      </c>
      <c r="J1789">
        <v>0.17000090000000001</v>
      </c>
      <c r="L1789" s="2">
        <v>45009.54512289352</v>
      </c>
      <c r="M1789">
        <v>-8.7577304999999992</v>
      </c>
      <c r="N1789">
        <v>-2.2779672</v>
      </c>
      <c r="O1789">
        <v>3.2685957000000001</v>
      </c>
      <c r="P1789" s="1">
        <v>45009.545106782411</v>
      </c>
      <c r="Q1789">
        <v>-8.1814445999999999E-2</v>
      </c>
      <c r="R1789">
        <v>0.43349444999999998</v>
      </c>
      <c r="S1789">
        <v>-0.24910668</v>
      </c>
    </row>
    <row r="1790" spans="3:19" x14ac:dyDescent="0.25">
      <c r="C1790" s="1">
        <v>45009.545112164349</v>
      </c>
      <c r="D1790">
        <v>2.912344</v>
      </c>
      <c r="E1790">
        <v>-8.5119000000000007</v>
      </c>
      <c r="F1790">
        <v>-2.308799</v>
      </c>
      <c r="G1790" s="1">
        <v>45009.545111932872</v>
      </c>
      <c r="H1790">
        <v>0.10679952</v>
      </c>
      <c r="I1790">
        <v>-5.0762399999999999E-2</v>
      </c>
      <c r="J1790">
        <v>7.7855530000000006E-2</v>
      </c>
      <c r="L1790" s="2">
        <v>45009.545122928241</v>
      </c>
      <c r="M1790">
        <v>-8.7146600000000003</v>
      </c>
      <c r="N1790">
        <v>-2.4358935000000002</v>
      </c>
      <c r="O1790">
        <v>3.3930224999999998</v>
      </c>
      <c r="P1790" s="1">
        <v>45009.545106782411</v>
      </c>
      <c r="Q1790">
        <v>7.3266670000000002E-3</v>
      </c>
      <c r="R1790">
        <v>0.62276670000000001</v>
      </c>
      <c r="S1790">
        <v>0.51164556000000005</v>
      </c>
    </row>
    <row r="1791" spans="3:19" x14ac:dyDescent="0.25">
      <c r="C1791" s="1">
        <v>45009.545112395834</v>
      </c>
      <c r="D1791">
        <v>2.5578808999999998</v>
      </c>
      <c r="E1791">
        <v>-8.5119000000000007</v>
      </c>
      <c r="F1791">
        <v>-2.5866213</v>
      </c>
      <c r="G1791" s="1">
        <v>45009.545112187501</v>
      </c>
      <c r="H1791">
        <v>4.5341369999999997E-3</v>
      </c>
      <c r="I1791">
        <v>8.8924109999999994E-3</v>
      </c>
      <c r="J1791">
        <v>-2.7073024000000001E-2</v>
      </c>
      <c r="L1791" s="2">
        <v>45009.545122951386</v>
      </c>
      <c r="M1791">
        <v>-8.6237329999999996</v>
      </c>
      <c r="N1791">
        <v>-2.6392834000000001</v>
      </c>
      <c r="O1791">
        <v>3.4384860000000002</v>
      </c>
      <c r="P1791" s="1">
        <v>45009.545107280093</v>
      </c>
      <c r="Q1791">
        <v>0.49332890000000001</v>
      </c>
      <c r="R1791">
        <v>0.37121779999999999</v>
      </c>
      <c r="S1791">
        <v>0.14287000999999999</v>
      </c>
    </row>
    <row r="1792" spans="3:19" x14ac:dyDescent="0.25">
      <c r="C1792" s="1">
        <v>45009.545112569445</v>
      </c>
      <c r="D1792">
        <v>3.2189063999999998</v>
      </c>
      <c r="E1792">
        <v>-9.2256155</v>
      </c>
      <c r="F1792">
        <v>-2.0836670000000002</v>
      </c>
      <c r="G1792" s="1">
        <v>45009.545112418979</v>
      </c>
      <c r="H1792">
        <v>-0.15525553</v>
      </c>
      <c r="I1792">
        <v>0.15217048</v>
      </c>
      <c r="J1792">
        <v>-3.7725670000000003E-2</v>
      </c>
      <c r="L1792" s="2">
        <v>45009.545122974538</v>
      </c>
      <c r="M1792">
        <v>-8.6093759999999993</v>
      </c>
      <c r="N1792">
        <v>-2.8905299000000002</v>
      </c>
      <c r="O1792">
        <v>3.4935209999999999</v>
      </c>
      <c r="P1792" s="1">
        <v>45009.545107789352</v>
      </c>
      <c r="Q1792">
        <v>1.06603</v>
      </c>
      <c r="R1792">
        <v>0.11234222000000001</v>
      </c>
      <c r="S1792">
        <v>8.7919999999999998E-2</v>
      </c>
    </row>
    <row r="1793" spans="3:19" x14ac:dyDescent="0.25">
      <c r="C1793" s="1">
        <v>45009.54511284722</v>
      </c>
      <c r="D1793">
        <v>3.5110988999999999</v>
      </c>
      <c r="E1793">
        <v>-9.3070459999999997</v>
      </c>
      <c r="F1793">
        <v>-1.1400292999999999</v>
      </c>
      <c r="G1793" s="1">
        <v>45009.545112627318</v>
      </c>
      <c r="H1793">
        <v>-0.34274206000000002</v>
      </c>
      <c r="I1793">
        <v>0.2139558</v>
      </c>
      <c r="J1793">
        <v>8.6133349999999997E-3</v>
      </c>
      <c r="L1793" s="2">
        <v>45009.545122986114</v>
      </c>
      <c r="M1793">
        <v>-8.6333040000000008</v>
      </c>
      <c r="N1793">
        <v>-3.0628129999999998</v>
      </c>
      <c r="O1793">
        <v>3.5318062000000001</v>
      </c>
      <c r="P1793" s="1">
        <v>45009.545107812497</v>
      </c>
      <c r="Q1793">
        <v>1.4274789000000001</v>
      </c>
      <c r="R1793">
        <v>4.8844445E-2</v>
      </c>
      <c r="S1793">
        <v>0.15752332999999999</v>
      </c>
    </row>
    <row r="1794" spans="3:19" x14ac:dyDescent="0.25">
      <c r="C1794" s="1">
        <v>45009.545113055552</v>
      </c>
      <c r="D1794">
        <v>2.912344</v>
      </c>
      <c r="E1794">
        <v>-8.8424130000000005</v>
      </c>
      <c r="F1794">
        <v>-0.24908204</v>
      </c>
      <c r="G1794" s="1">
        <v>45009.545112870372</v>
      </c>
      <c r="H1794">
        <v>-0.42743059999999999</v>
      </c>
      <c r="I1794">
        <v>6.3753530000000003E-2</v>
      </c>
      <c r="J1794">
        <v>-4.4141267E-4</v>
      </c>
      <c r="L1794" s="2">
        <v>45009.545123414355</v>
      </c>
      <c r="M1794">
        <v>-8.7098739999999992</v>
      </c>
      <c r="N1794">
        <v>-3.2255250000000002</v>
      </c>
      <c r="O1794">
        <v>3.3810585</v>
      </c>
      <c r="P1794" s="1">
        <v>45009.545107881946</v>
      </c>
      <c r="Q1794">
        <v>1.4140467999999999</v>
      </c>
      <c r="R1794">
        <v>1.3432222000000001E-2</v>
      </c>
      <c r="S1794">
        <v>1.4653334E-2</v>
      </c>
    </row>
    <row r="1795" spans="3:19" x14ac:dyDescent="0.25">
      <c r="C1795" s="1">
        <v>45009.545113321758</v>
      </c>
      <c r="D1795">
        <v>2.1603075999999999</v>
      </c>
      <c r="E1795">
        <v>-8.1670169999999995</v>
      </c>
      <c r="F1795">
        <v>0.93884769999999995</v>
      </c>
      <c r="G1795" s="1">
        <v>45009.545113067128</v>
      </c>
      <c r="H1795">
        <v>-0.39813579999999998</v>
      </c>
      <c r="I1795">
        <v>-0.13598356</v>
      </c>
      <c r="J1795">
        <v>-4.3584622000000003E-2</v>
      </c>
      <c r="L1795" s="2">
        <v>45009.545123449076</v>
      </c>
      <c r="M1795">
        <v>-8.8127659999999999</v>
      </c>
      <c r="N1795">
        <v>-3.3882368</v>
      </c>
      <c r="O1795">
        <v>3.4073793999999999</v>
      </c>
      <c r="P1795" s="1">
        <v>45009.545108842591</v>
      </c>
      <c r="Q1795">
        <v>1.3652023</v>
      </c>
      <c r="R1795">
        <v>5.6171110000000003E-2</v>
      </c>
      <c r="S1795">
        <v>-4.5181114000000001E-2</v>
      </c>
    </row>
    <row r="1796" spans="3:19" x14ac:dyDescent="0.25">
      <c r="C1796" s="1">
        <v>45009.54511353009</v>
      </c>
      <c r="D1796">
        <v>2.5291407000000001</v>
      </c>
      <c r="E1796">
        <v>-8.1670169999999995</v>
      </c>
      <c r="F1796">
        <v>-5.2690430000000003E-2</v>
      </c>
      <c r="G1796" s="1">
        <v>45009.54511334491</v>
      </c>
      <c r="H1796">
        <v>-0.25485774999999999</v>
      </c>
      <c r="I1796">
        <v>-0.20788892</v>
      </c>
      <c r="J1796">
        <v>-3.5062507E-2</v>
      </c>
      <c r="L1796" s="2">
        <v>45009.545123460652</v>
      </c>
      <c r="M1796">
        <v>-8.9132639999999999</v>
      </c>
      <c r="N1796">
        <v>-3.5054850000000002</v>
      </c>
      <c r="O1796">
        <v>3.4791641000000002</v>
      </c>
      <c r="P1796" s="1">
        <v>45009.545108854167</v>
      </c>
      <c r="Q1796">
        <v>1.3554333000000001</v>
      </c>
      <c r="R1796">
        <v>-4.1517779999999997E-2</v>
      </c>
      <c r="S1796">
        <v>-4.2738892000000001E-2</v>
      </c>
    </row>
    <row r="1797" spans="3:19" x14ac:dyDescent="0.25">
      <c r="C1797" s="1">
        <v>45009.545113796295</v>
      </c>
      <c r="D1797">
        <v>3.63564</v>
      </c>
      <c r="E1797">
        <v>-9.2878860000000003</v>
      </c>
      <c r="F1797">
        <v>-1.9687060999999999</v>
      </c>
      <c r="G1797" s="1">
        <v>45009.545113541666</v>
      </c>
      <c r="H1797">
        <v>-1.4107990000000001E-2</v>
      </c>
      <c r="I1797">
        <v>-0.4241376</v>
      </c>
      <c r="J1797">
        <v>6.9866040000000004E-2</v>
      </c>
      <c r="L1797" s="2">
        <v>45009.54512347222</v>
      </c>
      <c r="M1797">
        <v>-8.9754780000000007</v>
      </c>
      <c r="N1797">
        <v>-3.7328033</v>
      </c>
      <c r="O1797">
        <v>3.5246276999999999</v>
      </c>
      <c r="P1797" s="1">
        <v>45009.545108888888</v>
      </c>
      <c r="Q1797">
        <v>1.24187</v>
      </c>
      <c r="R1797">
        <v>-6.4718894999999999E-2</v>
      </c>
      <c r="S1797">
        <v>-2.5643334E-2</v>
      </c>
    </row>
    <row r="1798" spans="3:19" x14ac:dyDescent="0.25">
      <c r="C1798" s="1">
        <v>45009.54511402778</v>
      </c>
      <c r="D1798">
        <v>3.8703517999999999</v>
      </c>
      <c r="E1798">
        <v>-9.6279789999999998</v>
      </c>
      <c r="F1798">
        <v>-1.4944923000000001</v>
      </c>
      <c r="G1798" s="1">
        <v>45009.545113819448</v>
      </c>
      <c r="H1798">
        <v>0.14834484000000001</v>
      </c>
      <c r="I1798">
        <v>-0.46195447000000001</v>
      </c>
      <c r="J1798">
        <v>0.14177139</v>
      </c>
      <c r="L1798" s="2">
        <v>45009.545123946758</v>
      </c>
      <c r="M1798">
        <v>-9.0400840000000002</v>
      </c>
      <c r="N1798">
        <v>-3.8763725999999998</v>
      </c>
      <c r="O1798">
        <v>3.562913</v>
      </c>
      <c r="P1798" s="1">
        <v>45009.545109386578</v>
      </c>
      <c r="Q1798">
        <v>1.0696933</v>
      </c>
      <c r="R1798">
        <v>-2.8085556000000001E-2</v>
      </c>
      <c r="S1798">
        <v>-7.5708890000000001E-2</v>
      </c>
    </row>
    <row r="1799" spans="3:19" x14ac:dyDescent="0.25">
      <c r="C1799" s="1">
        <v>45009.545114259257</v>
      </c>
      <c r="D1799">
        <v>3.8511915000000001</v>
      </c>
      <c r="E1799">
        <v>-8.6843409999999999</v>
      </c>
      <c r="F1799">
        <v>0.58438480000000004</v>
      </c>
      <c r="G1799" s="1">
        <v>45009.545114050925</v>
      </c>
      <c r="H1799">
        <v>0.16006275</v>
      </c>
      <c r="I1799">
        <v>-0.13491829999999999</v>
      </c>
      <c r="J1799">
        <v>7.8388155000000001E-2</v>
      </c>
      <c r="L1799" s="2">
        <v>45009.545123958334</v>
      </c>
      <c r="M1799">
        <v>-9.1597249999999999</v>
      </c>
      <c r="N1799">
        <v>-3.7758740999999998</v>
      </c>
      <c r="O1799">
        <v>3.6705899999999998</v>
      </c>
      <c r="P1799" s="1">
        <v>45009.545109398146</v>
      </c>
      <c r="Q1799">
        <v>1.1075478999999999</v>
      </c>
      <c r="R1799">
        <v>-5.9834446999999999E-2</v>
      </c>
      <c r="S1799">
        <v>6.2276669999999999E-2</v>
      </c>
    </row>
    <row r="1800" spans="3:19" x14ac:dyDescent="0.25">
      <c r="C1800" s="1">
        <v>45009.545114537039</v>
      </c>
      <c r="D1800">
        <v>4.8331493999999999</v>
      </c>
      <c r="E1800">
        <v>-8.5166900000000005</v>
      </c>
      <c r="F1800">
        <v>1.2741505</v>
      </c>
      <c r="G1800" s="1">
        <v>45009.545114282409</v>
      </c>
      <c r="H1800">
        <v>0.13556166</v>
      </c>
      <c r="I1800">
        <v>-9.4970873999999997E-2</v>
      </c>
      <c r="J1800">
        <v>4.5897590000000002E-2</v>
      </c>
      <c r="L1800" s="2">
        <v>45009.54512396991</v>
      </c>
      <c r="M1800">
        <v>-9.2697939999999992</v>
      </c>
      <c r="N1800">
        <v>-3.7351960000000002</v>
      </c>
      <c r="O1800">
        <v>3.6610185999999998</v>
      </c>
      <c r="P1800" s="1">
        <v>45009.545110902778</v>
      </c>
      <c r="Q1800">
        <v>1.0208489999999999</v>
      </c>
      <c r="R1800">
        <v>-7.9372230000000002E-2</v>
      </c>
      <c r="S1800">
        <v>0.19415668</v>
      </c>
    </row>
    <row r="1801" spans="3:19" x14ac:dyDescent="0.25">
      <c r="C1801" s="1">
        <v>45009.545114733795</v>
      </c>
      <c r="D1801">
        <v>3.8464014999999998</v>
      </c>
      <c r="E1801">
        <v>-9.3980569999999997</v>
      </c>
      <c r="F1801">
        <v>0.88615730000000004</v>
      </c>
      <c r="G1801" s="1">
        <v>45009.545114548608</v>
      </c>
      <c r="H1801">
        <v>0.36565880000000001</v>
      </c>
      <c r="I1801">
        <v>-0.53492510000000004</v>
      </c>
      <c r="J1801">
        <v>6.3474454E-2</v>
      </c>
      <c r="L1801" s="2">
        <v>45009.545124444441</v>
      </c>
      <c r="M1801">
        <v>-9.4109719999999992</v>
      </c>
      <c r="N1801">
        <v>-3.7734814000000001</v>
      </c>
      <c r="O1801">
        <v>3.6418759999999999</v>
      </c>
      <c r="P1801" s="1">
        <v>45009.545110960651</v>
      </c>
      <c r="Q1801">
        <v>0.74732005999999995</v>
      </c>
      <c r="R1801">
        <v>-0.32481557</v>
      </c>
      <c r="S1801">
        <v>0.23201111999999999</v>
      </c>
    </row>
    <row r="1802" spans="3:19" x14ac:dyDescent="0.25">
      <c r="C1802" s="1">
        <v>45009.545114988425</v>
      </c>
      <c r="D1802">
        <v>3.4105080000000001</v>
      </c>
      <c r="E1802">
        <v>-8.9382129999999993</v>
      </c>
      <c r="F1802">
        <v>0.1580713</v>
      </c>
      <c r="G1802" s="1">
        <v>45009.545114745371</v>
      </c>
      <c r="H1802">
        <v>0.76353510000000002</v>
      </c>
      <c r="I1802">
        <v>-0.77833799999999997</v>
      </c>
      <c r="J1802">
        <v>-0.13040367999999999</v>
      </c>
      <c r="L1802" s="2">
        <v>45009.545124467593</v>
      </c>
      <c r="M1802">
        <v>-9.4803630000000005</v>
      </c>
      <c r="N1802">
        <v>-3.7304105999999999</v>
      </c>
      <c r="O1802">
        <v>3.6705899999999998</v>
      </c>
      <c r="P1802" s="1">
        <v>45009.54511097222</v>
      </c>
      <c r="Q1802">
        <v>0.50309780000000004</v>
      </c>
      <c r="R1802">
        <v>-0.41517779999999999</v>
      </c>
      <c r="S1802">
        <v>0.18438779</v>
      </c>
    </row>
    <row r="1803" spans="3:19" x14ac:dyDescent="0.25">
      <c r="C1803" s="1">
        <v>45009.545115162036</v>
      </c>
      <c r="D1803">
        <v>3.2811767999999999</v>
      </c>
      <c r="E1803">
        <v>-8.2340769999999992</v>
      </c>
      <c r="F1803">
        <v>-0.34488281999999998</v>
      </c>
      <c r="G1803" s="1">
        <v>45009.545115000001</v>
      </c>
      <c r="H1803">
        <v>0.93237950000000003</v>
      </c>
      <c r="I1803">
        <v>-0.77940326999999998</v>
      </c>
      <c r="J1803">
        <v>-0.16129635</v>
      </c>
      <c r="L1803" s="2">
        <v>45009.545124490738</v>
      </c>
      <c r="M1803">
        <v>-9.5138630000000006</v>
      </c>
      <c r="N1803">
        <v>-3.5940197</v>
      </c>
      <c r="O1803">
        <v>3.6849468000000001</v>
      </c>
      <c r="P1803" s="1">
        <v>45009.54511146991</v>
      </c>
      <c r="Q1803">
        <v>0.46646446000000003</v>
      </c>
      <c r="R1803">
        <v>-0.52507780000000004</v>
      </c>
      <c r="S1803">
        <v>0.18194556000000001</v>
      </c>
    </row>
    <row r="1804" spans="3:19" x14ac:dyDescent="0.25">
      <c r="C1804" s="1">
        <v>45009.545115451387</v>
      </c>
      <c r="D1804">
        <v>2.5962011999999999</v>
      </c>
      <c r="E1804">
        <v>-9.2543550000000003</v>
      </c>
      <c r="F1804">
        <v>-0.84304690000000004</v>
      </c>
      <c r="G1804" s="1">
        <v>45009.545115173612</v>
      </c>
      <c r="H1804">
        <v>0.77312243000000003</v>
      </c>
      <c r="I1804">
        <v>-0.66861576</v>
      </c>
      <c r="J1804">
        <v>-9.1521524000000007E-2</v>
      </c>
      <c r="L1804" s="2">
        <v>45009.545124525466</v>
      </c>
      <c r="M1804">
        <v>-9.5760764999999992</v>
      </c>
      <c r="N1804">
        <v>-3.5557344</v>
      </c>
      <c r="O1804">
        <v>3.7519459999999998</v>
      </c>
      <c r="P1804" s="1">
        <v>45009.545111956017</v>
      </c>
      <c r="Q1804">
        <v>0.53851000000000004</v>
      </c>
      <c r="R1804">
        <v>-0.69237006000000001</v>
      </c>
      <c r="S1804">
        <v>0.16851334000000001</v>
      </c>
    </row>
    <row r="1805" spans="3:19" x14ac:dyDescent="0.25">
      <c r="C1805" s="1">
        <v>45009.54511564815</v>
      </c>
      <c r="D1805">
        <v>-0.53169434999999998</v>
      </c>
      <c r="E1805">
        <v>-9.5992379999999997</v>
      </c>
      <c r="F1805">
        <v>-1.1304493</v>
      </c>
      <c r="G1805" s="1">
        <v>45009.545115486108</v>
      </c>
      <c r="H1805">
        <v>0.53343797000000004</v>
      </c>
      <c r="I1805">
        <v>-0.51361979999999996</v>
      </c>
      <c r="J1805">
        <v>-0.10643522399999999</v>
      </c>
      <c r="L1805" s="2">
        <v>45009.545124548611</v>
      </c>
      <c r="M1805">
        <v>-9.6933240000000005</v>
      </c>
      <c r="N1805">
        <v>-3.6155550000000001</v>
      </c>
      <c r="O1805">
        <v>3.9529429999999999</v>
      </c>
      <c r="P1805" s="1">
        <v>45009.545111979169</v>
      </c>
      <c r="Q1805">
        <v>0.61788224999999997</v>
      </c>
      <c r="R1805">
        <v>-0.8645467</v>
      </c>
      <c r="S1805">
        <v>0.10013112</v>
      </c>
    </row>
    <row r="1806" spans="3:19" x14ac:dyDescent="0.25">
      <c r="C1806" s="1">
        <v>45009.545115914349</v>
      </c>
      <c r="D1806">
        <v>-1.2693604000000001</v>
      </c>
      <c r="E1806">
        <v>-8.6699710000000003</v>
      </c>
      <c r="F1806">
        <v>-1.7627344</v>
      </c>
      <c r="G1806" s="1">
        <v>45009.545115659719</v>
      </c>
      <c r="H1806">
        <v>0.35234300000000002</v>
      </c>
      <c r="I1806">
        <v>-0.25049949999999999</v>
      </c>
      <c r="J1806">
        <v>-0.35304394</v>
      </c>
      <c r="L1806" s="2">
        <v>45009.545124976852</v>
      </c>
      <c r="M1806">
        <v>-9.8249300000000002</v>
      </c>
      <c r="N1806">
        <v>-3.6681971999999998</v>
      </c>
      <c r="O1806">
        <v>3.9864426000000002</v>
      </c>
      <c r="P1806" s="1">
        <v>45009.54511201389</v>
      </c>
      <c r="Q1806">
        <v>0.56781669999999995</v>
      </c>
      <c r="R1806">
        <v>-0.91705449999999999</v>
      </c>
      <c r="S1806">
        <v>-1.9537779000000002E-2</v>
      </c>
    </row>
    <row r="1807" spans="3:19" x14ac:dyDescent="0.25">
      <c r="C1807" s="1">
        <v>45009.545116145833</v>
      </c>
      <c r="D1807">
        <v>1.4130616</v>
      </c>
      <c r="E1807">
        <v>-8.1813870000000009</v>
      </c>
      <c r="F1807">
        <v>-1.8633252</v>
      </c>
      <c r="G1807" s="1">
        <v>45009.545115937501</v>
      </c>
      <c r="H1807">
        <v>0.29694924</v>
      </c>
      <c r="I1807">
        <v>0.19904210999999999</v>
      </c>
      <c r="J1807">
        <v>-0.19378690000000001</v>
      </c>
      <c r="L1807" s="2">
        <v>45009.545125034725</v>
      </c>
      <c r="M1807">
        <v>-9.8632144999999998</v>
      </c>
      <c r="N1807">
        <v>-3.5892339</v>
      </c>
      <c r="O1807">
        <v>4.0677985999999997</v>
      </c>
      <c r="P1807" s="1">
        <v>45009.545112523148</v>
      </c>
      <c r="Q1807">
        <v>0.53606779999999998</v>
      </c>
      <c r="R1807">
        <v>-0.90362226999999995</v>
      </c>
      <c r="S1807">
        <v>-0.15996556000000001</v>
      </c>
    </row>
    <row r="1808" spans="3:19" x14ac:dyDescent="0.25">
      <c r="C1808" s="1">
        <v>45009.545116412039</v>
      </c>
      <c r="D1808">
        <v>3.1710060000000002</v>
      </c>
      <c r="E1808">
        <v>-8.0568460000000002</v>
      </c>
      <c r="F1808">
        <v>-1.3364210000000001</v>
      </c>
      <c r="G1808" s="1">
        <v>45009.545116157409</v>
      </c>
      <c r="H1808">
        <v>6.3656315000000005E-2</v>
      </c>
      <c r="I1808">
        <v>0.42061713000000001</v>
      </c>
      <c r="J1808">
        <v>0.24510204999999999</v>
      </c>
      <c r="L1808" s="2">
        <v>45009.545125046294</v>
      </c>
      <c r="M1808">
        <v>-9.7890379999999997</v>
      </c>
      <c r="N1808">
        <v>-3.6227336000000001</v>
      </c>
      <c r="O1808">
        <v>4.1132619999999998</v>
      </c>
      <c r="P1808" s="1">
        <v>45009.545112557869</v>
      </c>
      <c r="Q1808">
        <v>0.53484666000000003</v>
      </c>
      <c r="R1808">
        <v>-0.86210450000000005</v>
      </c>
      <c r="S1808">
        <v>-0.28085557</v>
      </c>
    </row>
    <row r="1809" spans="3:19" x14ac:dyDescent="0.25">
      <c r="C1809" s="1">
        <v>45009.545116620371</v>
      </c>
      <c r="D1809">
        <v>3.8847217999999999</v>
      </c>
      <c r="E1809">
        <v>-8.3729890000000005</v>
      </c>
      <c r="F1809">
        <v>-0.45984375</v>
      </c>
      <c r="G1809" s="1">
        <v>45009.545116423615</v>
      </c>
      <c r="H1809">
        <v>-0.32782695000000001</v>
      </c>
      <c r="I1809">
        <v>0.40836746000000002</v>
      </c>
      <c r="J1809">
        <v>0.34736919999999999</v>
      </c>
      <c r="L1809" s="2">
        <v>45009.54512505787</v>
      </c>
      <c r="M1809">
        <v>-9.6502529999999993</v>
      </c>
      <c r="N1809">
        <v>-3.8333018000000001</v>
      </c>
      <c r="O1809">
        <v>4.1180477</v>
      </c>
      <c r="P1809" s="1">
        <v>45009.545113032407</v>
      </c>
      <c r="Q1809">
        <v>0.54705780000000004</v>
      </c>
      <c r="R1809">
        <v>-0.89629559999999997</v>
      </c>
      <c r="S1809">
        <v>-0.38220778</v>
      </c>
    </row>
    <row r="1810" spans="3:19" x14ac:dyDescent="0.25">
      <c r="C1810" s="1">
        <v>45009.545116851848</v>
      </c>
      <c r="D1810">
        <v>4.5601171999999996</v>
      </c>
      <c r="E1810">
        <v>-8.8663629999999998</v>
      </c>
      <c r="F1810">
        <v>-0.68976563000000002</v>
      </c>
      <c r="G1810" s="1">
        <v>45009.545116643516</v>
      </c>
      <c r="H1810">
        <v>-0.47483345999999998</v>
      </c>
      <c r="I1810">
        <v>0.52501390000000003</v>
      </c>
      <c r="J1810">
        <v>0.19077532999999999</v>
      </c>
      <c r="L1810" s="2">
        <v>45009.545125520832</v>
      </c>
      <c r="M1810">
        <v>-9.4636134999999992</v>
      </c>
      <c r="N1810">
        <v>-4.0558342999999999</v>
      </c>
      <c r="O1810">
        <v>4.0845485000000004</v>
      </c>
      <c r="P1810" s="1">
        <v>45009.545113506945</v>
      </c>
      <c r="Q1810">
        <v>0.52874109999999996</v>
      </c>
      <c r="R1810">
        <v>-0.94880337000000003</v>
      </c>
      <c r="S1810">
        <v>-0.46402225000000002</v>
      </c>
    </row>
    <row r="1811" spans="3:19" x14ac:dyDescent="0.25">
      <c r="C1811" s="1">
        <v>45009.545117118054</v>
      </c>
      <c r="D1811">
        <v>4.0954839999999999</v>
      </c>
      <c r="E1811">
        <v>-7.4485109999999999</v>
      </c>
      <c r="F1811">
        <v>0.59396490000000002</v>
      </c>
      <c r="G1811" s="1">
        <v>45009.545116875001</v>
      </c>
      <c r="H1811">
        <v>-0.41251549999999998</v>
      </c>
      <c r="I1811">
        <v>0.65976990000000002</v>
      </c>
      <c r="J1811">
        <v>-6.9149199999999994E-2</v>
      </c>
      <c r="L1811" s="2">
        <v>45009.545125532408</v>
      </c>
      <c r="M1811">
        <v>-9.2027959999999993</v>
      </c>
      <c r="N1811">
        <v>-4.2496530000000003</v>
      </c>
      <c r="O1811">
        <v>3.9792640000000001</v>
      </c>
      <c r="P1811" s="1">
        <v>45009.54511353009</v>
      </c>
      <c r="Q1811">
        <v>0.50431890000000001</v>
      </c>
      <c r="R1811">
        <v>-0.98665780000000003</v>
      </c>
      <c r="S1811">
        <v>-0.54827890000000001</v>
      </c>
    </row>
    <row r="1812" spans="3:19" x14ac:dyDescent="0.25">
      <c r="C1812" s="1">
        <v>45009.545117314818</v>
      </c>
      <c r="D1812">
        <v>5.5851860000000002</v>
      </c>
      <c r="E1812">
        <v>-7.7023830000000002</v>
      </c>
      <c r="F1812">
        <v>2.5722510000000001</v>
      </c>
      <c r="G1812" s="1">
        <v>45009.545117210648</v>
      </c>
      <c r="H1812">
        <v>-0.44234287999999999</v>
      </c>
      <c r="I1812">
        <v>0.92182492999999999</v>
      </c>
      <c r="J1812">
        <v>-0.26249467999999998</v>
      </c>
      <c r="L1812" s="2">
        <v>45009.545125543984</v>
      </c>
      <c r="M1812">
        <v>-8.9156569999999995</v>
      </c>
      <c r="N1812">
        <v>-4.3046879999999996</v>
      </c>
      <c r="O1812">
        <v>3.9529429999999999</v>
      </c>
      <c r="P1812" s="1">
        <v>45009.545113564818</v>
      </c>
      <c r="Q1812">
        <v>0.43349444999999998</v>
      </c>
      <c r="R1812">
        <v>-0.95613000000000004</v>
      </c>
      <c r="S1812">
        <v>-0.66794779999999998</v>
      </c>
    </row>
    <row r="1813" spans="3:19" x14ac:dyDescent="0.25">
      <c r="C1813" s="1">
        <v>45009.545117557871</v>
      </c>
      <c r="D1813">
        <v>6.6150440000000001</v>
      </c>
      <c r="E1813">
        <v>-8.5741700000000005</v>
      </c>
      <c r="F1813">
        <v>1.6669337</v>
      </c>
      <c r="G1813" s="1">
        <v>45009.545117326386</v>
      </c>
      <c r="H1813">
        <v>-0.19946259999999999</v>
      </c>
      <c r="I1813">
        <v>0.8318101</v>
      </c>
      <c r="J1813">
        <v>-1.5049116E-3</v>
      </c>
      <c r="L1813" s="2">
        <v>45009.545126006946</v>
      </c>
      <c r="M1813">
        <v>-8.6787679999999998</v>
      </c>
      <c r="N1813">
        <v>-4.3118663000000002</v>
      </c>
      <c r="O1813">
        <v>3.9074792999999999</v>
      </c>
      <c r="P1813" s="1">
        <v>45009.545114097222</v>
      </c>
      <c r="Q1813">
        <v>0.33214222999999998</v>
      </c>
      <c r="R1813">
        <v>-0.92682339999999996</v>
      </c>
      <c r="S1813">
        <v>-0.75708889999999995</v>
      </c>
    </row>
    <row r="1814" spans="3:19" x14ac:dyDescent="0.25">
      <c r="C1814" s="1">
        <v>45009.545117754627</v>
      </c>
      <c r="D1814">
        <v>6.2414209999999999</v>
      </c>
      <c r="E1814">
        <v>-9.2304060000000003</v>
      </c>
      <c r="F1814">
        <v>-0.29219240000000002</v>
      </c>
      <c r="G1814" s="1">
        <v>45009.545117569447</v>
      </c>
      <c r="H1814">
        <v>0.18669577000000001</v>
      </c>
      <c r="I1814">
        <v>0.19318403000000001</v>
      </c>
      <c r="J1814">
        <v>4.4834091999999999E-2</v>
      </c>
      <c r="L1814" s="2">
        <v>45009.545126030091</v>
      </c>
      <c r="M1814">
        <v>-8.4705925000000004</v>
      </c>
      <c r="N1814">
        <v>-4.2592243999999999</v>
      </c>
      <c r="O1814">
        <v>3.859623</v>
      </c>
      <c r="P1814" s="1">
        <v>45009.545114097222</v>
      </c>
      <c r="Q1814">
        <v>0.17706113000000001</v>
      </c>
      <c r="R1814">
        <v>-0.90240114999999999</v>
      </c>
      <c r="S1814">
        <v>-0.81325999999999998</v>
      </c>
    </row>
    <row r="1815" spans="3:19" x14ac:dyDescent="0.25">
      <c r="C1815" s="1">
        <v>45009.545118032409</v>
      </c>
      <c r="D1815">
        <v>4.2248143999999996</v>
      </c>
      <c r="E1815">
        <v>-9.4938570000000002</v>
      </c>
      <c r="F1815">
        <v>-1.8968556000000001</v>
      </c>
      <c r="G1815" s="1">
        <v>45009.545117766203</v>
      </c>
      <c r="H1815">
        <v>0.27085166999999999</v>
      </c>
      <c r="I1815">
        <v>-0.39643984999999998</v>
      </c>
      <c r="J1815">
        <v>-0.10270503</v>
      </c>
      <c r="L1815" s="2">
        <v>45009.545126041667</v>
      </c>
      <c r="M1815">
        <v>-8.2887369999999994</v>
      </c>
      <c r="N1815">
        <v>-4.3118663000000002</v>
      </c>
      <c r="O1815">
        <v>3.8189449999999998</v>
      </c>
      <c r="P1815" s="1">
        <v>45009.545114537039</v>
      </c>
      <c r="Q1815">
        <v>4.8844446000000001E-3</v>
      </c>
      <c r="R1815">
        <v>-0.88774779999999998</v>
      </c>
      <c r="S1815">
        <v>-0.8645467</v>
      </c>
    </row>
    <row r="1816" spans="3:19" x14ac:dyDescent="0.25">
      <c r="C1816" s="1">
        <v>45009.545118263886</v>
      </c>
      <c r="D1816">
        <v>3.2236965</v>
      </c>
      <c r="E1816">
        <v>-9.0914950000000001</v>
      </c>
      <c r="F1816">
        <v>-2.8069630000000001</v>
      </c>
      <c r="G1816" s="1">
        <v>45009.545118055554</v>
      </c>
      <c r="H1816">
        <v>0.16965153999999999</v>
      </c>
      <c r="I1816">
        <v>-0.55835999999999997</v>
      </c>
      <c r="J1816">
        <v>-0.15277246</v>
      </c>
      <c r="L1816" s="2">
        <v>45009.545126076388</v>
      </c>
      <c r="M1816">
        <v>-8.1284189999999992</v>
      </c>
      <c r="N1816">
        <v>-4.2951164000000004</v>
      </c>
      <c r="O1816">
        <v>3.842873</v>
      </c>
      <c r="P1816" s="1">
        <v>45009.545114583336</v>
      </c>
      <c r="Q1816">
        <v>-0.18805111999999999</v>
      </c>
      <c r="R1816">
        <v>-0.7631945</v>
      </c>
      <c r="S1816">
        <v>-0.85844120000000002</v>
      </c>
    </row>
    <row r="1817" spans="3:19" x14ac:dyDescent="0.25">
      <c r="C1817" s="1">
        <v>45009.545118506947</v>
      </c>
      <c r="D1817">
        <v>3.3147072999999998</v>
      </c>
      <c r="E1817">
        <v>-8.5933299999999999</v>
      </c>
      <c r="F1817">
        <v>-1.7483643</v>
      </c>
      <c r="G1817" s="1">
        <v>45009.545118287038</v>
      </c>
      <c r="H1817">
        <v>4.2352434000000001E-2</v>
      </c>
      <c r="I1817">
        <v>-0.36075348000000002</v>
      </c>
      <c r="J1817">
        <v>-7.7671320000000002E-2</v>
      </c>
      <c r="L1817" s="2">
        <v>45009.545126087964</v>
      </c>
      <c r="M1817">
        <v>-7.9848489999999996</v>
      </c>
      <c r="N1817">
        <v>-4.2855452999999999</v>
      </c>
      <c r="O1817">
        <v>3.7710886000000001</v>
      </c>
      <c r="P1817" s="1">
        <v>45009.545114594905</v>
      </c>
      <c r="Q1817">
        <v>-0.36022779999999999</v>
      </c>
      <c r="R1817">
        <v>-0.59712339999999997</v>
      </c>
      <c r="S1817">
        <v>-0.83035559999999997</v>
      </c>
    </row>
    <row r="1818" spans="3:19" x14ac:dyDescent="0.25">
      <c r="C1818" s="1">
        <v>45009.545118726855</v>
      </c>
      <c r="D1818">
        <v>3.9996830000000001</v>
      </c>
      <c r="E1818">
        <v>-8.4592089999999995</v>
      </c>
      <c r="F1818">
        <v>-0.17244140999999999</v>
      </c>
      <c r="G1818" s="1">
        <v>45009.545118518516</v>
      </c>
      <c r="H1818">
        <v>-0.21224576000000001</v>
      </c>
      <c r="I1818">
        <v>-2.5195171999999998E-2</v>
      </c>
      <c r="J1818">
        <v>-4.2517594999999998E-2</v>
      </c>
      <c r="L1818" s="2">
        <v>45009.545126516205</v>
      </c>
      <c r="M1818">
        <v>-7.9130644999999999</v>
      </c>
      <c r="N1818">
        <v>-4.3118663000000002</v>
      </c>
      <c r="O1818">
        <v>3.7854454999999998</v>
      </c>
      <c r="P1818" s="1">
        <v>45009.545115173612</v>
      </c>
      <c r="Q1818">
        <v>-0.52751999999999999</v>
      </c>
      <c r="R1818">
        <v>-0.46157999999999999</v>
      </c>
      <c r="S1818">
        <v>-0.77418447000000001</v>
      </c>
    </row>
    <row r="1819" spans="3:19" x14ac:dyDescent="0.25">
      <c r="C1819" s="1">
        <v>45009.545118969909</v>
      </c>
      <c r="D1819">
        <v>4.5792774999999999</v>
      </c>
      <c r="E1819">
        <v>-8.4113089999999993</v>
      </c>
      <c r="F1819">
        <v>0.13891113999999999</v>
      </c>
      <c r="G1819" s="1">
        <v>45009.545118738424</v>
      </c>
      <c r="H1819">
        <v>-0.37097015999999999</v>
      </c>
      <c r="I1819">
        <v>0.22514197</v>
      </c>
      <c r="J1819">
        <v>-9.4943949999999992E-3</v>
      </c>
      <c r="L1819" s="2">
        <v>45009.545127106481</v>
      </c>
      <c r="M1819">
        <v>-7.8628153999999997</v>
      </c>
      <c r="N1819">
        <v>-4.2975097</v>
      </c>
      <c r="O1819">
        <v>3.7232319999999999</v>
      </c>
      <c r="P1819" s="1">
        <v>45009.545115219909</v>
      </c>
      <c r="Q1819">
        <v>-0.43349444999999998</v>
      </c>
      <c r="R1819">
        <v>-0.31382557999999999</v>
      </c>
      <c r="S1819">
        <v>-0.73755115000000004</v>
      </c>
    </row>
    <row r="1820" spans="3:19" x14ac:dyDescent="0.25">
      <c r="C1820" s="1">
        <v>45009.545119201386</v>
      </c>
      <c r="D1820">
        <v>4.8523097000000002</v>
      </c>
      <c r="E1820">
        <v>-8.1574369999999998</v>
      </c>
      <c r="F1820">
        <v>0.55564460000000004</v>
      </c>
      <c r="G1820" s="1">
        <v>45009.54511900463</v>
      </c>
      <c r="H1820">
        <v>-0.2953364</v>
      </c>
      <c r="I1820">
        <v>0.26295885000000002</v>
      </c>
      <c r="J1820">
        <v>1.1278262000000001E-2</v>
      </c>
      <c r="L1820" s="2">
        <v>45009.545127129626</v>
      </c>
      <c r="M1820">
        <v>-7.8747790000000002</v>
      </c>
      <c r="N1820">
        <v>-4.2472599999999998</v>
      </c>
      <c r="O1820">
        <v>3.6634114000000002</v>
      </c>
      <c r="P1820" s="1">
        <v>45009.545115219909</v>
      </c>
      <c r="Q1820">
        <v>9.7688889999999994E-3</v>
      </c>
      <c r="R1820">
        <v>-0.11356334</v>
      </c>
      <c r="S1820">
        <v>-0.63131446000000002</v>
      </c>
    </row>
    <row r="1821" spans="3:19" x14ac:dyDescent="0.25">
      <c r="C1821" s="1">
        <v>45009.545119467592</v>
      </c>
      <c r="D1821">
        <v>4.6990284999999998</v>
      </c>
      <c r="E1821">
        <v>-8.0328959999999991</v>
      </c>
      <c r="F1821">
        <v>1.1208692</v>
      </c>
      <c r="G1821" s="1">
        <v>45009.545119224538</v>
      </c>
      <c r="H1821">
        <v>-0.15685199999999999</v>
      </c>
      <c r="I1821">
        <v>0.26935044000000002</v>
      </c>
      <c r="J1821">
        <v>1.7137216E-2</v>
      </c>
      <c r="L1821" s="2">
        <v>45009.545127141202</v>
      </c>
      <c r="M1821">
        <v>-7.8484582999999999</v>
      </c>
      <c r="N1821">
        <v>-4.1874393999999997</v>
      </c>
      <c r="O1821">
        <v>3.562913</v>
      </c>
      <c r="P1821" s="1">
        <v>45009.545115601853</v>
      </c>
      <c r="Q1821">
        <v>0.65695780000000004</v>
      </c>
      <c r="R1821">
        <v>0.13798556000000001</v>
      </c>
      <c r="S1821">
        <v>-0.51897219999999999</v>
      </c>
    </row>
    <row r="1822" spans="3:19" x14ac:dyDescent="0.25">
      <c r="C1822" s="1">
        <v>45009.545119675924</v>
      </c>
      <c r="D1822">
        <v>4.0523733999999996</v>
      </c>
      <c r="E1822">
        <v>-8.0424760000000006</v>
      </c>
      <c r="F1822">
        <v>0.60354494999999997</v>
      </c>
      <c r="G1822" s="1">
        <v>45009.545119490744</v>
      </c>
      <c r="H1822">
        <v>1.8723883000000001E-3</v>
      </c>
      <c r="I1822">
        <v>0.20863037000000001</v>
      </c>
      <c r="J1822">
        <v>4.886675E-3</v>
      </c>
      <c r="L1822" s="2">
        <v>45009.545127175923</v>
      </c>
      <c r="M1822">
        <v>-7.8197445999999999</v>
      </c>
      <c r="N1822">
        <v>-4.1635112999999997</v>
      </c>
      <c r="O1822">
        <v>3.5796625999999998</v>
      </c>
      <c r="P1822" s="1">
        <v>45009.545115671295</v>
      </c>
      <c r="Q1822">
        <v>1.3603178</v>
      </c>
      <c r="R1822">
        <v>0.38098670000000001</v>
      </c>
      <c r="S1822">
        <v>-0.32725778</v>
      </c>
    </row>
    <row r="1823" spans="3:19" x14ac:dyDescent="0.25">
      <c r="C1823" s="1">
        <v>45009.545119849536</v>
      </c>
      <c r="D1823">
        <v>3.5973196000000001</v>
      </c>
      <c r="E1823">
        <v>-8.1574369999999998</v>
      </c>
      <c r="F1823">
        <v>-0.52690433999999997</v>
      </c>
      <c r="G1823" s="1">
        <v>45009.545119699076</v>
      </c>
      <c r="H1823">
        <v>0.22344739999999999</v>
      </c>
      <c r="I1823">
        <v>0.12234396</v>
      </c>
      <c r="J1823">
        <v>4.3540430000000001E-3</v>
      </c>
      <c r="L1823" s="2">
        <v>45009.545127187499</v>
      </c>
      <c r="M1823">
        <v>-7.8149585999999998</v>
      </c>
      <c r="N1823">
        <v>-4.1180477</v>
      </c>
      <c r="O1823">
        <v>3.6370903999999999</v>
      </c>
      <c r="P1823" s="1">
        <v>45009.545115671295</v>
      </c>
      <c r="Q1823">
        <v>2.02216</v>
      </c>
      <c r="R1823">
        <v>0.65451556</v>
      </c>
      <c r="S1823">
        <v>-9.5246670000000005E-2</v>
      </c>
    </row>
    <row r="1824" spans="3:19" x14ac:dyDescent="0.25">
      <c r="C1824" s="1">
        <v>45009.545120150462</v>
      </c>
      <c r="D1824">
        <v>3.4200879999999998</v>
      </c>
      <c r="E1824">
        <v>-8.3825679999999991</v>
      </c>
      <c r="F1824">
        <v>-1.1591895000000001</v>
      </c>
      <c r="G1824" s="1">
        <v>45009.545119861112</v>
      </c>
      <c r="H1824">
        <v>0.36725809999999998</v>
      </c>
      <c r="I1824">
        <v>0.10689762</v>
      </c>
      <c r="J1824">
        <v>5.0160415E-2</v>
      </c>
      <c r="L1824" s="2">
        <v>45009.545127187499</v>
      </c>
      <c r="M1824">
        <v>-7.8460654999999999</v>
      </c>
      <c r="N1824">
        <v>-4.1371903000000003</v>
      </c>
      <c r="O1824">
        <v>3.6777685</v>
      </c>
      <c r="P1824" s="1">
        <v>45009.545116666668</v>
      </c>
      <c r="Q1824">
        <v>2.3384277999999998</v>
      </c>
      <c r="R1824">
        <v>0.95124560000000002</v>
      </c>
      <c r="S1824">
        <v>0.13798556000000001</v>
      </c>
    </row>
    <row r="1825" spans="3:19" x14ac:dyDescent="0.25">
      <c r="C1825" s="1">
        <v>45009.545120347226</v>
      </c>
      <c r="D1825">
        <v>3.5015187000000001</v>
      </c>
      <c r="E1825">
        <v>-8.502319</v>
      </c>
      <c r="F1825">
        <v>-1.2837305000000001</v>
      </c>
      <c r="G1825" s="1">
        <v>45009.545120162038</v>
      </c>
      <c r="H1825">
        <v>0.34222439999999998</v>
      </c>
      <c r="I1825">
        <v>0.12181132</v>
      </c>
      <c r="J1825">
        <v>0.12206577</v>
      </c>
      <c r="L1825" s="2">
        <v>45009.545128148151</v>
      </c>
      <c r="M1825">
        <v>-7.9178499999999996</v>
      </c>
      <c r="N1825">
        <v>-4.0797625000000002</v>
      </c>
      <c r="O1825">
        <v>3.7160535000000001</v>
      </c>
      <c r="P1825" s="1">
        <v>45009.545117164351</v>
      </c>
      <c r="Q1825">
        <v>2.20899</v>
      </c>
      <c r="R1825">
        <v>1.0355023000000001</v>
      </c>
      <c r="S1825">
        <v>0.27597110000000002</v>
      </c>
    </row>
    <row r="1826" spans="3:19" x14ac:dyDescent="0.25">
      <c r="C1826" s="1">
        <v>45009.545120613424</v>
      </c>
      <c r="D1826">
        <v>3.7841309999999999</v>
      </c>
      <c r="E1826">
        <v>-8.1957570000000004</v>
      </c>
      <c r="F1826">
        <v>-1.3028907000000001</v>
      </c>
      <c r="G1826" s="1">
        <v>45009.545120358795</v>
      </c>
      <c r="H1826">
        <v>0.28736326000000001</v>
      </c>
      <c r="I1826">
        <v>0.23845777000000001</v>
      </c>
      <c r="J1826">
        <v>0.19024268</v>
      </c>
      <c r="L1826" s="2">
        <v>45009.545128171296</v>
      </c>
      <c r="M1826">
        <v>-7.9848489999999996</v>
      </c>
      <c r="N1826">
        <v>-4.1228332999999999</v>
      </c>
      <c r="O1826">
        <v>3.7591242999999999</v>
      </c>
      <c r="P1826" s="1">
        <v>45009.545117175927</v>
      </c>
      <c r="Q1826">
        <v>1.3908457000000001</v>
      </c>
      <c r="R1826">
        <v>0.87675780000000003</v>
      </c>
      <c r="S1826">
        <v>0.34191114</v>
      </c>
    </row>
    <row r="1827" spans="3:19" x14ac:dyDescent="0.25">
      <c r="C1827" s="1">
        <v>45009.545120821756</v>
      </c>
      <c r="D1827">
        <v>4.3110350000000004</v>
      </c>
      <c r="E1827">
        <v>-7.9370950000000002</v>
      </c>
      <c r="F1827">
        <v>-1.1687696000000001</v>
      </c>
      <c r="G1827" s="1">
        <v>45009.545120636576</v>
      </c>
      <c r="H1827">
        <v>0.24954638000000001</v>
      </c>
      <c r="I1827">
        <v>0.31941786</v>
      </c>
      <c r="J1827">
        <v>0.25149539999999998</v>
      </c>
      <c r="L1827" s="2">
        <v>45009.545128194448</v>
      </c>
      <c r="M1827">
        <v>-7.9800633999999997</v>
      </c>
      <c r="N1827">
        <v>-4.1778684000000004</v>
      </c>
      <c r="O1827">
        <v>3.8356948000000002</v>
      </c>
      <c r="P1827" s="1">
        <v>45009.545117685186</v>
      </c>
      <c r="Q1827">
        <v>-7.4487780000000003E-2</v>
      </c>
      <c r="R1827">
        <v>0.59468114000000005</v>
      </c>
      <c r="S1827">
        <v>0.27719222999999998</v>
      </c>
    </row>
    <row r="1828" spans="3:19" x14ac:dyDescent="0.25">
      <c r="C1828" s="1">
        <v>45009.545121087962</v>
      </c>
      <c r="D1828">
        <v>5.1253419999999998</v>
      </c>
      <c r="E1828">
        <v>-8.1286959999999997</v>
      </c>
      <c r="F1828">
        <v>-0.68976563000000002</v>
      </c>
      <c r="G1828" s="1">
        <v>45009.545120844909</v>
      </c>
      <c r="H1828">
        <v>0.16432521999999999</v>
      </c>
      <c r="I1828">
        <v>0.30876523</v>
      </c>
      <c r="J1828">
        <v>0.31168285000000001</v>
      </c>
      <c r="L1828" s="2">
        <v>45009.545128206017</v>
      </c>
      <c r="M1828">
        <v>-7.9800633999999997</v>
      </c>
      <c r="N1828">
        <v>-4.1347975999999997</v>
      </c>
      <c r="O1828">
        <v>3.8165521999999998</v>
      </c>
      <c r="P1828" s="1">
        <v>45009.545117754627</v>
      </c>
      <c r="Q1828">
        <v>-1.5129566999999999</v>
      </c>
      <c r="R1828">
        <v>0.37732336</v>
      </c>
      <c r="S1828">
        <v>0.19537778</v>
      </c>
    </row>
    <row r="1829" spans="3:19" x14ac:dyDescent="0.25">
      <c r="C1829" s="1">
        <v>45009.545121342591</v>
      </c>
      <c r="D1829">
        <v>5.4893850000000004</v>
      </c>
      <c r="E1829">
        <v>-8.3777790000000003</v>
      </c>
      <c r="F1829">
        <v>-7.1850590000000006E-2</v>
      </c>
      <c r="G1829" s="1">
        <v>45009.545121111114</v>
      </c>
      <c r="H1829">
        <v>8.9756705000000006E-2</v>
      </c>
      <c r="I1829">
        <v>0.35137582000000001</v>
      </c>
      <c r="J1829">
        <v>0.34417340000000002</v>
      </c>
      <c r="L1829" s="2">
        <v>45009.545128217593</v>
      </c>
      <c r="M1829">
        <v>-7.999206</v>
      </c>
      <c r="N1829">
        <v>-4.1491547000000004</v>
      </c>
      <c r="O1829">
        <v>3.8141593999999999</v>
      </c>
      <c r="P1829" s="1">
        <v>45009.545117766203</v>
      </c>
      <c r="Q1829">
        <v>-2.229749</v>
      </c>
      <c r="R1829">
        <v>0.35656446000000003</v>
      </c>
      <c r="S1829">
        <v>0.19659889999999999</v>
      </c>
    </row>
    <row r="1830" spans="3:19" x14ac:dyDescent="0.25">
      <c r="C1830" s="1">
        <v>45009.545121550924</v>
      </c>
      <c r="D1830">
        <v>5.2929934999999997</v>
      </c>
      <c r="E1830">
        <v>-8.3490380000000002</v>
      </c>
      <c r="F1830">
        <v>-6.7060549999999997E-2</v>
      </c>
      <c r="G1830" s="1">
        <v>45009.545121354167</v>
      </c>
      <c r="H1830">
        <v>0.10147462</v>
      </c>
      <c r="I1830">
        <v>0.44192330000000002</v>
      </c>
      <c r="J1830">
        <v>0.31168285000000001</v>
      </c>
      <c r="L1830" s="2">
        <v>45009.545128599537</v>
      </c>
      <c r="M1830">
        <v>-8.0685979999999997</v>
      </c>
      <c r="N1830">
        <v>-4.1946180000000002</v>
      </c>
      <c r="O1830">
        <v>3.7591242999999999</v>
      </c>
      <c r="P1830" s="1">
        <v>45009.545118773145</v>
      </c>
      <c r="Q1830">
        <v>-1.6802490000000001</v>
      </c>
      <c r="R1830">
        <v>0.21735778</v>
      </c>
      <c r="S1830">
        <v>0.12455334</v>
      </c>
    </row>
    <row r="1831" spans="3:19" x14ac:dyDescent="0.25">
      <c r="C1831" s="1">
        <v>45009.545121782408</v>
      </c>
      <c r="D1831">
        <v>4.5601171999999996</v>
      </c>
      <c r="E1831">
        <v>-8.3298780000000008</v>
      </c>
      <c r="F1831">
        <v>-0.83825689999999997</v>
      </c>
      <c r="G1831" s="1">
        <v>45009.545121574076</v>
      </c>
      <c r="H1831">
        <v>0.17231469999999999</v>
      </c>
      <c r="I1831">
        <v>0.42168325000000001</v>
      </c>
      <c r="J1831">
        <v>0.25202802000000002</v>
      </c>
      <c r="L1831" s="2">
        <v>45009.545128622682</v>
      </c>
      <c r="M1831">
        <v>-8.1355970000000006</v>
      </c>
      <c r="N1831">
        <v>-4.2424746000000004</v>
      </c>
      <c r="O1831">
        <v>3.7639100000000001</v>
      </c>
      <c r="P1831" s="1">
        <v>45009.545119259259</v>
      </c>
      <c r="Q1831">
        <v>-0.75831000000000004</v>
      </c>
      <c r="R1831">
        <v>0.18560889999999999</v>
      </c>
      <c r="S1831">
        <v>4.3959999999999999E-2</v>
      </c>
    </row>
    <row r="1832" spans="3:19" x14ac:dyDescent="0.25">
      <c r="C1832" s="1">
        <v>45009.545122025462</v>
      </c>
      <c r="D1832">
        <v>3.7793410000000001</v>
      </c>
      <c r="E1832">
        <v>-8.2819780000000005</v>
      </c>
      <c r="F1832">
        <v>-1.705254</v>
      </c>
      <c r="G1832" s="1">
        <v>45009.545121828705</v>
      </c>
      <c r="H1832">
        <v>0.19734842</v>
      </c>
      <c r="I1832">
        <v>0.28532940000000001</v>
      </c>
      <c r="J1832">
        <v>0.20249322</v>
      </c>
      <c r="L1832" s="2">
        <v>45009.545128634258</v>
      </c>
      <c r="M1832">
        <v>-8.2576309999999999</v>
      </c>
      <c r="N1832">
        <v>-4.2113680000000002</v>
      </c>
      <c r="O1832">
        <v>3.7543386999999999</v>
      </c>
      <c r="P1832" s="1">
        <v>45009.545119270835</v>
      </c>
      <c r="Q1832">
        <v>-1.2211111E-2</v>
      </c>
      <c r="R1832">
        <v>0.29550890000000002</v>
      </c>
      <c r="S1832">
        <v>-6.2276669999999999E-2</v>
      </c>
    </row>
    <row r="1833" spans="3:19" x14ac:dyDescent="0.25">
      <c r="C1833" s="1">
        <v>45009.545122256946</v>
      </c>
      <c r="D1833">
        <v>3.5110988999999999</v>
      </c>
      <c r="E1833">
        <v>-8.3490380000000002</v>
      </c>
      <c r="F1833">
        <v>-1.7723145</v>
      </c>
      <c r="G1833" s="1">
        <v>45009.545122048614</v>
      </c>
      <c r="H1833">
        <v>0.10893147</v>
      </c>
      <c r="I1833">
        <v>0.17081349000000001</v>
      </c>
      <c r="J1833">
        <v>0.20036271</v>
      </c>
      <c r="L1833" s="2">
        <v>45009.545128645834</v>
      </c>
      <c r="M1833">
        <v>-8.3629149999999992</v>
      </c>
      <c r="N1833">
        <v>-4.139583</v>
      </c>
      <c r="O1833">
        <v>3.7591242999999999</v>
      </c>
      <c r="P1833" s="1">
        <v>45009.54511979167</v>
      </c>
      <c r="Q1833">
        <v>0.41517779999999999</v>
      </c>
      <c r="R1833">
        <v>0.40174556</v>
      </c>
      <c r="S1833">
        <v>-0.15141778</v>
      </c>
    </row>
    <row r="1834" spans="3:19" x14ac:dyDescent="0.25">
      <c r="C1834" s="1">
        <v>45009.545122442127</v>
      </c>
      <c r="D1834">
        <v>3.6452198</v>
      </c>
      <c r="E1834">
        <v>-8.7226619999999997</v>
      </c>
      <c r="F1834">
        <v>-1.1735597</v>
      </c>
      <c r="G1834" s="1">
        <v>45009.545122280091</v>
      </c>
      <c r="H1834">
        <v>-6.3108739999999997E-2</v>
      </c>
      <c r="I1834">
        <v>0.22833776</v>
      </c>
      <c r="J1834">
        <v>0.27067017999999998</v>
      </c>
      <c r="L1834" s="2">
        <v>45009.545129155093</v>
      </c>
      <c r="M1834">
        <v>-8.4777710000000006</v>
      </c>
      <c r="N1834">
        <v>-4.0438704000000003</v>
      </c>
      <c r="O1834">
        <v>3.7495530000000001</v>
      </c>
      <c r="P1834" s="1">
        <v>45009.545119861112</v>
      </c>
      <c r="Q1834">
        <v>0.54339444999999997</v>
      </c>
      <c r="R1834">
        <v>0.47257002999999997</v>
      </c>
      <c r="S1834">
        <v>-0.13310111999999999</v>
      </c>
    </row>
    <row r="1835" spans="3:19" x14ac:dyDescent="0.25">
      <c r="C1835" s="1">
        <v>45009.545122719908</v>
      </c>
      <c r="D1835">
        <v>4.0619529999999999</v>
      </c>
      <c r="E1835">
        <v>-9.1010740000000006</v>
      </c>
      <c r="F1835">
        <v>-0.79035646000000004</v>
      </c>
      <c r="G1835" s="1">
        <v>45009.545122465279</v>
      </c>
      <c r="H1835">
        <v>-0.27190056000000001</v>
      </c>
      <c r="I1835">
        <v>0.29544944000000001</v>
      </c>
      <c r="J1835">
        <v>0.36494607000000001</v>
      </c>
      <c r="L1835" s="2">
        <v>45009.545129166669</v>
      </c>
      <c r="M1835">
        <v>-8.6069829999999996</v>
      </c>
      <c r="N1835">
        <v>-3.940979</v>
      </c>
      <c r="O1835">
        <v>3.7184465000000002</v>
      </c>
      <c r="P1835" s="1">
        <v>45009.545119872688</v>
      </c>
      <c r="Q1835">
        <v>0.33824779999999999</v>
      </c>
      <c r="R1835">
        <v>0.53728889999999996</v>
      </c>
      <c r="S1835">
        <v>-0.12577443999999999</v>
      </c>
    </row>
    <row r="1836" spans="3:19" x14ac:dyDescent="0.25">
      <c r="C1836" s="1">
        <v>45009.545122939817</v>
      </c>
      <c r="D1836">
        <v>4.5888577000000002</v>
      </c>
      <c r="E1836">
        <v>-9.2639359999999993</v>
      </c>
      <c r="F1836">
        <v>-0.90531740000000005</v>
      </c>
      <c r="G1836" s="1">
        <v>45009.545122743053</v>
      </c>
      <c r="H1836">
        <v>-0.41784179999999999</v>
      </c>
      <c r="I1836">
        <v>0.21768512000000001</v>
      </c>
      <c r="J1836">
        <v>0.43951457999999999</v>
      </c>
      <c r="L1836" s="2">
        <v>45009.545129189813</v>
      </c>
      <c r="M1836">
        <v>-8.6859459999999995</v>
      </c>
      <c r="N1836">
        <v>-3.8380876000000002</v>
      </c>
      <c r="O1836">
        <v>3.711268</v>
      </c>
      <c r="P1836" s="1">
        <v>45009.545120358795</v>
      </c>
      <c r="Q1836">
        <v>-0.10013112</v>
      </c>
      <c r="R1836">
        <v>0.59101780000000004</v>
      </c>
      <c r="S1836">
        <v>-6.5939999999999999E-2</v>
      </c>
    </row>
    <row r="1837" spans="3:19" x14ac:dyDescent="0.25">
      <c r="C1837" s="1">
        <v>45009.545123171294</v>
      </c>
      <c r="D1837">
        <v>4.8139896000000002</v>
      </c>
      <c r="E1837">
        <v>-9.4076380000000004</v>
      </c>
      <c r="F1837">
        <v>-0.58438480000000004</v>
      </c>
      <c r="G1837" s="1">
        <v>45009.545122951386</v>
      </c>
      <c r="H1837">
        <v>-0.5376841</v>
      </c>
      <c r="I1837">
        <v>8.2396540000000004E-2</v>
      </c>
      <c r="J1837">
        <v>0.4549609</v>
      </c>
      <c r="L1837" s="2">
        <v>45009.545129675927</v>
      </c>
      <c r="M1837">
        <v>-8.7194459999999996</v>
      </c>
      <c r="N1837">
        <v>-3.7351960000000002</v>
      </c>
      <c r="O1837">
        <v>3.694518</v>
      </c>
      <c r="P1837" s="1">
        <v>45009.545121354167</v>
      </c>
      <c r="Q1837">
        <v>-0.62520889999999996</v>
      </c>
      <c r="R1837">
        <v>0.53973114</v>
      </c>
      <c r="S1837">
        <v>7.5708890000000001E-2</v>
      </c>
    </row>
    <row r="1838" spans="3:19" x14ac:dyDescent="0.25">
      <c r="C1838" s="1">
        <v>45009.545123425924</v>
      </c>
      <c r="D1838">
        <v>4.5265870000000001</v>
      </c>
      <c r="E1838">
        <v>-9.5752889999999997</v>
      </c>
      <c r="F1838">
        <v>0.14370118000000001</v>
      </c>
      <c r="G1838" s="1">
        <v>45009.545123206015</v>
      </c>
      <c r="H1838">
        <v>-0.74541069999999998</v>
      </c>
      <c r="I1838">
        <v>-5.608784E-2</v>
      </c>
      <c r="J1838">
        <v>0.38891452999999998</v>
      </c>
      <c r="L1838" s="2">
        <v>45009.545129699072</v>
      </c>
      <c r="M1838">
        <v>-8.7625170000000008</v>
      </c>
      <c r="N1838">
        <v>-3.6705899999999998</v>
      </c>
      <c r="O1838">
        <v>3.7064821999999999</v>
      </c>
      <c r="P1838" s="1">
        <v>45009.545121365743</v>
      </c>
      <c r="Q1838">
        <v>-1.0831256</v>
      </c>
      <c r="R1838">
        <v>0.46646446000000003</v>
      </c>
      <c r="S1838">
        <v>0.26620223999999998</v>
      </c>
    </row>
    <row r="1839" spans="3:19" x14ac:dyDescent="0.25">
      <c r="C1839" s="1">
        <v>45009.545123668984</v>
      </c>
      <c r="D1839">
        <v>3.3530275999999999</v>
      </c>
      <c r="E1839">
        <v>-9.5513379999999994</v>
      </c>
      <c r="F1839">
        <v>0.52690433999999997</v>
      </c>
      <c r="G1839" s="1">
        <v>45009.5451234375</v>
      </c>
      <c r="H1839">
        <v>-0.93928880000000003</v>
      </c>
      <c r="I1839">
        <v>-0.14876586</v>
      </c>
      <c r="J1839">
        <v>0.25948490000000002</v>
      </c>
      <c r="L1839" s="2">
        <v>45009.545129722224</v>
      </c>
      <c r="M1839">
        <v>-8.7840520000000009</v>
      </c>
      <c r="N1839">
        <v>-3.5916269999999999</v>
      </c>
      <c r="O1839">
        <v>3.6610185999999998</v>
      </c>
      <c r="P1839" s="1">
        <v>45009.545121828705</v>
      </c>
      <c r="Q1839">
        <v>-1.46167</v>
      </c>
      <c r="R1839">
        <v>0.38709222999999998</v>
      </c>
      <c r="S1839">
        <v>0.39564001999999998</v>
      </c>
    </row>
    <row r="1840" spans="3:19" x14ac:dyDescent="0.25">
      <c r="C1840" s="1">
        <v>45009.545123935182</v>
      </c>
      <c r="D1840">
        <v>1.6621436000000001</v>
      </c>
      <c r="E1840">
        <v>-9.6423489999999994</v>
      </c>
      <c r="F1840">
        <v>0.26345216999999999</v>
      </c>
      <c r="G1840" s="1">
        <v>45009.545123680553</v>
      </c>
      <c r="H1840">
        <v>-0.99681306000000003</v>
      </c>
      <c r="I1840">
        <v>-0.14876586</v>
      </c>
      <c r="J1840">
        <v>7.0933073999999999E-2</v>
      </c>
      <c r="L1840" s="2">
        <v>45009.545129733793</v>
      </c>
      <c r="M1840">
        <v>-8.7505520000000008</v>
      </c>
      <c r="N1840">
        <v>-3.5054850000000002</v>
      </c>
      <c r="O1840">
        <v>3.629912</v>
      </c>
      <c r="P1840" s="1">
        <v>45009.545122465279</v>
      </c>
      <c r="Q1840">
        <v>-1.7754956</v>
      </c>
      <c r="R1840">
        <v>0.32237336</v>
      </c>
      <c r="S1840">
        <v>0.48966556999999999</v>
      </c>
    </row>
    <row r="1841" spans="3:19" x14ac:dyDescent="0.25">
      <c r="C1841" s="1">
        <v>45009.54512412037</v>
      </c>
      <c r="D1841">
        <v>1.1927198000000001</v>
      </c>
      <c r="E1841">
        <v>-10.341695</v>
      </c>
      <c r="F1841">
        <v>-0.77598639999999997</v>
      </c>
      <c r="G1841" s="1">
        <v>45009.545123946758</v>
      </c>
      <c r="H1841">
        <v>-0.92011403999999997</v>
      </c>
      <c r="I1841">
        <v>-7.4729970000000007E-2</v>
      </c>
      <c r="J1841">
        <v>5.9519396E-3</v>
      </c>
      <c r="L1841" s="2">
        <v>45009.545129756945</v>
      </c>
      <c r="M1841">
        <v>-8.7505520000000008</v>
      </c>
      <c r="N1841">
        <v>-3.3786657</v>
      </c>
      <c r="O1841">
        <v>3.6083764999999999</v>
      </c>
      <c r="P1841" s="1">
        <v>45009.545122476855</v>
      </c>
      <c r="Q1841">
        <v>-1.8853956000000001</v>
      </c>
      <c r="R1841">
        <v>0.23933778999999999</v>
      </c>
      <c r="S1841">
        <v>0.52385669999999995</v>
      </c>
    </row>
    <row r="1842" spans="3:19" x14ac:dyDescent="0.25">
      <c r="C1842" s="1">
        <v>45009.545124363423</v>
      </c>
      <c r="D1842">
        <v>1.0921289999999999</v>
      </c>
      <c r="E1842">
        <v>-10.250684</v>
      </c>
      <c r="F1842">
        <v>-1.3412109999999999</v>
      </c>
      <c r="G1842" s="1">
        <v>45009.545124143522</v>
      </c>
      <c r="H1842">
        <v>-0.74434537000000001</v>
      </c>
      <c r="I1842">
        <v>-6.0348899999999997E-2</v>
      </c>
      <c r="J1842">
        <v>0.21740693</v>
      </c>
      <c r="L1842" s="2">
        <v>45009.545130185186</v>
      </c>
      <c r="M1842">
        <v>-8.6907320000000006</v>
      </c>
      <c r="N1842">
        <v>-3.2374890000000001</v>
      </c>
      <c r="O1842">
        <v>3.5437702999999998</v>
      </c>
      <c r="P1842" s="1">
        <v>45009.545122962962</v>
      </c>
      <c r="Q1842">
        <v>-1.8206766999999999</v>
      </c>
      <c r="R1842">
        <v>0.21980000999999999</v>
      </c>
      <c r="S1842">
        <v>0.51164556000000005</v>
      </c>
    </row>
    <row r="1843" spans="3:19" x14ac:dyDescent="0.25">
      <c r="C1843" s="1">
        <v>45009.545124560187</v>
      </c>
      <c r="D1843">
        <v>1.2454102</v>
      </c>
      <c r="E1843">
        <v>-9.6279789999999998</v>
      </c>
      <c r="F1843">
        <v>-0.89573734999999999</v>
      </c>
      <c r="G1843" s="1">
        <v>45009.545124374999</v>
      </c>
      <c r="H1843">
        <v>-0.61331785000000005</v>
      </c>
      <c r="I1843">
        <v>-0.13651532</v>
      </c>
      <c r="J1843">
        <v>0.42140507999999999</v>
      </c>
      <c r="L1843" s="2">
        <v>45009.545130231483</v>
      </c>
      <c r="M1843">
        <v>-8.6356970000000004</v>
      </c>
      <c r="N1843">
        <v>-3.1465619</v>
      </c>
      <c r="O1843">
        <v>3.4528431999999998</v>
      </c>
      <c r="P1843" s="1">
        <v>45009.5451234375</v>
      </c>
      <c r="Q1843">
        <v>-1.5324945000000001</v>
      </c>
      <c r="R1843">
        <v>0.18316667</v>
      </c>
      <c r="S1843">
        <v>0.50065559999999998</v>
      </c>
    </row>
    <row r="1844" spans="3:19" x14ac:dyDescent="0.25">
      <c r="C1844" s="1">
        <v>45009.545124826385</v>
      </c>
      <c r="D1844">
        <v>1.3843213000000001</v>
      </c>
      <c r="E1844">
        <v>-9.4411679999999993</v>
      </c>
      <c r="F1844">
        <v>-0.60354494999999997</v>
      </c>
      <c r="G1844" s="1">
        <v>45009.545124571756</v>
      </c>
      <c r="H1844">
        <v>-0.63409053999999998</v>
      </c>
      <c r="I1844">
        <v>-0.41667986000000001</v>
      </c>
      <c r="J1844">
        <v>0.58012944</v>
      </c>
      <c r="L1844" s="2">
        <v>45009.545130243052</v>
      </c>
      <c r="M1844">
        <v>-8.5950190000000006</v>
      </c>
      <c r="N1844">
        <v>-3.0604203000000001</v>
      </c>
      <c r="O1844">
        <v>3.4432719000000001</v>
      </c>
      <c r="P1844" s="1">
        <v>45009.545123449076</v>
      </c>
      <c r="Q1844">
        <v>-1.1710457000000001</v>
      </c>
      <c r="R1844">
        <v>9.768889E-2</v>
      </c>
      <c r="S1844">
        <v>0.47623335999999999</v>
      </c>
    </row>
    <row r="1845" spans="3:19" x14ac:dyDescent="0.25">
      <c r="C1845" s="1">
        <v>45009.545125046294</v>
      </c>
      <c r="D1845">
        <v>1.6573536</v>
      </c>
      <c r="E1845">
        <v>-9.1010740000000006</v>
      </c>
      <c r="F1845">
        <v>-1.096919</v>
      </c>
      <c r="G1845" s="1">
        <v>45009.545124849537</v>
      </c>
      <c r="H1845">
        <v>-0.61970943000000001</v>
      </c>
      <c r="I1845">
        <v>-0.63825480000000001</v>
      </c>
      <c r="J1845">
        <v>0.70156960000000002</v>
      </c>
      <c r="L1845" s="2">
        <v>45009.545130254628</v>
      </c>
      <c r="M1845">
        <v>-8.6285179999999997</v>
      </c>
      <c r="N1845">
        <v>-2.9264220000000001</v>
      </c>
      <c r="O1845">
        <v>3.4313075999999998</v>
      </c>
      <c r="P1845" s="1">
        <v>45009.545123923614</v>
      </c>
      <c r="Q1845">
        <v>-0.88408445999999996</v>
      </c>
      <c r="R1845">
        <v>2.5643334E-2</v>
      </c>
      <c r="S1845">
        <v>0.47501223999999997</v>
      </c>
    </row>
    <row r="1846" spans="3:19" x14ac:dyDescent="0.25">
      <c r="C1846" s="1">
        <v>45009.545125312499</v>
      </c>
      <c r="D1846">
        <v>2.0213966000000001</v>
      </c>
      <c r="E1846">
        <v>-8.7609820000000003</v>
      </c>
      <c r="F1846">
        <v>-1.2933106000000001</v>
      </c>
      <c r="G1846" s="1">
        <v>45009.54512505787</v>
      </c>
      <c r="H1846">
        <v>-0.50093246000000002</v>
      </c>
      <c r="I1846">
        <v>-0.67181069999999998</v>
      </c>
      <c r="J1846">
        <v>0.77720339999999999</v>
      </c>
      <c r="L1846" s="2">
        <v>45009.54513071759</v>
      </c>
      <c r="M1846">
        <v>-8.7003029999999999</v>
      </c>
      <c r="N1846">
        <v>-2.87378</v>
      </c>
      <c r="O1846">
        <v>3.3595229999999998</v>
      </c>
      <c r="P1846" s="1">
        <v>45009.545123981479</v>
      </c>
      <c r="Q1846">
        <v>-0.68748560000000003</v>
      </c>
      <c r="R1846">
        <v>-7.5708890000000001E-2</v>
      </c>
      <c r="S1846">
        <v>0.46524334000000001</v>
      </c>
    </row>
    <row r="1847" spans="3:19" x14ac:dyDescent="0.25">
      <c r="C1847" s="1">
        <v>45009.545125532408</v>
      </c>
      <c r="D1847">
        <v>2.4381300000000001</v>
      </c>
      <c r="E1847">
        <v>-8.9430040000000002</v>
      </c>
      <c r="F1847">
        <v>-1.1687696000000001</v>
      </c>
      <c r="G1847" s="1">
        <v>45009.545125335651</v>
      </c>
      <c r="H1847">
        <v>-0.3981344</v>
      </c>
      <c r="I1847">
        <v>-0.45130094999999998</v>
      </c>
      <c r="J1847">
        <v>0.77986650000000002</v>
      </c>
      <c r="L1847" s="2">
        <v>45009.545130729166</v>
      </c>
      <c r="M1847">
        <v>-8.8223369999999992</v>
      </c>
      <c r="N1847">
        <v>-2.9192436000000002</v>
      </c>
      <c r="O1847">
        <v>3.3690943999999998</v>
      </c>
      <c r="P1847" s="1">
        <v>45009.545123993055</v>
      </c>
      <c r="Q1847">
        <v>-0.6752745</v>
      </c>
      <c r="R1847">
        <v>-0.17339778</v>
      </c>
      <c r="S1847">
        <v>0.43960001999999998</v>
      </c>
    </row>
    <row r="1848" spans="3:19" x14ac:dyDescent="0.25">
      <c r="C1848" s="1">
        <v>45009.545125763892</v>
      </c>
      <c r="D1848">
        <v>2.1650977</v>
      </c>
      <c r="E1848">
        <v>-8.8663629999999998</v>
      </c>
      <c r="F1848">
        <v>-1.1256592000000001</v>
      </c>
      <c r="G1848" s="1">
        <v>45009.545125543984</v>
      </c>
      <c r="H1848">
        <v>-0.35232803000000001</v>
      </c>
      <c r="I1848">
        <v>-0.23771544</v>
      </c>
      <c r="J1848">
        <v>0.75057180000000001</v>
      </c>
      <c r="L1848" s="2">
        <v>45009.545130740742</v>
      </c>
      <c r="M1848">
        <v>-9.0041910000000005</v>
      </c>
      <c r="N1848">
        <v>-2.9814569999999998</v>
      </c>
      <c r="O1848">
        <v>3.3786657</v>
      </c>
      <c r="P1848" s="1">
        <v>45009.545124502314</v>
      </c>
      <c r="Q1848">
        <v>-0.77052116000000004</v>
      </c>
      <c r="R1848">
        <v>-0.21491556000000001</v>
      </c>
      <c r="S1848">
        <v>0.36511225000000003</v>
      </c>
    </row>
    <row r="1849" spans="3:19" x14ac:dyDescent="0.25">
      <c r="C1849" s="1">
        <v>45009.545126018522</v>
      </c>
      <c r="D1849">
        <v>2.0932472</v>
      </c>
      <c r="E1849">
        <v>-8.5645900000000008</v>
      </c>
      <c r="F1849">
        <v>-1.3220508</v>
      </c>
      <c r="G1849" s="1">
        <v>45009.545125775461</v>
      </c>
      <c r="H1849">
        <v>-0.31025009999999997</v>
      </c>
      <c r="I1849">
        <v>-0.13758057000000001</v>
      </c>
      <c r="J1849">
        <v>0.68612324999999996</v>
      </c>
      <c r="L1849" s="2">
        <v>45009.545131226849</v>
      </c>
      <c r="M1849">
        <v>-9.193225</v>
      </c>
      <c r="N1849">
        <v>-2.9910283</v>
      </c>
      <c r="O1849">
        <v>3.3164522999999999</v>
      </c>
      <c r="P1849" s="1">
        <v>45009.545125011573</v>
      </c>
      <c r="Q1849">
        <v>-0.96345670000000005</v>
      </c>
      <c r="R1849">
        <v>-0.27475001999999998</v>
      </c>
      <c r="S1849">
        <v>0.31626779999999999</v>
      </c>
    </row>
    <row r="1850" spans="3:19" x14ac:dyDescent="0.25">
      <c r="C1850" s="1">
        <v>45009.545126249999</v>
      </c>
      <c r="D1850">
        <v>2.0261866999999998</v>
      </c>
      <c r="E1850">
        <v>-8.4065189999999994</v>
      </c>
      <c r="F1850">
        <v>-1.5663427999999999</v>
      </c>
      <c r="G1850" s="1">
        <v>45009.545126030091</v>
      </c>
      <c r="H1850">
        <v>-0.24686686999999999</v>
      </c>
      <c r="I1850">
        <v>-6.6740480000000005E-2</v>
      </c>
      <c r="J1850">
        <v>0.64670850000000002</v>
      </c>
      <c r="L1850" s="2">
        <v>45009.545131238425</v>
      </c>
      <c r="M1850">
        <v>-9.427721</v>
      </c>
      <c r="N1850">
        <v>-3.0580273</v>
      </c>
      <c r="O1850">
        <v>3.3212378</v>
      </c>
      <c r="P1850" s="1">
        <v>45009.545125023149</v>
      </c>
      <c r="Q1850">
        <v>-1.0916733999999999</v>
      </c>
      <c r="R1850">
        <v>-0.31626779999999999</v>
      </c>
      <c r="S1850">
        <v>0.24300111999999999</v>
      </c>
    </row>
    <row r="1851" spans="3:19" x14ac:dyDescent="0.25">
      <c r="C1851" s="1">
        <v>45009.545126481484</v>
      </c>
      <c r="D1851">
        <v>1.9255958</v>
      </c>
      <c r="E1851">
        <v>-8.2053379999999994</v>
      </c>
      <c r="F1851">
        <v>-1.7866846000000001</v>
      </c>
      <c r="G1851" s="1">
        <v>45009.545126261575</v>
      </c>
      <c r="H1851">
        <v>-0.20425628000000001</v>
      </c>
      <c r="I1851">
        <v>3.5524899999999998E-2</v>
      </c>
      <c r="J1851">
        <v>0.61421793999999996</v>
      </c>
      <c r="L1851" s="2">
        <v>45009.545131261577</v>
      </c>
      <c r="M1851">
        <v>-9.6765749999999997</v>
      </c>
      <c r="N1851">
        <v>-3.2925238999999999</v>
      </c>
      <c r="O1851">
        <v>3.2853455999999999</v>
      </c>
      <c r="P1851" s="1">
        <v>45009.545125486111</v>
      </c>
      <c r="Q1851">
        <v>-1.0428288999999999</v>
      </c>
      <c r="R1851">
        <v>-0.28696110000000002</v>
      </c>
      <c r="S1851">
        <v>0.20026223000000001</v>
      </c>
    </row>
    <row r="1852" spans="3:19" x14ac:dyDescent="0.25">
      <c r="C1852" s="1">
        <v>45009.545126689816</v>
      </c>
      <c r="D1852">
        <v>1.7818946</v>
      </c>
      <c r="E1852">
        <v>-8.0760059999999996</v>
      </c>
      <c r="F1852">
        <v>-1.839375</v>
      </c>
      <c r="G1852" s="1">
        <v>45009.545126550925</v>
      </c>
      <c r="H1852">
        <v>-0.24953001999999999</v>
      </c>
      <c r="I1852">
        <v>2.4339626E-2</v>
      </c>
      <c r="J1852">
        <v>0.58172740000000001</v>
      </c>
      <c r="L1852" s="2">
        <v>45009.545131284722</v>
      </c>
      <c r="M1852">
        <v>-9.9086789999999993</v>
      </c>
      <c r="N1852">
        <v>-3.4839497000000001</v>
      </c>
      <c r="O1852">
        <v>3.2327034000000001</v>
      </c>
      <c r="P1852" s="1">
        <v>45009.545125555553</v>
      </c>
      <c r="Q1852">
        <v>-0.85844120000000002</v>
      </c>
      <c r="R1852">
        <v>-0.22224224000000001</v>
      </c>
      <c r="S1852">
        <v>0.16729221999999999</v>
      </c>
    </row>
    <row r="1853" spans="3:19" x14ac:dyDescent="0.25">
      <c r="C1853" s="1">
        <v>45009.545126944446</v>
      </c>
      <c r="D1853">
        <v>1.8202149000000001</v>
      </c>
      <c r="E1853">
        <v>-8.3107190000000006</v>
      </c>
      <c r="F1853">
        <v>-1.7675244999999999</v>
      </c>
      <c r="G1853" s="1">
        <v>45009.545126712961</v>
      </c>
      <c r="H1853">
        <v>-0.34061015</v>
      </c>
      <c r="I1853">
        <v>-8.271945E-2</v>
      </c>
      <c r="J1853">
        <v>0.55722629999999995</v>
      </c>
      <c r="L1853" s="2">
        <v>45009.545131296298</v>
      </c>
      <c r="M1853">
        <v>-10.083354999999999</v>
      </c>
      <c r="N1853">
        <v>-3.5916269999999999</v>
      </c>
      <c r="O1853">
        <v>3.1680972999999999</v>
      </c>
      <c r="P1853" s="1">
        <v>45009.545125555553</v>
      </c>
      <c r="Q1853">
        <v>-0.62643002999999997</v>
      </c>
      <c r="R1853">
        <v>-0.15752332999999999</v>
      </c>
      <c r="S1853">
        <v>9.4025559999999994E-2</v>
      </c>
    </row>
    <row r="1854" spans="3:19" x14ac:dyDescent="0.25">
      <c r="C1854" s="1">
        <v>45009.545127175923</v>
      </c>
      <c r="D1854">
        <v>2.0453467000000001</v>
      </c>
      <c r="E1854">
        <v>-8.4640000000000004</v>
      </c>
      <c r="F1854">
        <v>-1.590293</v>
      </c>
      <c r="G1854" s="1">
        <v>45009.54512696759</v>
      </c>
      <c r="H1854">
        <v>-0.38322070000000003</v>
      </c>
      <c r="I1854">
        <v>-6.1414160000000002E-2</v>
      </c>
      <c r="J1854">
        <v>0.54444309999999996</v>
      </c>
      <c r="L1854" s="2">
        <v>45009.545131736108</v>
      </c>
      <c r="M1854">
        <v>-10.071389999999999</v>
      </c>
      <c r="N1854">
        <v>-3.6251264000000001</v>
      </c>
      <c r="O1854">
        <v>3.117848</v>
      </c>
      <c r="P1854" s="1">
        <v>45009.545126053243</v>
      </c>
      <c r="Q1854">
        <v>-0.36022779999999999</v>
      </c>
      <c r="R1854">
        <v>-7.6929999999999998E-2</v>
      </c>
      <c r="S1854">
        <v>3.1748890000000002E-2</v>
      </c>
    </row>
    <row r="1855" spans="3:19" x14ac:dyDescent="0.25">
      <c r="C1855" s="1">
        <v>45009.545127430552</v>
      </c>
      <c r="D1855">
        <v>2.1698878000000001</v>
      </c>
      <c r="E1855">
        <v>-8.3346680000000006</v>
      </c>
      <c r="F1855">
        <v>-1.6286134000000001</v>
      </c>
      <c r="G1855" s="1">
        <v>45009.545127187499</v>
      </c>
      <c r="H1855">
        <v>-0.36990489999999998</v>
      </c>
      <c r="I1855">
        <v>4.1383854999999997E-2</v>
      </c>
      <c r="J1855">
        <v>0.53485570000000004</v>
      </c>
      <c r="L1855" s="2">
        <v>45009.545131805557</v>
      </c>
      <c r="M1855">
        <v>-9.9302139999999994</v>
      </c>
      <c r="N1855">
        <v>-3.6323047000000002</v>
      </c>
      <c r="O1855">
        <v>3.0771700000000002</v>
      </c>
      <c r="P1855" s="1">
        <v>45009.545126550925</v>
      </c>
      <c r="Q1855">
        <v>-0.14531222999999999</v>
      </c>
      <c r="R1855">
        <v>2.4422223000000001E-3</v>
      </c>
      <c r="S1855">
        <v>2.6864445000000001E-2</v>
      </c>
    </row>
    <row r="1856" spans="3:19" x14ac:dyDescent="0.25">
      <c r="C1856" s="1">
        <v>45009.545127650461</v>
      </c>
      <c r="D1856">
        <v>2.1315675000000001</v>
      </c>
      <c r="E1856">
        <v>-7.9754149999999999</v>
      </c>
      <c r="F1856">
        <v>-1.7244140999999999</v>
      </c>
      <c r="G1856" s="1">
        <v>45009.545127453704</v>
      </c>
      <c r="H1856">
        <v>-0.32995750000000001</v>
      </c>
      <c r="I1856">
        <v>2.4339626E-2</v>
      </c>
      <c r="J1856">
        <v>0.51568097000000002</v>
      </c>
      <c r="L1856" s="2">
        <v>45009.545131817133</v>
      </c>
      <c r="M1856">
        <v>-9.7579309999999992</v>
      </c>
      <c r="N1856">
        <v>-3.5581271999999999</v>
      </c>
      <c r="O1856">
        <v>3.0556345</v>
      </c>
      <c r="P1856" s="1">
        <v>45009.545127094905</v>
      </c>
      <c r="Q1856">
        <v>-1.2211112000000001E-3</v>
      </c>
      <c r="R1856">
        <v>1.4653334E-2</v>
      </c>
      <c r="S1856">
        <v>3.6633335000000003E-2</v>
      </c>
    </row>
    <row r="1857" spans="3:19" x14ac:dyDescent="0.25">
      <c r="C1857" s="1">
        <v>45009.54512790509</v>
      </c>
      <c r="D1857">
        <v>2.2082079999999999</v>
      </c>
      <c r="E1857">
        <v>-8.1430659999999992</v>
      </c>
      <c r="F1857">
        <v>-1.949546</v>
      </c>
      <c r="G1857" s="1">
        <v>45009.545127673613</v>
      </c>
      <c r="H1857">
        <v>-0.30066272999999999</v>
      </c>
      <c r="I1857">
        <v>-6.3012059999999995E-2</v>
      </c>
      <c r="J1857">
        <v>0.49970204000000001</v>
      </c>
      <c r="L1857" s="2">
        <v>45009.545131840277</v>
      </c>
      <c r="M1857">
        <v>-9.5425769999999996</v>
      </c>
      <c r="N1857">
        <v>-3.5389848000000002</v>
      </c>
      <c r="O1857">
        <v>2.9383862000000001</v>
      </c>
      <c r="P1857" s="1">
        <v>45009.545127152778</v>
      </c>
      <c r="Q1857">
        <v>3.1748890000000002E-2</v>
      </c>
      <c r="R1857">
        <v>3.5412222E-2</v>
      </c>
      <c r="S1857">
        <v>4.029667E-2</v>
      </c>
    </row>
    <row r="1858" spans="3:19" x14ac:dyDescent="0.25">
      <c r="C1858" s="1">
        <v>45009.545128148151</v>
      </c>
      <c r="D1858">
        <v>2.1507277</v>
      </c>
      <c r="E1858">
        <v>-8.5933299999999999</v>
      </c>
      <c r="F1858">
        <v>-2.1507277</v>
      </c>
      <c r="G1858" s="1">
        <v>45009.545127939811</v>
      </c>
      <c r="H1858">
        <v>-0.28947743999999997</v>
      </c>
      <c r="I1858">
        <v>-0.19244169999999999</v>
      </c>
      <c r="J1858">
        <v>0.50556093000000002</v>
      </c>
      <c r="L1858" s="2">
        <v>45009.545132303239</v>
      </c>
      <c r="M1858">
        <v>-9.3966139999999996</v>
      </c>
      <c r="N1858">
        <v>-3.4791641000000002</v>
      </c>
      <c r="O1858">
        <v>2.7828526</v>
      </c>
      <c r="P1858" s="1">
        <v>45009.545127581019</v>
      </c>
      <c r="Q1858">
        <v>1.9537779000000002E-2</v>
      </c>
      <c r="R1858">
        <v>7.2045559999999995E-2</v>
      </c>
      <c r="S1858">
        <v>1.7095556000000001E-2</v>
      </c>
    </row>
    <row r="1859" spans="3:19" x14ac:dyDescent="0.25">
      <c r="C1859" s="1">
        <v>45009.545128356483</v>
      </c>
      <c r="D1859">
        <v>2.0692970000000002</v>
      </c>
      <c r="E1859">
        <v>-8.5597999999999992</v>
      </c>
      <c r="F1859">
        <v>-2.2273684</v>
      </c>
      <c r="G1859" s="1">
        <v>45009.54512815972</v>
      </c>
      <c r="H1859">
        <v>-0.29374002999999999</v>
      </c>
      <c r="I1859">
        <v>-0.26328275000000001</v>
      </c>
      <c r="J1859">
        <v>0.48372110000000001</v>
      </c>
      <c r="L1859" s="2">
        <v>45009.545132326391</v>
      </c>
      <c r="M1859">
        <v>-9.3870430000000002</v>
      </c>
      <c r="N1859">
        <v>-3.414558</v>
      </c>
      <c r="O1859">
        <v>2.6823541999999998</v>
      </c>
      <c r="P1859" s="1">
        <v>45009.545128124999</v>
      </c>
      <c r="Q1859">
        <v>5.3728890000000001E-2</v>
      </c>
      <c r="R1859">
        <v>8.5477784000000001E-2</v>
      </c>
      <c r="S1859">
        <v>-1.7095556000000001E-2</v>
      </c>
    </row>
    <row r="1860" spans="3:19" x14ac:dyDescent="0.25">
      <c r="C1860" s="1">
        <v>45009.545128599537</v>
      </c>
      <c r="D1860">
        <v>2.1076174000000001</v>
      </c>
      <c r="E1860">
        <v>-8.3490380000000002</v>
      </c>
      <c r="F1860">
        <v>-2.2465283999999999</v>
      </c>
      <c r="G1860" s="1">
        <v>45009.545128379628</v>
      </c>
      <c r="H1860">
        <v>-0.27403264999999999</v>
      </c>
      <c r="I1860">
        <v>-0.23345532999999999</v>
      </c>
      <c r="J1860">
        <v>0.45602422999999997</v>
      </c>
      <c r="L1860" s="2">
        <v>45009.54513233796</v>
      </c>
      <c r="M1860">
        <v>-9.4420789999999997</v>
      </c>
      <c r="N1860">
        <v>-3.3619157999999998</v>
      </c>
      <c r="O1860">
        <v>2.5244279999999999</v>
      </c>
      <c r="P1860" s="1">
        <v>45009.545128194448</v>
      </c>
      <c r="Q1860">
        <v>0.10379445</v>
      </c>
      <c r="R1860">
        <v>0.10501555999999999</v>
      </c>
      <c r="S1860">
        <v>-6.2276669999999999E-2</v>
      </c>
    </row>
    <row r="1861" spans="3:19" x14ac:dyDescent="0.25">
      <c r="C1861" s="1">
        <v>45009.545128807869</v>
      </c>
      <c r="D1861">
        <v>2.0261866999999998</v>
      </c>
      <c r="E1861">
        <v>-7.9562553999999999</v>
      </c>
      <c r="F1861">
        <v>-2.0980371999999998</v>
      </c>
      <c r="G1861" s="1">
        <v>45009.545128611113</v>
      </c>
      <c r="H1861">
        <v>-0.25592314999999999</v>
      </c>
      <c r="I1861">
        <v>-0.23558587</v>
      </c>
      <c r="J1861">
        <v>0.45336110000000002</v>
      </c>
      <c r="L1861" s="2">
        <v>45009.545132777777</v>
      </c>
      <c r="M1861">
        <v>-9.5784690000000001</v>
      </c>
      <c r="N1861">
        <v>-3.3595229999999998</v>
      </c>
      <c r="O1861">
        <v>2.4454647999999999</v>
      </c>
      <c r="P1861" s="1">
        <v>45009.545128611113</v>
      </c>
      <c r="Q1861">
        <v>0.17828223000000001</v>
      </c>
      <c r="R1861">
        <v>0.13065889999999999</v>
      </c>
      <c r="S1861">
        <v>-0.10013112</v>
      </c>
    </row>
    <row r="1862" spans="3:19" x14ac:dyDescent="0.25">
      <c r="C1862" s="1">
        <v>45009.545129039354</v>
      </c>
      <c r="D1862">
        <v>1.7435742999999999</v>
      </c>
      <c r="E1862">
        <v>-7.6832229999999999</v>
      </c>
      <c r="F1862">
        <v>-1.9160157</v>
      </c>
      <c r="G1862" s="1">
        <v>45009.545128831021</v>
      </c>
      <c r="H1862">
        <v>-0.29906635999999998</v>
      </c>
      <c r="I1862">
        <v>-0.30163225999999999</v>
      </c>
      <c r="J1862">
        <v>0.44111054999999999</v>
      </c>
      <c r="L1862" s="2">
        <v>45009.545132800929</v>
      </c>
      <c r="M1862">
        <v>-9.6670040000000004</v>
      </c>
      <c r="N1862">
        <v>-3.2805597999999998</v>
      </c>
      <c r="O1862">
        <v>2.4550360000000002</v>
      </c>
      <c r="P1862" s="1">
        <v>45009.545128622682</v>
      </c>
      <c r="Q1862">
        <v>0.28085557</v>
      </c>
      <c r="R1862">
        <v>0.13554332999999999</v>
      </c>
      <c r="S1862">
        <v>-0.15141778</v>
      </c>
    </row>
    <row r="1863" spans="3:19" x14ac:dyDescent="0.25">
      <c r="C1863" s="1">
        <v>45009.545129247686</v>
      </c>
      <c r="D1863">
        <v>1.6573536</v>
      </c>
      <c r="E1863">
        <v>-7.7502836999999998</v>
      </c>
      <c r="F1863">
        <v>-1.6381935000000001</v>
      </c>
      <c r="G1863" s="1">
        <v>45009.545129085651</v>
      </c>
      <c r="H1863">
        <v>-0.35925382</v>
      </c>
      <c r="I1863">
        <v>-0.47100930000000002</v>
      </c>
      <c r="J1863">
        <v>0.43152317000000001</v>
      </c>
      <c r="L1863" s="2">
        <v>45009.545132812498</v>
      </c>
      <c r="M1863">
        <v>-9.7555379999999996</v>
      </c>
      <c r="N1863">
        <v>-3.3547373</v>
      </c>
      <c r="O1863">
        <v>2.3258234999999998</v>
      </c>
      <c r="P1863" s="1">
        <v>45009.545129131948</v>
      </c>
      <c r="Q1863">
        <v>0.36511225000000003</v>
      </c>
      <c r="R1863">
        <v>0.12577443999999999</v>
      </c>
      <c r="S1863">
        <v>-0.21857889999999999</v>
      </c>
    </row>
    <row r="1864" spans="3:19" x14ac:dyDescent="0.25">
      <c r="C1864" s="1">
        <v>45009.545129525461</v>
      </c>
      <c r="D1864">
        <v>1.6813037</v>
      </c>
      <c r="E1864">
        <v>-7.8029736999999999</v>
      </c>
      <c r="F1864">
        <v>-1.3412109999999999</v>
      </c>
      <c r="G1864" s="1">
        <v>45009.545129270831</v>
      </c>
      <c r="H1864">
        <v>-0.36777591999999998</v>
      </c>
      <c r="I1864">
        <v>-0.49018407000000003</v>
      </c>
      <c r="J1864">
        <v>0.45016529999999999</v>
      </c>
      <c r="L1864" s="2">
        <v>45009.54513283565</v>
      </c>
      <c r="M1864">
        <v>-9.8033940000000008</v>
      </c>
      <c r="N1864">
        <v>-3.4360933</v>
      </c>
      <c r="O1864">
        <v>2.2803599999999999</v>
      </c>
      <c r="P1864" s="1">
        <v>45009.545129201389</v>
      </c>
      <c r="Q1864">
        <v>0.43471557</v>
      </c>
      <c r="R1864">
        <v>0.12211112</v>
      </c>
      <c r="S1864">
        <v>-0.27352890000000002</v>
      </c>
    </row>
    <row r="1865" spans="3:19" x14ac:dyDescent="0.25">
      <c r="C1865" s="1">
        <v>45009.545129710648</v>
      </c>
      <c r="D1865">
        <v>1.8585353</v>
      </c>
      <c r="E1865">
        <v>-7.4101906</v>
      </c>
      <c r="F1865">
        <v>-1.6717237</v>
      </c>
      <c r="G1865" s="1">
        <v>45009.545129548613</v>
      </c>
      <c r="H1865">
        <v>-0.27669581999999998</v>
      </c>
      <c r="I1865">
        <v>-0.28458803999999999</v>
      </c>
      <c r="J1865">
        <v>0.45176317999999999</v>
      </c>
      <c r="L1865" s="2">
        <v>45009.545132847219</v>
      </c>
      <c r="M1865">
        <v>-9.7172529999999995</v>
      </c>
      <c r="N1865">
        <v>-3.4576286999999999</v>
      </c>
      <c r="O1865">
        <v>2.2588246000000001</v>
      </c>
      <c r="P1865" s="1">
        <v>45009.545129224534</v>
      </c>
      <c r="Q1865">
        <v>0.50187669999999995</v>
      </c>
      <c r="R1865">
        <v>0.10135223</v>
      </c>
      <c r="S1865">
        <v>-0.32481557</v>
      </c>
    </row>
    <row r="1866" spans="3:19" x14ac:dyDescent="0.25">
      <c r="C1866" s="1">
        <v>45009.545130011575</v>
      </c>
      <c r="D1866">
        <v>1.9830762</v>
      </c>
      <c r="E1866">
        <v>-6.8497561999999999</v>
      </c>
      <c r="F1866">
        <v>-2.3902296999999999</v>
      </c>
      <c r="G1866" s="1">
        <v>45009.545129722224</v>
      </c>
      <c r="H1866">
        <v>-0.12223247399999999</v>
      </c>
      <c r="I1866">
        <v>-0.16048472</v>
      </c>
      <c r="J1866">
        <v>0.45762214000000001</v>
      </c>
      <c r="L1866" s="2">
        <v>45009.545133298612</v>
      </c>
      <c r="M1866">
        <v>-9.5976110000000006</v>
      </c>
      <c r="N1866">
        <v>-3.4456646000000002</v>
      </c>
      <c r="O1866">
        <v>2.2061825000000002</v>
      </c>
      <c r="P1866" s="1">
        <v>45009.545129733793</v>
      </c>
      <c r="Q1866">
        <v>0.55560560000000003</v>
      </c>
      <c r="R1866">
        <v>7.6929999999999998E-2</v>
      </c>
      <c r="S1866">
        <v>-0.35534334000000001</v>
      </c>
    </row>
    <row r="1867" spans="3:19" x14ac:dyDescent="0.25">
      <c r="C1867" s="1">
        <v>45009.545130196762</v>
      </c>
      <c r="D1867">
        <v>1.4992821999999999</v>
      </c>
      <c r="E1867">
        <v>-6.3755420000000003</v>
      </c>
      <c r="F1867">
        <v>-2.6824219999999999</v>
      </c>
      <c r="G1867" s="1">
        <v>45009.545130034719</v>
      </c>
      <c r="H1867">
        <v>-7.3762945999999996E-2</v>
      </c>
      <c r="I1867">
        <v>-0.32400279999999998</v>
      </c>
      <c r="J1867">
        <v>0.45762214000000001</v>
      </c>
      <c r="L1867" s="2">
        <v>45009.545133854168</v>
      </c>
      <c r="M1867">
        <v>-9.4516500000000008</v>
      </c>
      <c r="N1867">
        <v>-3.5006995000000001</v>
      </c>
      <c r="O1867">
        <v>2.1894326</v>
      </c>
      <c r="P1867" s="1">
        <v>45009.545130208331</v>
      </c>
      <c r="Q1867">
        <v>0.57636445999999997</v>
      </c>
      <c r="R1867">
        <v>8.6698890000000001E-2</v>
      </c>
      <c r="S1867">
        <v>-0.41395667000000003</v>
      </c>
    </row>
    <row r="1868" spans="3:19" x14ac:dyDescent="0.25">
      <c r="C1868" s="1">
        <v>45009.545130474537</v>
      </c>
      <c r="D1868">
        <v>1.0585986000000001</v>
      </c>
      <c r="E1868">
        <v>-5.8246880000000001</v>
      </c>
      <c r="F1868">
        <v>-2.1507277</v>
      </c>
      <c r="G1868" s="1">
        <v>45009.545130208331</v>
      </c>
      <c r="H1868">
        <v>-0.19573572</v>
      </c>
      <c r="I1868">
        <v>-0.5817968</v>
      </c>
      <c r="J1868">
        <v>0.46348109999999998</v>
      </c>
      <c r="L1868" s="2">
        <v>45009.545133865744</v>
      </c>
      <c r="M1868">
        <v>-9.2650089999999992</v>
      </c>
      <c r="N1868">
        <v>-3.5270207</v>
      </c>
      <c r="O1868">
        <v>2.0913270000000002</v>
      </c>
      <c r="P1868" s="1">
        <v>45009.545130219907</v>
      </c>
      <c r="Q1868">
        <v>0.48233890000000001</v>
      </c>
      <c r="R1868">
        <v>9.6467780000000003E-2</v>
      </c>
      <c r="S1868">
        <v>-0.42372557999999999</v>
      </c>
    </row>
    <row r="1869" spans="3:19" x14ac:dyDescent="0.25">
      <c r="C1869" s="1">
        <v>45009.545130694445</v>
      </c>
      <c r="D1869">
        <v>1.0106983</v>
      </c>
      <c r="E1869">
        <v>-5.5372852999999997</v>
      </c>
      <c r="F1869">
        <v>-1.6717237</v>
      </c>
      <c r="G1869" s="1">
        <v>45009.545130497689</v>
      </c>
      <c r="H1869">
        <v>-0.32569799999999999</v>
      </c>
      <c r="I1869">
        <v>-0.62813585999999999</v>
      </c>
      <c r="J1869">
        <v>0.55402859999999998</v>
      </c>
      <c r="L1869" s="2">
        <v>45009.545133877313</v>
      </c>
      <c r="M1869">
        <v>-9.1334040000000005</v>
      </c>
      <c r="N1869">
        <v>-3.5294135</v>
      </c>
      <c r="O1869">
        <v>1.9764714999999999</v>
      </c>
      <c r="P1869" s="1">
        <v>45009.545130706021</v>
      </c>
      <c r="Q1869">
        <v>0.34923779999999999</v>
      </c>
      <c r="R1869">
        <v>0.11356334</v>
      </c>
      <c r="S1869">
        <v>-0.47745444999999997</v>
      </c>
    </row>
    <row r="1870" spans="3:19" x14ac:dyDescent="0.25">
      <c r="C1870" s="1">
        <v>45009.545130949075</v>
      </c>
      <c r="D1870">
        <v>0.83346679999999995</v>
      </c>
      <c r="E1870">
        <v>-5.4271145000000001</v>
      </c>
      <c r="F1870">
        <v>-1.5519727000000001</v>
      </c>
      <c r="G1870" s="1">
        <v>45009.54513071759</v>
      </c>
      <c r="H1870">
        <v>-0.32037166</v>
      </c>
      <c r="I1870">
        <v>-0.55516522999999995</v>
      </c>
      <c r="J1870">
        <v>0.67440339999999999</v>
      </c>
      <c r="L1870" s="2">
        <v>45009.545133912034</v>
      </c>
      <c r="M1870">
        <v>-9.0233345000000007</v>
      </c>
      <c r="N1870">
        <v>-3.5748769999999999</v>
      </c>
      <c r="O1870">
        <v>1.9118652</v>
      </c>
      <c r="P1870" s="1">
        <v>45009.545130763887</v>
      </c>
      <c r="Q1870">
        <v>0.23811668</v>
      </c>
      <c r="R1870">
        <v>0.17217667</v>
      </c>
      <c r="S1870">
        <v>-0.46768557999999999</v>
      </c>
    </row>
    <row r="1871" spans="3:19" x14ac:dyDescent="0.25">
      <c r="C1871" s="1">
        <v>45009.545131157407</v>
      </c>
      <c r="D1871">
        <v>0.59396490000000002</v>
      </c>
      <c r="E1871">
        <v>-5.3456840000000003</v>
      </c>
      <c r="F1871">
        <v>-1.6573536</v>
      </c>
      <c r="G1871" s="1">
        <v>45009.545130960651</v>
      </c>
      <c r="H1871">
        <v>-0.25911894000000002</v>
      </c>
      <c r="I1871">
        <v>-0.55143679999999995</v>
      </c>
      <c r="J1871">
        <v>0.72660139999999995</v>
      </c>
      <c r="L1871" s="2">
        <v>45009.545134328706</v>
      </c>
      <c r="M1871">
        <v>-8.8247300000000006</v>
      </c>
      <c r="N1871">
        <v>-3.6179478</v>
      </c>
      <c r="O1871">
        <v>1.8711873000000001</v>
      </c>
      <c r="P1871" s="1">
        <v>45009.545130775463</v>
      </c>
      <c r="Q1871">
        <v>0.27230778</v>
      </c>
      <c r="R1871">
        <v>0.21613668</v>
      </c>
      <c r="S1871">
        <v>-0.48233890000000001</v>
      </c>
    </row>
    <row r="1872" spans="3:19" x14ac:dyDescent="0.25">
      <c r="C1872" s="1">
        <v>45009.545131377316</v>
      </c>
      <c r="D1872">
        <v>0.83825689999999997</v>
      </c>
      <c r="E1872">
        <v>-5.8582179999999999</v>
      </c>
      <c r="F1872">
        <v>-2.0070264</v>
      </c>
      <c r="G1872" s="1">
        <v>45009.545131203704</v>
      </c>
      <c r="H1872">
        <v>-0.19360517999999999</v>
      </c>
      <c r="I1872">
        <v>-0.64624535999999999</v>
      </c>
      <c r="J1872">
        <v>0.76175517000000004</v>
      </c>
      <c r="L1872" s="2">
        <v>45009.545134375003</v>
      </c>
      <c r="M1872">
        <v>-8.6811609999999995</v>
      </c>
      <c r="N1872">
        <v>-3.6059836999999999</v>
      </c>
      <c r="O1872">
        <v>1.7994026000000001</v>
      </c>
      <c r="P1872" s="1">
        <v>45009.545131273146</v>
      </c>
      <c r="Q1872">
        <v>0.35045890000000002</v>
      </c>
      <c r="R1872">
        <v>0.21369445000000001</v>
      </c>
      <c r="S1872">
        <v>-0.40540892000000001</v>
      </c>
    </row>
    <row r="1873" spans="3:19" x14ac:dyDescent="0.25">
      <c r="C1873" s="1">
        <v>45009.545131608793</v>
      </c>
      <c r="D1873">
        <v>1.3364210000000001</v>
      </c>
      <c r="E1873">
        <v>-6.4905033000000003</v>
      </c>
      <c r="F1873">
        <v>-2.5435110000000001</v>
      </c>
      <c r="G1873" s="1">
        <v>45009.545131388892</v>
      </c>
      <c r="H1873">
        <v>-0.12116721</v>
      </c>
      <c r="I1873">
        <v>-0.77141389999999999</v>
      </c>
      <c r="J1873">
        <v>0.85603105999999995</v>
      </c>
      <c r="L1873" s="2">
        <v>45009.545134432869</v>
      </c>
      <c r="M1873">
        <v>-8.5016984999999998</v>
      </c>
      <c r="N1873">
        <v>-3.6059836999999999</v>
      </c>
      <c r="O1873">
        <v>1.7563318000000001</v>
      </c>
      <c r="P1873" s="1">
        <v>45009.54513175926</v>
      </c>
      <c r="Q1873">
        <v>0.43715779999999999</v>
      </c>
      <c r="R1873">
        <v>0.14775445000000001</v>
      </c>
      <c r="S1873">
        <v>-0.33824779999999999</v>
      </c>
    </row>
    <row r="1874" spans="3:19" x14ac:dyDescent="0.25">
      <c r="C1874" s="1">
        <v>45009.545131840277</v>
      </c>
      <c r="D1874">
        <v>1.3555812</v>
      </c>
      <c r="E1874">
        <v>-6.3994923000000004</v>
      </c>
      <c r="F1874">
        <v>-2.7878029999999998</v>
      </c>
      <c r="G1874" s="1">
        <v>45009.545131631945</v>
      </c>
      <c r="H1874">
        <v>-0.10572088</v>
      </c>
      <c r="I1874">
        <v>-0.86728769999999999</v>
      </c>
      <c r="J1874">
        <v>0.95190483000000004</v>
      </c>
      <c r="L1874" s="2">
        <v>45009.545134826389</v>
      </c>
      <c r="M1874">
        <v>-8.3605219999999996</v>
      </c>
      <c r="N1874">
        <v>-3.6586257999999998</v>
      </c>
      <c r="O1874">
        <v>1.7850457</v>
      </c>
      <c r="P1874" s="1">
        <v>45009.545131782404</v>
      </c>
      <c r="Q1874">
        <v>0.50187669999999995</v>
      </c>
      <c r="R1874">
        <v>9.1583334000000002E-2</v>
      </c>
      <c r="S1874">
        <v>-0.31016224999999997</v>
      </c>
    </row>
    <row r="1875" spans="3:19" x14ac:dyDescent="0.25">
      <c r="C1875" s="1">
        <v>45009.545132118059</v>
      </c>
      <c r="D1875">
        <v>0.46463381999999998</v>
      </c>
      <c r="E1875">
        <v>-5.9252786999999998</v>
      </c>
      <c r="F1875">
        <v>-2.2656887000000001</v>
      </c>
      <c r="G1875" s="1">
        <v>45009.545131851854</v>
      </c>
      <c r="H1875">
        <v>-0.17389779</v>
      </c>
      <c r="I1875">
        <v>-0.94025829999999999</v>
      </c>
      <c r="J1875">
        <v>0.99771124</v>
      </c>
      <c r="L1875" s="2">
        <v>45009.545134849533</v>
      </c>
      <c r="M1875">
        <v>-8.2719880000000003</v>
      </c>
      <c r="N1875">
        <v>-3.6801612000000001</v>
      </c>
      <c r="O1875">
        <v>1.7611174999999999</v>
      </c>
      <c r="P1875" s="1">
        <v>45009.545132268519</v>
      </c>
      <c r="Q1875">
        <v>0.49943447000000002</v>
      </c>
      <c r="R1875">
        <v>7.2045559999999995E-2</v>
      </c>
      <c r="S1875">
        <v>-0.33458443999999998</v>
      </c>
    </row>
    <row r="1876" spans="3:19" x14ac:dyDescent="0.25">
      <c r="C1876" s="1">
        <v>45009.545132314815</v>
      </c>
      <c r="D1876">
        <v>-0.51253420000000005</v>
      </c>
      <c r="E1876">
        <v>-5.5229153999999996</v>
      </c>
      <c r="F1876">
        <v>-1.6286134000000001</v>
      </c>
      <c r="G1876" s="1">
        <v>45009.545132129628</v>
      </c>
      <c r="H1876">
        <v>-0.30865374000000001</v>
      </c>
      <c r="I1876">
        <v>-1.0787426</v>
      </c>
      <c r="J1876">
        <v>1.0094291</v>
      </c>
      <c r="L1876" s="2">
        <v>45009.54513486111</v>
      </c>
      <c r="M1876">
        <v>-8.1882389999999994</v>
      </c>
      <c r="N1876">
        <v>-3.7495530000000001</v>
      </c>
      <c r="O1876">
        <v>1.7898312999999999</v>
      </c>
      <c r="P1876" s="1">
        <v>45009.545132349536</v>
      </c>
      <c r="Q1876">
        <v>0.40662999999999999</v>
      </c>
      <c r="R1876">
        <v>6.4718894999999999E-2</v>
      </c>
      <c r="S1876">
        <v>-0.36511225000000003</v>
      </c>
    </row>
    <row r="1877" spans="3:19" x14ac:dyDescent="0.25">
      <c r="C1877" s="1">
        <v>45009.545132581021</v>
      </c>
      <c r="D1877">
        <v>-0.80472659999999996</v>
      </c>
      <c r="E1877">
        <v>-5.8246880000000001</v>
      </c>
      <c r="F1877">
        <v>-1.6573536</v>
      </c>
      <c r="G1877" s="1">
        <v>45009.545132326391</v>
      </c>
      <c r="H1877">
        <v>-0.40985388</v>
      </c>
      <c r="I1877">
        <v>-1.299785</v>
      </c>
      <c r="J1877">
        <v>1.0866606999999999</v>
      </c>
      <c r="L1877" s="2">
        <v>45009.54513486111</v>
      </c>
      <c r="M1877">
        <v>-8.1236320000000006</v>
      </c>
      <c r="N1877">
        <v>-3.7998023000000001</v>
      </c>
      <c r="O1877">
        <v>1.8209379999999999</v>
      </c>
      <c r="P1877" s="1">
        <v>45009.545132361112</v>
      </c>
      <c r="Q1877">
        <v>0.27841336</v>
      </c>
      <c r="R1877">
        <v>3.6633336000000002E-3</v>
      </c>
      <c r="S1877">
        <v>-0.39197668000000002</v>
      </c>
    </row>
    <row r="1878" spans="3:19" x14ac:dyDescent="0.25">
      <c r="C1878" s="1">
        <v>45009.545132777777</v>
      </c>
      <c r="D1878">
        <v>-0.81430670000000005</v>
      </c>
      <c r="E1878">
        <v>-6.5048732999999999</v>
      </c>
      <c r="F1878">
        <v>-1.5950831000000001</v>
      </c>
      <c r="G1878" s="1">
        <v>45009.545132615742</v>
      </c>
      <c r="H1878">
        <v>-0.42050650000000001</v>
      </c>
      <c r="I1878">
        <v>-1.4201599</v>
      </c>
      <c r="J1878">
        <v>1.2682884000000001</v>
      </c>
      <c r="L1878" s="2">
        <v>45009.545134872686</v>
      </c>
      <c r="M1878">
        <v>-8.0901340000000008</v>
      </c>
      <c r="N1878">
        <v>-3.8452660000000001</v>
      </c>
      <c r="O1878">
        <v>1.7706888000000001</v>
      </c>
      <c r="P1878" s="1">
        <v>45009.545132824074</v>
      </c>
      <c r="Q1878">
        <v>0.16485000999999999</v>
      </c>
      <c r="R1878">
        <v>-9.768889E-2</v>
      </c>
      <c r="S1878">
        <v>-0.36755446000000003</v>
      </c>
    </row>
    <row r="1879" spans="3:19" x14ac:dyDescent="0.25">
      <c r="C1879" s="1">
        <v>45009.545133101848</v>
      </c>
      <c r="D1879">
        <v>-1.4034815</v>
      </c>
      <c r="E1879">
        <v>-6.9072366000000001</v>
      </c>
      <c r="F1879">
        <v>-1.4226416</v>
      </c>
      <c r="G1879" s="1">
        <v>45009.545132800929</v>
      </c>
      <c r="H1879">
        <v>-0.45992129999999998</v>
      </c>
      <c r="I1879">
        <v>-1.4617051999999999</v>
      </c>
      <c r="J1879">
        <v>1.4504486000000001</v>
      </c>
      <c r="L1879" s="2">
        <v>45009.545135370368</v>
      </c>
      <c r="M1879">
        <v>-8.0781690000000008</v>
      </c>
      <c r="N1879">
        <v>-3.8883369999999999</v>
      </c>
      <c r="O1879">
        <v>1.7539389999999999</v>
      </c>
      <c r="P1879" s="1">
        <v>45009.545133819447</v>
      </c>
      <c r="Q1879">
        <v>4.029667E-2</v>
      </c>
      <c r="R1879">
        <v>-0.17095557</v>
      </c>
      <c r="S1879">
        <v>-0.38098670000000001</v>
      </c>
    </row>
    <row r="1880" spans="3:19" x14ac:dyDescent="0.25">
      <c r="C1880" s="1">
        <v>45009.545133310188</v>
      </c>
      <c r="D1880">
        <v>-2.1650977</v>
      </c>
      <c r="E1880">
        <v>-7.2233790000000004</v>
      </c>
      <c r="F1880">
        <v>-1.8537452000000001</v>
      </c>
      <c r="G1880" s="1">
        <v>45009.545133125001</v>
      </c>
      <c r="H1880">
        <v>-0.51371719999999998</v>
      </c>
      <c r="I1880">
        <v>-1.6129727</v>
      </c>
      <c r="J1880">
        <v>1.5921288</v>
      </c>
      <c r="L1880" s="2">
        <v>45009.545135381944</v>
      </c>
      <c r="M1880">
        <v>-8.0183490000000006</v>
      </c>
      <c r="N1880">
        <v>-3.8955152000000002</v>
      </c>
      <c r="O1880">
        <v>1.7108682</v>
      </c>
      <c r="P1880" s="1">
        <v>45009.545133842592</v>
      </c>
      <c r="Q1880">
        <v>-8.9141116000000006E-2</v>
      </c>
      <c r="R1880">
        <v>-0.18438779</v>
      </c>
      <c r="S1880">
        <v>-0.37121779999999999</v>
      </c>
    </row>
    <row r="1881" spans="3:19" x14ac:dyDescent="0.25">
      <c r="C1881" s="1">
        <v>45009.54513353009</v>
      </c>
      <c r="D1881">
        <v>-3.0033544999999999</v>
      </c>
      <c r="E1881">
        <v>-6.8832864999999996</v>
      </c>
      <c r="F1881">
        <v>-2.2800585999999998</v>
      </c>
      <c r="G1881" s="1">
        <v>45009.545133321757</v>
      </c>
      <c r="H1881">
        <v>-0.49773817999999997</v>
      </c>
      <c r="I1881">
        <v>-2.1338870000000001</v>
      </c>
      <c r="J1881">
        <v>1.7908006000000001</v>
      </c>
      <c r="L1881" s="2">
        <v>45009.545135381944</v>
      </c>
      <c r="M1881">
        <v>-7.9513496999999997</v>
      </c>
      <c r="N1881">
        <v>-3.9003009999999998</v>
      </c>
      <c r="O1881">
        <v>1.6677972999999999</v>
      </c>
      <c r="P1881" s="1">
        <v>45009.545133888889</v>
      </c>
      <c r="Q1881">
        <v>-0.16607111999999999</v>
      </c>
      <c r="R1881">
        <v>-0.21003111999999999</v>
      </c>
      <c r="S1881">
        <v>-0.37243890000000002</v>
      </c>
    </row>
    <row r="1882" spans="3:19" x14ac:dyDescent="0.25">
      <c r="C1882" s="1">
        <v>45009.545133819447</v>
      </c>
      <c r="D1882">
        <v>-4.6080180000000004</v>
      </c>
      <c r="E1882">
        <v>-6.6677346000000002</v>
      </c>
      <c r="F1882">
        <v>-1.8441650999999999</v>
      </c>
      <c r="G1882" s="1">
        <v>45009.545133553242</v>
      </c>
      <c r="H1882">
        <v>-0.47483500000000001</v>
      </c>
      <c r="I1882">
        <v>-2.6574645000000001</v>
      </c>
      <c r="J1882">
        <v>2.0613777999999998</v>
      </c>
      <c r="L1882" s="2">
        <v>45009.54513539352</v>
      </c>
      <c r="M1882">
        <v>-7.865208</v>
      </c>
      <c r="N1882">
        <v>-3.8835511</v>
      </c>
      <c r="O1882">
        <v>1.6055839999999999</v>
      </c>
      <c r="P1882" s="1">
        <v>45009.545134398148</v>
      </c>
      <c r="Q1882">
        <v>-0.22346334000000001</v>
      </c>
      <c r="R1882">
        <v>-0.20636779</v>
      </c>
      <c r="S1882">
        <v>-0.37732336</v>
      </c>
    </row>
    <row r="1883" spans="3:19" x14ac:dyDescent="0.25">
      <c r="C1883" s="1">
        <v>45009.545133958331</v>
      </c>
      <c r="D1883">
        <v>-5.6378760000000003</v>
      </c>
      <c r="E1883">
        <v>-7.2137989999999999</v>
      </c>
      <c r="F1883">
        <v>-1.3699512</v>
      </c>
      <c r="G1883" s="1">
        <v>45009.545133842592</v>
      </c>
      <c r="H1883">
        <v>-0.5004014</v>
      </c>
      <c r="I1883">
        <v>-2.9568037999999999</v>
      </c>
      <c r="J1883">
        <v>2.4272961999999998</v>
      </c>
      <c r="L1883" s="2">
        <v>45009.545135891203</v>
      </c>
      <c r="M1883">
        <v>-7.8101729999999998</v>
      </c>
      <c r="N1883">
        <v>-3.8787655999999999</v>
      </c>
      <c r="O1883">
        <v>1.5792630000000001</v>
      </c>
      <c r="P1883" s="1">
        <v>45009.5451344213</v>
      </c>
      <c r="Q1883">
        <v>-0.27352890000000002</v>
      </c>
      <c r="R1883">
        <v>-0.17828223000000001</v>
      </c>
      <c r="S1883">
        <v>-0.38953447000000002</v>
      </c>
    </row>
    <row r="1884" spans="3:19" x14ac:dyDescent="0.25">
      <c r="C1884" s="1">
        <v>45009.545134166663</v>
      </c>
      <c r="D1884">
        <v>-4.6942386999999997</v>
      </c>
      <c r="E1884">
        <v>-7.7694435000000004</v>
      </c>
      <c r="F1884">
        <v>-1.2981005999999999</v>
      </c>
      <c r="G1884" s="1">
        <v>45009.545133981483</v>
      </c>
      <c r="H1884">
        <v>-0.39227699999999999</v>
      </c>
      <c r="I1884">
        <v>-3.4681308</v>
      </c>
      <c r="J1884">
        <v>3.0201159</v>
      </c>
      <c r="L1884" s="2">
        <v>45009.545135902779</v>
      </c>
      <c r="M1884">
        <v>-7.7455670000000003</v>
      </c>
      <c r="N1884">
        <v>-3.9385859999999999</v>
      </c>
      <c r="O1884">
        <v>1.5720844</v>
      </c>
      <c r="P1884" s="1">
        <v>45009.54513486111</v>
      </c>
      <c r="Q1884">
        <v>-0.27719222999999998</v>
      </c>
      <c r="R1884">
        <v>-0.14409110999999999</v>
      </c>
      <c r="S1884">
        <v>-0.37976557</v>
      </c>
    </row>
    <row r="1885" spans="3:19" x14ac:dyDescent="0.25">
      <c r="C1885" s="1">
        <v>45009.545134409724</v>
      </c>
      <c r="D1885">
        <v>-4.0380029999999998</v>
      </c>
      <c r="E1885">
        <v>-7.6113724999999999</v>
      </c>
      <c r="F1885">
        <v>-3.1662159999999999</v>
      </c>
      <c r="G1885" s="1">
        <v>45009.54513421296</v>
      </c>
      <c r="H1885">
        <v>0.14195310999999999</v>
      </c>
      <c r="I1885">
        <v>-3.453217</v>
      </c>
      <c r="J1885">
        <v>3.5516827000000002</v>
      </c>
      <c r="L1885" s="2">
        <v>45009.5451359375</v>
      </c>
      <c r="M1885">
        <v>-7.6809607</v>
      </c>
      <c r="N1885">
        <v>-3.9840498000000002</v>
      </c>
      <c r="O1885">
        <v>1.6007984</v>
      </c>
      <c r="P1885" s="1">
        <v>45009.545134872686</v>
      </c>
      <c r="Q1885">
        <v>-0.23689556000000001</v>
      </c>
      <c r="R1885">
        <v>-0.11600555999999999</v>
      </c>
      <c r="S1885">
        <v>-0.35656446000000003</v>
      </c>
    </row>
    <row r="1886" spans="3:19" x14ac:dyDescent="0.25">
      <c r="C1886" s="1">
        <v>45009.545134618056</v>
      </c>
      <c r="D1886">
        <v>-4.2775049999999997</v>
      </c>
      <c r="E1886">
        <v>-6.9359770000000003</v>
      </c>
      <c r="F1886">
        <v>-3.4823585000000001</v>
      </c>
      <c r="G1886" s="1">
        <v>45009.5451344213</v>
      </c>
      <c r="H1886">
        <v>0.80454760000000003</v>
      </c>
      <c r="I1886">
        <v>-2.5424159999999998</v>
      </c>
      <c r="J1886">
        <v>3.7077439999999999</v>
      </c>
      <c r="L1886" s="2">
        <v>45009.545135949076</v>
      </c>
      <c r="M1886">
        <v>-7.6785680000000003</v>
      </c>
      <c r="N1886">
        <v>-3.9792640000000001</v>
      </c>
      <c r="O1886">
        <v>1.5792630000000001</v>
      </c>
      <c r="P1886" s="1">
        <v>45009.5451353588</v>
      </c>
      <c r="Q1886">
        <v>-0.18438779</v>
      </c>
      <c r="R1886">
        <v>-8.9141116000000006E-2</v>
      </c>
      <c r="S1886">
        <v>-0.32359444999999998</v>
      </c>
    </row>
    <row r="1887" spans="3:19" x14ac:dyDescent="0.25">
      <c r="C1887" s="1">
        <v>45009.54513486111</v>
      </c>
      <c r="D1887">
        <v>-4.5936475000000003</v>
      </c>
      <c r="E1887">
        <v>-7.27128</v>
      </c>
      <c r="F1887">
        <v>-1.949546</v>
      </c>
      <c r="G1887" s="1">
        <v>45009.545134641201</v>
      </c>
      <c r="H1887">
        <v>0.68044424000000003</v>
      </c>
      <c r="I1887">
        <v>-1.372223</v>
      </c>
      <c r="J1887">
        <v>3.8126726</v>
      </c>
      <c r="L1887" s="2">
        <v>45009.545136435183</v>
      </c>
      <c r="M1887">
        <v>-7.6833533999999997</v>
      </c>
      <c r="N1887">
        <v>-3.9744785</v>
      </c>
      <c r="O1887">
        <v>1.5625131999999999</v>
      </c>
      <c r="P1887" s="1">
        <v>45009.54513539352</v>
      </c>
      <c r="Q1887">
        <v>-0.16607111999999999</v>
      </c>
      <c r="R1887">
        <v>-6.4718894999999999E-2</v>
      </c>
      <c r="S1887">
        <v>-0.28085557</v>
      </c>
    </row>
    <row r="1888" spans="3:19" x14ac:dyDescent="0.25">
      <c r="C1888" s="1">
        <v>45009.54513515046</v>
      </c>
      <c r="D1888">
        <v>-2.4956105000000002</v>
      </c>
      <c r="E1888">
        <v>-8.4400490000000001</v>
      </c>
      <c r="F1888">
        <v>-2.2896388000000001</v>
      </c>
      <c r="G1888" s="1">
        <v>45009.54513486111</v>
      </c>
      <c r="H1888">
        <v>0.28895961999999997</v>
      </c>
      <c r="I1888">
        <v>-1.0718185</v>
      </c>
      <c r="J1888">
        <v>4.0358453000000001</v>
      </c>
      <c r="L1888" s="2">
        <v>45009.545136469904</v>
      </c>
      <c r="M1888">
        <v>-7.6307115999999997</v>
      </c>
      <c r="N1888">
        <v>-3.9649071999999999</v>
      </c>
      <c r="O1888">
        <v>1.5553347</v>
      </c>
      <c r="P1888" s="1">
        <v>45009.545135925924</v>
      </c>
      <c r="Q1888">
        <v>-0.17095557</v>
      </c>
      <c r="R1888">
        <v>-1.9537779000000002E-2</v>
      </c>
      <c r="S1888">
        <v>-0.25154890000000002</v>
      </c>
    </row>
    <row r="1889" spans="3:19" x14ac:dyDescent="0.25">
      <c r="C1889" s="1">
        <v>45009.545135335648</v>
      </c>
      <c r="D1889">
        <v>-1.949546</v>
      </c>
      <c r="E1889">
        <v>-9.005274</v>
      </c>
      <c r="F1889">
        <v>-3.0895752999999999</v>
      </c>
      <c r="G1889" s="1">
        <v>45009.54513515046</v>
      </c>
      <c r="H1889">
        <v>0.51479565999999999</v>
      </c>
      <c r="I1889">
        <v>-1.7386739</v>
      </c>
      <c r="J1889">
        <v>4.0970984000000001</v>
      </c>
      <c r="L1889" s="2">
        <v>45009.54513648148</v>
      </c>
      <c r="M1889">
        <v>-7.6259255000000001</v>
      </c>
      <c r="N1889">
        <v>-3.9864426000000002</v>
      </c>
      <c r="O1889">
        <v>1.5720844</v>
      </c>
      <c r="P1889" s="1">
        <v>45009.5451359375</v>
      </c>
      <c r="Q1889">
        <v>-0.17339778</v>
      </c>
      <c r="R1889">
        <v>3.2969999999999999E-2</v>
      </c>
      <c r="S1889">
        <v>-0.19782000999999999</v>
      </c>
    </row>
    <row r="1890" spans="3:19" x14ac:dyDescent="0.25">
      <c r="C1890" s="1">
        <v>45009.545135590277</v>
      </c>
      <c r="D1890">
        <v>-5.3361039999999997</v>
      </c>
      <c r="E1890">
        <v>-7.8412943000000004</v>
      </c>
      <c r="F1890">
        <v>-1.2837305000000001</v>
      </c>
      <c r="G1890" s="1">
        <v>45009.5451353588</v>
      </c>
      <c r="H1890">
        <v>0.80081915999999997</v>
      </c>
      <c r="I1890">
        <v>-1.5666338</v>
      </c>
      <c r="J1890">
        <v>3.6992218000000001</v>
      </c>
      <c r="L1890" s="2">
        <v>45009.545136493056</v>
      </c>
      <c r="M1890">
        <v>-7.6043900000000004</v>
      </c>
      <c r="N1890">
        <v>-4.0199420000000003</v>
      </c>
      <c r="O1890">
        <v>1.550549</v>
      </c>
      <c r="P1890" s="1">
        <v>45009.545136458335</v>
      </c>
      <c r="Q1890">
        <v>-0.20758889999999999</v>
      </c>
      <c r="R1890">
        <v>6.2276669999999999E-2</v>
      </c>
      <c r="S1890">
        <v>-0.14409110999999999</v>
      </c>
    </row>
    <row r="1891" spans="3:19" x14ac:dyDescent="0.25">
      <c r="C1891" s="1">
        <v>45009.545135868058</v>
      </c>
      <c r="D1891">
        <v>-16.233442</v>
      </c>
      <c r="E1891">
        <v>-14.039605</v>
      </c>
      <c r="F1891">
        <v>-1.2741505</v>
      </c>
      <c r="G1891" s="1">
        <v>45009.545135601853</v>
      </c>
      <c r="H1891">
        <v>0.72891379999999995</v>
      </c>
      <c r="I1891">
        <v>0.31835165999999998</v>
      </c>
      <c r="J1891">
        <v>3.2677898000000001</v>
      </c>
      <c r="L1891" s="2">
        <v>45009.545136967594</v>
      </c>
      <c r="M1891">
        <v>-7.5637125999999997</v>
      </c>
      <c r="N1891">
        <v>-4.0486560000000003</v>
      </c>
      <c r="O1891">
        <v>1.550549</v>
      </c>
      <c r="P1891" s="1">
        <v>45009.545136516201</v>
      </c>
      <c r="Q1891">
        <v>-0.23689556000000001</v>
      </c>
      <c r="R1891">
        <v>0.11112112</v>
      </c>
      <c r="S1891">
        <v>-8.5477784000000001E-2</v>
      </c>
    </row>
    <row r="1892" spans="3:19" x14ac:dyDescent="0.25">
      <c r="C1892" s="1">
        <v>45009.545136076391</v>
      </c>
      <c r="D1892">
        <v>-42.262515999999998</v>
      </c>
      <c r="E1892">
        <v>-12.387041</v>
      </c>
      <c r="F1892">
        <v>-2.8309133000000002</v>
      </c>
      <c r="G1892" s="1">
        <v>45009.545135891203</v>
      </c>
      <c r="H1892">
        <v>1.0378406</v>
      </c>
      <c r="I1892">
        <v>4.2662215000000003</v>
      </c>
      <c r="J1892">
        <v>3.2965520000000001</v>
      </c>
      <c r="L1892" s="2">
        <v>45009.545136990739</v>
      </c>
      <c r="M1892">
        <v>-7.5517482999999999</v>
      </c>
      <c r="N1892">
        <v>-4.0486560000000003</v>
      </c>
      <c r="O1892">
        <v>1.5601202999999999</v>
      </c>
      <c r="P1892" s="1">
        <v>45009.545136956018</v>
      </c>
      <c r="Q1892">
        <v>-0.24544334000000001</v>
      </c>
      <c r="R1892">
        <v>0.16362889</v>
      </c>
      <c r="S1892">
        <v>-3.0527780000000001E-2</v>
      </c>
    </row>
    <row r="1893" spans="3:19" x14ac:dyDescent="0.25">
      <c r="C1893" s="1">
        <v>45009.545136319444</v>
      </c>
      <c r="D1893">
        <v>-42.396636999999998</v>
      </c>
      <c r="E1893">
        <v>10.427916</v>
      </c>
      <c r="F1893">
        <v>-3.2572266999999999</v>
      </c>
      <c r="G1893" s="1">
        <v>45009.54513608796</v>
      </c>
      <c r="H1893">
        <v>0.65594319999999995</v>
      </c>
      <c r="I1893">
        <v>7.2324504999999997</v>
      </c>
      <c r="J1893">
        <v>2.6669805000000002</v>
      </c>
      <c r="L1893" s="2">
        <v>45009.545137002315</v>
      </c>
      <c r="M1893">
        <v>-7.5086775000000001</v>
      </c>
      <c r="N1893">
        <v>-4.089334</v>
      </c>
      <c r="O1893">
        <v>1.5960127</v>
      </c>
      <c r="P1893" s="1">
        <v>45009.545137013891</v>
      </c>
      <c r="Q1893">
        <v>-0.23933778999999999</v>
      </c>
      <c r="R1893">
        <v>0.23445335</v>
      </c>
      <c r="S1893">
        <v>2.8085556000000001E-2</v>
      </c>
    </row>
    <row r="1894" spans="3:19" x14ac:dyDescent="0.25">
      <c r="C1894" s="1">
        <v>45009.545136631947</v>
      </c>
      <c r="D1894">
        <v>-26.910440000000001</v>
      </c>
      <c r="E1894">
        <v>15.716119000000001</v>
      </c>
      <c r="F1894">
        <v>-12.434941999999999</v>
      </c>
      <c r="G1894" s="1">
        <v>45009.545136342589</v>
      </c>
      <c r="H1894">
        <v>0.55154729999999996</v>
      </c>
      <c r="I1894">
        <v>2.7604704</v>
      </c>
      <c r="J1894">
        <v>1.9745587</v>
      </c>
      <c r="L1894" s="2">
        <v>45009.54513702546</v>
      </c>
      <c r="M1894">
        <v>-7.4847492999999998</v>
      </c>
      <c r="N1894">
        <v>-4.1347975999999997</v>
      </c>
      <c r="O1894">
        <v>1.6366906999999999</v>
      </c>
      <c r="P1894" s="1">
        <v>45009.54513755787</v>
      </c>
      <c r="Q1894">
        <v>-0.20270446</v>
      </c>
      <c r="R1894">
        <v>0.30283555000000001</v>
      </c>
      <c r="S1894">
        <v>7.0824444E-2</v>
      </c>
    </row>
    <row r="1895" spans="3:19" x14ac:dyDescent="0.25">
      <c r="C1895" s="1">
        <v>45009.545136782406</v>
      </c>
      <c r="D1895">
        <v>-21.684507</v>
      </c>
      <c r="E1895">
        <v>14.149775999999999</v>
      </c>
      <c r="F1895">
        <v>-10.523716</v>
      </c>
      <c r="G1895" s="1">
        <v>45009.545136643515</v>
      </c>
      <c r="H1895">
        <v>1.6391823000000001</v>
      </c>
      <c r="I1895">
        <v>-3.8212660000000001</v>
      </c>
      <c r="J1895">
        <v>2.3133127999999998</v>
      </c>
      <c r="L1895" s="2">
        <v>45009.54513752315</v>
      </c>
      <c r="M1895">
        <v>-7.4871420000000004</v>
      </c>
      <c r="N1895">
        <v>-4.1659040000000003</v>
      </c>
      <c r="O1895">
        <v>1.6510476000000001</v>
      </c>
      <c r="P1895" s="1">
        <v>45009.545137569447</v>
      </c>
      <c r="Q1895">
        <v>-0.15019667</v>
      </c>
      <c r="R1895">
        <v>0.35045890000000002</v>
      </c>
      <c r="S1895">
        <v>9.2804449999999997E-2</v>
      </c>
    </row>
    <row r="1896" spans="3:19" x14ac:dyDescent="0.25">
      <c r="C1896" s="1">
        <v>45009.545137037036</v>
      </c>
      <c r="D1896">
        <v>-18.278790000000001</v>
      </c>
      <c r="E1896">
        <v>5.8246880000000001</v>
      </c>
      <c r="F1896">
        <v>-7.9849953999999999</v>
      </c>
      <c r="G1896" s="1">
        <v>45009.545136793982</v>
      </c>
      <c r="H1896">
        <v>1.7872541</v>
      </c>
      <c r="I1896">
        <v>-3.7051523</v>
      </c>
      <c r="J1896">
        <v>1.7508532000000001</v>
      </c>
      <c r="L1896" s="2">
        <v>45009.545137534726</v>
      </c>
      <c r="M1896">
        <v>-7.5756763999999999</v>
      </c>
      <c r="N1896">
        <v>-4.1994040000000004</v>
      </c>
      <c r="O1896">
        <v>1.7180466999999999</v>
      </c>
      <c r="P1896" s="1">
        <v>45009.545138009256</v>
      </c>
      <c r="Q1896">
        <v>-0.13798556000000001</v>
      </c>
      <c r="R1896">
        <v>0.36511225000000003</v>
      </c>
      <c r="S1896">
        <v>0.10867889</v>
      </c>
    </row>
    <row r="1897" spans="3:19" x14ac:dyDescent="0.25">
      <c r="C1897" s="1">
        <v>45009.545137256944</v>
      </c>
      <c r="D1897">
        <v>-14.049185</v>
      </c>
      <c r="E1897">
        <v>-1.2022998</v>
      </c>
      <c r="F1897">
        <v>-4.4259963000000004</v>
      </c>
      <c r="G1897" s="1">
        <v>45009.545137048612</v>
      </c>
      <c r="H1897">
        <v>0.41998713999999998</v>
      </c>
      <c r="I1897">
        <v>-3.7419037999999998</v>
      </c>
      <c r="J1897">
        <v>1.2203515</v>
      </c>
      <c r="L1897" s="2">
        <v>45009.545137569447</v>
      </c>
      <c r="M1897">
        <v>-7.6713896000000004</v>
      </c>
      <c r="N1897">
        <v>-4.2281174999999998</v>
      </c>
      <c r="O1897">
        <v>1.7252251000000001</v>
      </c>
      <c r="P1897" s="1">
        <v>45009.545138055553</v>
      </c>
      <c r="Q1897">
        <v>-0.15508111999999999</v>
      </c>
      <c r="R1897">
        <v>0.37610223999999998</v>
      </c>
      <c r="S1897">
        <v>0.11234222000000001</v>
      </c>
    </row>
    <row r="1898" spans="3:19" x14ac:dyDescent="0.25">
      <c r="C1898" s="1">
        <v>45009.545137476853</v>
      </c>
      <c r="D1898">
        <v>-13.694722000000001</v>
      </c>
      <c r="E1898">
        <v>-2.8309133000000002</v>
      </c>
      <c r="F1898">
        <v>0.21076173000000001</v>
      </c>
      <c r="G1898" s="1">
        <v>45009.545137280089</v>
      </c>
      <c r="H1898">
        <v>-1.1214504999999999</v>
      </c>
      <c r="I1898">
        <v>-3.4739897000000002</v>
      </c>
      <c r="J1898">
        <v>0.59291070000000001</v>
      </c>
      <c r="L1898" s="2">
        <v>45009.545137581015</v>
      </c>
      <c r="M1898">
        <v>-7.7886376000000004</v>
      </c>
      <c r="N1898">
        <v>-4.2616170000000002</v>
      </c>
      <c r="O1898">
        <v>1.7826529</v>
      </c>
      <c r="P1898" s="1">
        <v>45009.545138506946</v>
      </c>
      <c r="Q1898">
        <v>-0.16240779</v>
      </c>
      <c r="R1898">
        <v>0.37976557</v>
      </c>
      <c r="S1898">
        <v>9.5246670000000005E-2</v>
      </c>
    </row>
    <row r="1899" spans="3:19" x14ac:dyDescent="0.25">
      <c r="C1899" s="1">
        <v>45009.545137754627</v>
      </c>
      <c r="D1899">
        <v>-10.375225</v>
      </c>
      <c r="E1899">
        <v>-1.0777588</v>
      </c>
      <c r="F1899">
        <v>3.0129347000000002</v>
      </c>
      <c r="G1899" s="1">
        <v>45009.545137488429</v>
      </c>
      <c r="H1899">
        <v>-2.1089506</v>
      </c>
      <c r="I1899">
        <v>-2.5424159999999998</v>
      </c>
      <c r="J1899">
        <v>4.2701620000000003E-2</v>
      </c>
      <c r="L1899" s="2">
        <v>45009.545137986112</v>
      </c>
      <c r="M1899">
        <v>-7.8939219999999999</v>
      </c>
      <c r="N1899">
        <v>-4.2496530000000003</v>
      </c>
      <c r="O1899">
        <v>1.8017955000000001</v>
      </c>
      <c r="P1899" s="1">
        <v>45009.545138576388</v>
      </c>
      <c r="Q1899">
        <v>-0.17461889999999999</v>
      </c>
      <c r="R1899">
        <v>0.38098670000000001</v>
      </c>
      <c r="S1899">
        <v>5.9834446999999999E-2</v>
      </c>
    </row>
    <row r="1900" spans="3:19" x14ac:dyDescent="0.25">
      <c r="C1900" s="1">
        <v>45009.545137974535</v>
      </c>
      <c r="D1900">
        <v>-2.7590625000000002</v>
      </c>
      <c r="E1900">
        <v>-0.44547364</v>
      </c>
      <c r="F1900">
        <v>3.4919386000000001</v>
      </c>
      <c r="G1900" s="1">
        <v>45009.545137777779</v>
      </c>
      <c r="H1900">
        <v>-2.1361148000000001</v>
      </c>
      <c r="I1900">
        <v>-1.1842039</v>
      </c>
      <c r="J1900">
        <v>0.47306848000000001</v>
      </c>
      <c r="L1900" s="2">
        <v>45009.545138009256</v>
      </c>
      <c r="M1900">
        <v>-7.9369926</v>
      </c>
      <c r="N1900">
        <v>-4.2592243999999999</v>
      </c>
      <c r="O1900">
        <v>1.8424734</v>
      </c>
      <c r="P1900" s="1">
        <v>45009.545139594906</v>
      </c>
      <c r="Q1900">
        <v>-0.10135223</v>
      </c>
      <c r="R1900">
        <v>0.40540892000000001</v>
      </c>
      <c r="S1900">
        <v>2.9306669E-2</v>
      </c>
    </row>
    <row r="1901" spans="3:19" x14ac:dyDescent="0.25">
      <c r="C1901" s="1">
        <v>45009.54513820602</v>
      </c>
      <c r="D1901">
        <v>0.91968749999999999</v>
      </c>
      <c r="E1901">
        <v>-0.71850590000000003</v>
      </c>
      <c r="F1901">
        <v>3.9757326000000002</v>
      </c>
      <c r="G1901" s="1">
        <v>45009.545137997688</v>
      </c>
      <c r="H1901">
        <v>-1.4724550999999999</v>
      </c>
      <c r="I1901">
        <v>0.12660405</v>
      </c>
      <c r="J1901">
        <v>1.1825346000000001</v>
      </c>
      <c r="L1901" s="2">
        <v>45009.545138032408</v>
      </c>
      <c r="M1901">
        <v>-7.9657062999999999</v>
      </c>
      <c r="N1901">
        <v>-4.2257246999999998</v>
      </c>
      <c r="O1901">
        <v>1.8855443000000001</v>
      </c>
      <c r="P1901" s="1">
        <v>45009.545139606482</v>
      </c>
      <c r="Q1901">
        <v>8.6698890000000001E-2</v>
      </c>
      <c r="R1901">
        <v>0.41151446000000003</v>
      </c>
      <c r="S1901">
        <v>1.2211111E-2</v>
      </c>
    </row>
    <row r="1902" spans="3:19" x14ac:dyDescent="0.25">
      <c r="C1902" s="1">
        <v>45009.545138414353</v>
      </c>
      <c r="D1902">
        <v>2.4141797999999999</v>
      </c>
      <c r="E1902">
        <v>-1.2933106000000001</v>
      </c>
      <c r="F1902">
        <v>3.0560450000000001</v>
      </c>
      <c r="G1902" s="1">
        <v>45009.545138229165</v>
      </c>
      <c r="H1902">
        <v>-0.98775990000000002</v>
      </c>
      <c r="I1902">
        <v>0.20543362000000001</v>
      </c>
      <c r="J1902">
        <v>1.0909219000000001</v>
      </c>
      <c r="L1902" s="2">
        <v>45009.545138043984</v>
      </c>
      <c r="M1902">
        <v>-7.9800633999999997</v>
      </c>
      <c r="N1902">
        <v>-4.2281174999999998</v>
      </c>
      <c r="O1902">
        <v>1.9310079</v>
      </c>
      <c r="P1902" s="1">
        <v>45009.545139652779</v>
      </c>
      <c r="Q1902">
        <v>0.29550890000000002</v>
      </c>
      <c r="R1902">
        <v>0.39075556</v>
      </c>
      <c r="S1902">
        <v>1.4653334E-2</v>
      </c>
    </row>
    <row r="1903" spans="3:19" x14ac:dyDescent="0.25">
      <c r="C1903" s="1">
        <v>45009.54513864583</v>
      </c>
      <c r="D1903">
        <v>1.705254</v>
      </c>
      <c r="E1903">
        <v>-0.66102539999999999</v>
      </c>
      <c r="F1903">
        <v>1.4178516000000001</v>
      </c>
      <c r="G1903" s="1">
        <v>45009.545138449073</v>
      </c>
      <c r="H1903">
        <v>-0.63568999999999998</v>
      </c>
      <c r="I1903">
        <v>-0.64145165999999998</v>
      </c>
      <c r="J1903">
        <v>0.68878454</v>
      </c>
      <c r="L1903" s="2">
        <v>45009.545138530091</v>
      </c>
      <c r="M1903">
        <v>-8.0159559999999992</v>
      </c>
      <c r="N1903">
        <v>-4.2161536000000002</v>
      </c>
      <c r="O1903">
        <v>1.9549361000000001</v>
      </c>
      <c r="P1903" s="1">
        <v>45009.545140115741</v>
      </c>
      <c r="Q1903">
        <v>0.43349444999999998</v>
      </c>
      <c r="R1903">
        <v>0.37121779999999999</v>
      </c>
      <c r="S1903">
        <v>-2.6864445000000001E-2</v>
      </c>
    </row>
    <row r="1904" spans="3:19" x14ac:dyDescent="0.25">
      <c r="C1904" s="1">
        <v>45009.545138900467</v>
      </c>
      <c r="D1904">
        <v>8.1430665999999999E-2</v>
      </c>
      <c r="E1904">
        <v>0.32093263</v>
      </c>
      <c r="F1904">
        <v>1.8202149000000001</v>
      </c>
      <c r="G1904" s="1">
        <v>45009.545138668982</v>
      </c>
      <c r="H1904">
        <v>-0.31824111999999999</v>
      </c>
      <c r="I1904">
        <v>-1.1858017000000001</v>
      </c>
      <c r="J1904">
        <v>0.17905546999999999</v>
      </c>
      <c r="L1904" s="2">
        <v>45009.545138553243</v>
      </c>
      <c r="M1904">
        <v>-8.0183490000000006</v>
      </c>
      <c r="N1904">
        <v>-4.2161536000000002</v>
      </c>
      <c r="O1904">
        <v>2.0123639999999998</v>
      </c>
      <c r="P1904" s="1">
        <v>45009.545140127317</v>
      </c>
      <c r="Q1904">
        <v>0.63375669999999995</v>
      </c>
      <c r="R1904">
        <v>0.35290113000000001</v>
      </c>
      <c r="S1904">
        <v>-4.029667E-2</v>
      </c>
    </row>
    <row r="1905" spans="1:19" x14ac:dyDescent="0.25">
      <c r="C1905" s="1">
        <v>45009.545139108799</v>
      </c>
      <c r="D1905">
        <v>-1.4897022</v>
      </c>
      <c r="E1905">
        <v>1.1927198000000001</v>
      </c>
      <c r="F1905">
        <v>2.2129981999999999</v>
      </c>
      <c r="G1905" s="1">
        <v>45009.545138923611</v>
      </c>
      <c r="H1905">
        <v>-0.13288511</v>
      </c>
      <c r="I1905">
        <v>-1.2395976</v>
      </c>
      <c r="J1905">
        <v>-0.27954087</v>
      </c>
      <c r="L1905" s="2">
        <v>45009.545138564812</v>
      </c>
      <c r="M1905">
        <v>-7.9800633999999997</v>
      </c>
      <c r="N1905">
        <v>-4.2041893000000004</v>
      </c>
      <c r="O1905">
        <v>2.0195422000000001</v>
      </c>
    </row>
    <row r="1906" spans="1:19" x14ac:dyDescent="0.25">
      <c r="C1906" s="1">
        <v>45009.545139363428</v>
      </c>
      <c r="D1906">
        <v>-2.4620801999999999</v>
      </c>
      <c r="E1906">
        <v>1.6860938000000001</v>
      </c>
      <c r="F1906">
        <v>1.4705421000000001</v>
      </c>
      <c r="G1906" s="1">
        <v>45009.545139131944</v>
      </c>
      <c r="H1906">
        <v>-6.6306089999999998E-2</v>
      </c>
      <c r="I1906">
        <v>-1.5256209999999999</v>
      </c>
      <c r="J1906">
        <v>-0.51602959999999998</v>
      </c>
      <c r="L1906" s="2">
        <v>45009.545138587964</v>
      </c>
      <c r="M1906">
        <v>-7.9274215999999997</v>
      </c>
      <c r="N1906">
        <v>-4.2017965000000004</v>
      </c>
      <c r="O1906">
        <v>2.0434706</v>
      </c>
    </row>
    <row r="1907" spans="1:19" x14ac:dyDescent="0.25">
      <c r="C1907" s="1">
        <v>45009.545139675924</v>
      </c>
      <c r="D1907">
        <v>-4.4643164000000004</v>
      </c>
      <c r="E1907">
        <v>1.9926564</v>
      </c>
      <c r="F1907">
        <v>1.0633887</v>
      </c>
      <c r="G1907" s="1">
        <v>45009.545139386573</v>
      </c>
      <c r="H1907">
        <v>-0.17549567999999999</v>
      </c>
      <c r="I1907">
        <v>-1.7573160999999999</v>
      </c>
      <c r="J1907">
        <v>-0.60604440000000004</v>
      </c>
      <c r="L1907" s="2">
        <v>45009.54513903935</v>
      </c>
      <c r="M1907">
        <v>-7.8628153999999997</v>
      </c>
      <c r="N1907">
        <v>-4.1946180000000002</v>
      </c>
      <c r="O1907">
        <v>2.0913270000000002</v>
      </c>
    </row>
    <row r="1908" spans="1:19" x14ac:dyDescent="0.25">
      <c r="C1908" s="1">
        <v>45009.545139872687</v>
      </c>
      <c r="D1908">
        <v>-6.8928665999999996</v>
      </c>
      <c r="E1908">
        <v>2.5147705</v>
      </c>
      <c r="F1908">
        <v>3.5877395000000001</v>
      </c>
      <c r="G1908" s="1">
        <v>45009.5451396875</v>
      </c>
      <c r="H1908">
        <v>-0.54567509999999997</v>
      </c>
      <c r="I1908">
        <v>-1.160768</v>
      </c>
      <c r="J1908">
        <v>-0.77275830000000001</v>
      </c>
      <c r="L1908" s="2">
        <v>45009.545139548609</v>
      </c>
      <c r="M1908">
        <v>-7.7814592999999999</v>
      </c>
      <c r="N1908">
        <v>-4.2568315999999999</v>
      </c>
      <c r="O1908">
        <v>2.1750758000000001</v>
      </c>
    </row>
    <row r="1909" spans="1:19" x14ac:dyDescent="0.25">
      <c r="C1909" s="1">
        <v>45009.545140069444</v>
      </c>
      <c r="D1909">
        <v>-7.0461479999999996</v>
      </c>
      <c r="E1909">
        <v>3.4200879999999998</v>
      </c>
      <c r="F1909">
        <v>5.2786229999999996</v>
      </c>
      <c r="G1909" s="1">
        <v>45009.545139895832</v>
      </c>
      <c r="H1909">
        <v>-0.94141600000000003</v>
      </c>
      <c r="I1909">
        <v>0.29225567000000002</v>
      </c>
      <c r="J1909">
        <v>-0.77754599999999996</v>
      </c>
      <c r="L1909" s="2">
        <v>45009.545139629627</v>
      </c>
      <c r="M1909">
        <v>-7.769495</v>
      </c>
      <c r="N1909">
        <v>-4.3214379999999997</v>
      </c>
      <c r="O1909">
        <v>2.2947167999999998</v>
      </c>
    </row>
    <row r="1910" spans="1:19" x14ac:dyDescent="0.25">
      <c r="C1910" s="1">
        <v>45009.545140335649</v>
      </c>
      <c r="D1910">
        <v>-5.3169436000000001</v>
      </c>
      <c r="E1910">
        <v>4.2343945999999999</v>
      </c>
      <c r="F1910">
        <v>4.8954199999999997</v>
      </c>
      <c r="G1910" s="1">
        <v>45009.545140092596</v>
      </c>
      <c r="H1910">
        <v>-0.83755270000000004</v>
      </c>
      <c r="I1910">
        <v>1.3452696</v>
      </c>
      <c r="J1910">
        <v>-0.42654135999999998</v>
      </c>
      <c r="L1910" s="2">
        <v>45009.545139629627</v>
      </c>
      <c r="M1910">
        <v>-7.7359960000000001</v>
      </c>
      <c r="N1910">
        <v>-4.3788651999999999</v>
      </c>
      <c r="O1910">
        <v>2.3904296999999999</v>
      </c>
    </row>
    <row r="1911" spans="1:19" x14ac:dyDescent="0.25">
      <c r="C1911" s="1">
        <v>45009.545140578703</v>
      </c>
      <c r="D1911">
        <v>-3.7649708</v>
      </c>
      <c r="E1911">
        <v>3.7122804999999999</v>
      </c>
      <c r="F1911">
        <v>3.4584084000000002</v>
      </c>
      <c r="G1911" s="1">
        <v>45009.545140358794</v>
      </c>
      <c r="H1911">
        <v>-0.4913418</v>
      </c>
      <c r="I1911">
        <v>1.2344820000000001</v>
      </c>
      <c r="J1911">
        <v>-7.4471466E-2</v>
      </c>
      <c r="L1911" s="2">
        <v>45009.545139641203</v>
      </c>
      <c r="M1911">
        <v>-7.7120676000000001</v>
      </c>
      <c r="N1911">
        <v>-4.369294</v>
      </c>
      <c r="O1911">
        <v>2.4670002000000002</v>
      </c>
    </row>
    <row r="1912" spans="1:19" x14ac:dyDescent="0.25">
      <c r="G1912" s="1">
        <v>45009.545140601855</v>
      </c>
      <c r="H1912">
        <v>-0.25911414999999999</v>
      </c>
      <c r="I1912">
        <v>0.56869179999999997</v>
      </c>
      <c r="J1912">
        <v>-9.1515700000000005E-2</v>
      </c>
      <c r="L1912" s="2">
        <v>45009.54514008102</v>
      </c>
      <c r="M1912">
        <v>-7.6570324999999997</v>
      </c>
      <c r="N1912">
        <v>-4.2879379999999996</v>
      </c>
      <c r="O1912">
        <v>2.5746772</v>
      </c>
    </row>
    <row r="1913" spans="1:19" x14ac:dyDescent="0.25">
      <c r="L1913" s="2">
        <v>45009.545140092596</v>
      </c>
      <c r="M1913">
        <v>-7.5110703000000001</v>
      </c>
      <c r="N1913">
        <v>-4.1659040000000003</v>
      </c>
      <c r="O1913">
        <v>2.5914267999999998</v>
      </c>
    </row>
    <row r="1914" spans="1:19" x14ac:dyDescent="0.25">
      <c r="L1914" s="2">
        <v>45009.545140104165</v>
      </c>
      <c r="M1914">
        <v>-7.3435725999999999</v>
      </c>
      <c r="N1914">
        <v>-3.9481573000000001</v>
      </c>
      <c r="O1914">
        <v>2.6512475000000002</v>
      </c>
    </row>
    <row r="1915" spans="1:19" x14ac:dyDescent="0.25">
      <c r="L1915" s="2">
        <v>45009.545140138885</v>
      </c>
      <c r="M1915">
        <v>-7.1712894</v>
      </c>
      <c r="N1915">
        <v>-3.8572302000000001</v>
      </c>
      <c r="O1915">
        <v>2.7038896000000001</v>
      </c>
    </row>
    <row r="1916" spans="1:19" x14ac:dyDescent="0.25">
      <c r="L1916" s="2">
        <v>45009.545140590279</v>
      </c>
      <c r="M1916">
        <v>-7.0229343999999996</v>
      </c>
      <c r="N1916">
        <v>-3.8907297000000001</v>
      </c>
      <c r="O1916">
        <v>2.7780670000000001</v>
      </c>
    </row>
    <row r="1917" spans="1:19" x14ac:dyDescent="0.25">
      <c r="A1917" t="s">
        <v>19</v>
      </c>
      <c r="B1917" t="s">
        <v>20</v>
      </c>
      <c r="C1917" s="1">
        <v>45009.545140752314</v>
      </c>
      <c r="D1917">
        <v>-4.5792774999999999</v>
      </c>
      <c r="E1917">
        <v>0.53648439999999997</v>
      </c>
      <c r="F1917">
        <v>1.7914747</v>
      </c>
      <c r="G1917" s="1">
        <v>45009.545236365739</v>
      </c>
      <c r="H1917">
        <v>-0.14885265</v>
      </c>
      <c r="I1917">
        <v>-0.70056664999999996</v>
      </c>
      <c r="J1917">
        <v>4.354374</v>
      </c>
      <c r="K1917" t="s">
        <v>21</v>
      </c>
      <c r="L1917" s="2">
        <v>45009.545140613423</v>
      </c>
      <c r="M1917">
        <v>-6.9104720000000004</v>
      </c>
      <c r="N1917">
        <v>-3.8285162000000001</v>
      </c>
      <c r="O1917">
        <v>2.8689941999999999</v>
      </c>
      <c r="P1917" s="1">
        <v>45009.545222476852</v>
      </c>
      <c r="Q1917">
        <v>0.68748560000000003</v>
      </c>
      <c r="R1917">
        <v>0.13188</v>
      </c>
      <c r="S1917">
        <v>0.48356002999999997</v>
      </c>
    </row>
    <row r="1918" spans="1:19" x14ac:dyDescent="0.25">
      <c r="C1918" s="1">
        <v>45009.545141203707</v>
      </c>
      <c r="D1918">
        <v>-5.7624173000000001</v>
      </c>
      <c r="E1918">
        <v>-1.4705421000000001</v>
      </c>
      <c r="F1918">
        <v>2.8596534999999998</v>
      </c>
      <c r="G1918" s="1">
        <v>45009.545237071761</v>
      </c>
      <c r="H1918">
        <v>-0.31237071999999999</v>
      </c>
      <c r="I1918">
        <v>-1.9676988</v>
      </c>
      <c r="J1918">
        <v>5.6172446999999996</v>
      </c>
      <c r="L1918" s="2">
        <v>45009.54514318287</v>
      </c>
      <c r="M1918">
        <v>-6.8123659999999999</v>
      </c>
      <c r="N1918">
        <v>-3.6610185999999998</v>
      </c>
      <c r="O1918">
        <v>2.9144580000000002</v>
      </c>
      <c r="P1918" s="1">
        <v>45009.545222928238</v>
      </c>
      <c r="Q1918">
        <v>0.81203890000000001</v>
      </c>
      <c r="R1918">
        <v>0.29550890000000002</v>
      </c>
      <c r="S1918">
        <v>0.20636779</v>
      </c>
    </row>
    <row r="1919" spans="1:19" x14ac:dyDescent="0.25">
      <c r="C1919" s="1">
        <v>45009.545141678238</v>
      </c>
      <c r="D1919">
        <v>-15.337706000000001</v>
      </c>
      <c r="E1919">
        <v>-3.8895118000000002</v>
      </c>
      <c r="F1919">
        <v>5.0487013000000003</v>
      </c>
      <c r="G1919" s="1">
        <v>45009.54523747685</v>
      </c>
      <c r="H1919">
        <v>0.32572266</v>
      </c>
      <c r="I1919">
        <v>0.3849378</v>
      </c>
      <c r="J1919">
        <v>4.0683502999999996</v>
      </c>
      <c r="L1919" s="2">
        <v>45009.54514318287</v>
      </c>
      <c r="M1919">
        <v>-6.6329045000000004</v>
      </c>
      <c r="N1919">
        <v>-3.481557</v>
      </c>
      <c r="O1919">
        <v>2.9647074</v>
      </c>
      <c r="P1919" s="1">
        <v>45009.54522295139</v>
      </c>
      <c r="Q1919">
        <v>0.23079</v>
      </c>
      <c r="R1919">
        <v>0.29550890000000002</v>
      </c>
      <c r="S1919">
        <v>0.25765445999999997</v>
      </c>
    </row>
    <row r="1920" spans="1:19" x14ac:dyDescent="0.25">
      <c r="C1920" s="1">
        <v>45009.545142164352</v>
      </c>
      <c r="D1920">
        <v>-24.309449999999998</v>
      </c>
      <c r="E1920">
        <v>-7.0605180000000001</v>
      </c>
      <c r="F1920">
        <v>0.63707524999999998</v>
      </c>
      <c r="G1920" s="1">
        <v>45009.545237928243</v>
      </c>
      <c r="H1920">
        <v>1.5875284999999999</v>
      </c>
      <c r="I1920">
        <v>8.9965360000000008</v>
      </c>
      <c r="J1920">
        <v>-2.8287043999999999</v>
      </c>
      <c r="L1920" s="2">
        <v>45009.54514318287</v>
      </c>
      <c r="M1920">
        <v>-6.4175506000000002</v>
      </c>
      <c r="N1920">
        <v>-3.3858440000000001</v>
      </c>
      <c r="O1920">
        <v>2.9718857000000001</v>
      </c>
      <c r="P1920" s="1">
        <v>45009.545223437497</v>
      </c>
      <c r="Q1920">
        <v>-0.69237006000000001</v>
      </c>
      <c r="R1920">
        <v>0.17950334000000001</v>
      </c>
      <c r="S1920">
        <v>0.41029334000000001</v>
      </c>
    </row>
    <row r="1921" spans="3:19" x14ac:dyDescent="0.25">
      <c r="C1921" s="1">
        <v>45009.545142615738</v>
      </c>
      <c r="D1921">
        <v>-18.523083</v>
      </c>
      <c r="E1921">
        <v>-0.42152345000000002</v>
      </c>
      <c r="F1921">
        <v>0.35925296000000001</v>
      </c>
      <c r="G1921" s="1">
        <v>45009.545238379629</v>
      </c>
      <c r="H1921">
        <v>-0.40451609999999999</v>
      </c>
      <c r="I1921">
        <v>-3.7136672000000002</v>
      </c>
      <c r="J1921">
        <v>3.1250586999999999</v>
      </c>
      <c r="L1921" s="2">
        <v>45009.54514318287</v>
      </c>
      <c r="M1921">
        <v>-6.2404814000000002</v>
      </c>
      <c r="N1921">
        <v>-3.4121652</v>
      </c>
      <c r="O1921">
        <v>2.9383862000000001</v>
      </c>
      <c r="P1921" s="1">
        <v>45009.545223958332</v>
      </c>
      <c r="Q1921">
        <v>-1.4470167</v>
      </c>
      <c r="R1921">
        <v>2.4422223E-2</v>
      </c>
      <c r="S1921">
        <v>5.7392224999999998E-2</v>
      </c>
    </row>
    <row r="1922" spans="3:19" x14ac:dyDescent="0.25">
      <c r="C1922" s="1">
        <v>45009.545142847222</v>
      </c>
      <c r="D1922">
        <v>-14.346168</v>
      </c>
      <c r="E1922">
        <v>-0.79993652999999998</v>
      </c>
      <c r="F1922">
        <v>-5.9348590000000003</v>
      </c>
      <c r="G1922" s="1">
        <v>45009.545238842591</v>
      </c>
      <c r="H1922">
        <v>-5.1049956999999999</v>
      </c>
      <c r="I1922">
        <v>-4.7256684</v>
      </c>
      <c r="J1922">
        <v>2.8054793</v>
      </c>
      <c r="L1922" s="2">
        <v>45009.54514318287</v>
      </c>
      <c r="M1922">
        <v>-6.1184472999999997</v>
      </c>
      <c r="N1922">
        <v>-3.2350962000000001</v>
      </c>
      <c r="O1922">
        <v>2.8378877999999998</v>
      </c>
      <c r="P1922" s="1">
        <v>45009.545224479167</v>
      </c>
      <c r="Q1922">
        <v>-1.4665545</v>
      </c>
      <c r="R1922">
        <v>9.7688889999999994E-3</v>
      </c>
      <c r="S1922">
        <v>-0.42494670000000001</v>
      </c>
    </row>
    <row r="1923" spans="3:19" x14ac:dyDescent="0.25">
      <c r="C1923" s="1">
        <v>45009.545143356481</v>
      </c>
      <c r="D1923">
        <v>-4.7517189999999996</v>
      </c>
      <c r="E1923">
        <v>-1.3028907000000001</v>
      </c>
      <c r="F1923">
        <v>-4.6223879999999999</v>
      </c>
      <c r="G1923" s="1">
        <v>45009.545239328705</v>
      </c>
      <c r="H1923">
        <v>-4.4775549999999997</v>
      </c>
      <c r="I1923">
        <v>-1.7557111999999999</v>
      </c>
      <c r="J1923">
        <v>3.0755238999999999</v>
      </c>
      <c r="L1923" s="2">
        <v>45009.54514318287</v>
      </c>
      <c r="M1923">
        <v>-5.9413786000000002</v>
      </c>
      <c r="N1923">
        <v>-2.8235307000000001</v>
      </c>
      <c r="O1923">
        <v>2.6751757</v>
      </c>
      <c r="P1923" s="1">
        <v>45009.54522497685</v>
      </c>
      <c r="Q1923">
        <v>-0.83646109999999996</v>
      </c>
      <c r="R1923">
        <v>0.13676445000000001</v>
      </c>
      <c r="S1923">
        <v>-0.48233890000000001</v>
      </c>
    </row>
    <row r="1924" spans="3:19" x14ac:dyDescent="0.25">
      <c r="C1924" s="1">
        <v>45009.545143807867</v>
      </c>
      <c r="D1924">
        <v>-3.3290772</v>
      </c>
      <c r="E1924">
        <v>-9.1202345000000005</v>
      </c>
      <c r="F1924">
        <v>-1.8776953999999999</v>
      </c>
      <c r="G1924" s="1">
        <v>45009.545239803243</v>
      </c>
      <c r="H1924">
        <v>-3.1715431000000001</v>
      </c>
      <c r="I1924">
        <v>-1.9479930000000001</v>
      </c>
      <c r="J1924">
        <v>2.3111931999999999</v>
      </c>
      <c r="L1924" s="2">
        <v>45009.54514318287</v>
      </c>
      <c r="M1924">
        <v>-5.6350974999999996</v>
      </c>
      <c r="N1924">
        <v>-2.3832513999999998</v>
      </c>
      <c r="O1924">
        <v>2.4765712999999998</v>
      </c>
      <c r="P1924" s="1">
        <v>45009.545225532405</v>
      </c>
      <c r="Q1924">
        <v>-2.5643334E-2</v>
      </c>
      <c r="R1924">
        <v>0.30161445999999997</v>
      </c>
      <c r="S1924">
        <v>-0.33580557</v>
      </c>
    </row>
    <row r="1925" spans="3:19" x14ac:dyDescent="0.25">
      <c r="C1925" s="1">
        <v>45009.545144560187</v>
      </c>
      <c r="D1925">
        <v>-4.0523733999999996</v>
      </c>
      <c r="E1925">
        <v>-13.646822</v>
      </c>
      <c r="F1925">
        <v>-1.1112891</v>
      </c>
      <c r="G1925" s="1">
        <v>45009.545240243053</v>
      </c>
      <c r="H1925">
        <v>-0.39280087000000002</v>
      </c>
      <c r="I1925">
        <v>-1.5895315000000001</v>
      </c>
      <c r="J1925">
        <v>1.3950428000000001E-2</v>
      </c>
      <c r="L1925" s="2">
        <v>45009.54514318287</v>
      </c>
      <c r="M1925">
        <v>-5.2953166999999999</v>
      </c>
      <c r="N1925">
        <v>-2.0554347000000002</v>
      </c>
      <c r="O1925">
        <v>2.4000010000000001</v>
      </c>
      <c r="P1925" s="1">
        <v>45009.545225555557</v>
      </c>
      <c r="Q1925">
        <v>4.6402222999999999E-2</v>
      </c>
      <c r="R1925">
        <v>0.117226675</v>
      </c>
      <c r="S1925">
        <v>-0.21491556000000001</v>
      </c>
    </row>
    <row r="1926" spans="3:19" x14ac:dyDescent="0.25">
      <c r="C1926" s="1">
        <v>45009.545145034725</v>
      </c>
      <c r="D1926">
        <v>-6.5623535999999998</v>
      </c>
      <c r="E1926">
        <v>-4.6559179999999998</v>
      </c>
      <c r="F1926">
        <v>1.9399658</v>
      </c>
      <c r="G1926" s="1">
        <v>45009.545240729167</v>
      </c>
      <c r="H1926">
        <v>0.53025069999999996</v>
      </c>
      <c r="I1926">
        <v>1.4645816</v>
      </c>
      <c r="J1926">
        <v>3.3125189999999999E-2</v>
      </c>
      <c r="L1926" s="2">
        <v>45009.54514318287</v>
      </c>
      <c r="M1926">
        <v>-4.9866424</v>
      </c>
      <c r="N1926">
        <v>-1.9501504999999999</v>
      </c>
      <c r="O1926">
        <v>2.5004997000000002</v>
      </c>
      <c r="P1926" s="1">
        <v>45009.545226527778</v>
      </c>
      <c r="Q1926">
        <v>-0.28451890000000002</v>
      </c>
      <c r="R1926">
        <v>4.8844446000000001E-3</v>
      </c>
      <c r="S1926">
        <v>-0.26986557</v>
      </c>
    </row>
    <row r="1927" spans="3:19" x14ac:dyDescent="0.25">
      <c r="C1927" s="1">
        <v>45009.545145497686</v>
      </c>
      <c r="D1927">
        <v>-8.2628170000000001</v>
      </c>
      <c r="E1927">
        <v>-7.6975930000000004</v>
      </c>
      <c r="F1927">
        <v>-0.47900394000000002</v>
      </c>
      <c r="G1927" s="1">
        <v>45009.545241215281</v>
      </c>
      <c r="H1927">
        <v>-1.3566742999999999E-2</v>
      </c>
      <c r="I1927">
        <v>0.64699119999999999</v>
      </c>
      <c r="J1927">
        <v>0.45656782000000001</v>
      </c>
      <c r="L1927" s="2">
        <v>45009.545143194446</v>
      </c>
      <c r="M1927">
        <v>-4.7042894000000004</v>
      </c>
      <c r="N1927">
        <v>-2.184647</v>
      </c>
      <c r="O1927">
        <v>2.6847470000000002</v>
      </c>
      <c r="P1927" s="1">
        <v>45009.545226550923</v>
      </c>
      <c r="Q1927">
        <v>-0.30161445999999997</v>
      </c>
      <c r="R1927">
        <v>-0.14409110999999999</v>
      </c>
      <c r="S1927">
        <v>-0.31138334000000001</v>
      </c>
    </row>
    <row r="1928" spans="3:19" x14ac:dyDescent="0.25">
      <c r="C1928" s="1">
        <v>45009.545145775461</v>
      </c>
      <c r="D1928">
        <v>-10.672207999999999</v>
      </c>
      <c r="E1928">
        <v>-4.1960744999999999</v>
      </c>
      <c r="F1928">
        <v>0.24908204</v>
      </c>
      <c r="G1928" s="1">
        <v>45009.545241481479</v>
      </c>
      <c r="H1928">
        <v>-0.21490173000000001</v>
      </c>
      <c r="I1928">
        <v>0.42861199999999999</v>
      </c>
      <c r="J1928">
        <v>0.81130089999999999</v>
      </c>
      <c r="L1928" s="2">
        <v>45009.545143194446</v>
      </c>
      <c r="M1928">
        <v>-4.599005</v>
      </c>
      <c r="N1928">
        <v>-2.6727829999999999</v>
      </c>
      <c r="O1928">
        <v>2.7493531999999998</v>
      </c>
      <c r="P1928" s="1">
        <v>45009.545227604169</v>
      </c>
      <c r="Q1928">
        <v>-0.22590557</v>
      </c>
      <c r="R1928">
        <v>-0.12211112</v>
      </c>
      <c r="S1928">
        <v>-0.33458443999999998</v>
      </c>
    </row>
    <row r="1929" spans="3:19" x14ac:dyDescent="0.25">
      <c r="C1929" s="1">
        <v>45009.545145937504</v>
      </c>
      <c r="D1929">
        <v>-8.9573739999999997</v>
      </c>
      <c r="E1929">
        <v>-4.9050000000000002</v>
      </c>
      <c r="F1929">
        <v>2.6680519999999999</v>
      </c>
      <c r="G1929" s="1">
        <v>45009.545241678243</v>
      </c>
      <c r="H1929">
        <v>-7.7482599999999999E-2</v>
      </c>
      <c r="I1929">
        <v>0.13619687</v>
      </c>
      <c r="J1929">
        <v>0.58226900000000004</v>
      </c>
      <c r="L1929" s="2">
        <v>45009.545143194446</v>
      </c>
      <c r="M1929">
        <v>-4.6301116999999996</v>
      </c>
      <c r="N1929">
        <v>-3.1585260000000002</v>
      </c>
      <c r="O1929">
        <v>2.8857439999999999</v>
      </c>
      <c r="P1929" s="1">
        <v>45009.545227662034</v>
      </c>
      <c r="Q1929">
        <v>-0.17461889999999999</v>
      </c>
      <c r="R1929">
        <v>-0.109900005</v>
      </c>
      <c r="S1929">
        <v>-0.36266999999999999</v>
      </c>
    </row>
    <row r="1930" spans="3:19" x14ac:dyDescent="0.25">
      <c r="C1930" s="1">
        <v>45009.545146203702</v>
      </c>
      <c r="D1930">
        <v>-8.3298780000000008</v>
      </c>
      <c r="E1930">
        <v>-6.0593995999999999</v>
      </c>
      <c r="F1930">
        <v>3.3434474000000001</v>
      </c>
      <c r="G1930" s="1">
        <v>45009.545242175926</v>
      </c>
      <c r="H1930">
        <v>-0.25484913999999997</v>
      </c>
      <c r="I1930">
        <v>-0.53491973999999998</v>
      </c>
      <c r="J1930">
        <v>4.6973626999999997E-2</v>
      </c>
      <c r="L1930" s="2">
        <v>45009.545143194446</v>
      </c>
      <c r="M1930">
        <v>-4.6827540000000001</v>
      </c>
      <c r="N1930">
        <v>-3.6131622999999999</v>
      </c>
      <c r="O1930">
        <v>2.8354948000000002</v>
      </c>
      <c r="P1930" s="1">
        <v>45009.545228136572</v>
      </c>
      <c r="Q1930">
        <v>-0.17095557</v>
      </c>
      <c r="R1930">
        <v>-9.8910003999999996E-2</v>
      </c>
      <c r="S1930">
        <v>-0.39564001999999998</v>
      </c>
    </row>
    <row r="1931" spans="3:19" x14ac:dyDescent="0.25">
      <c r="C1931" s="1">
        <v>45009.545146388889</v>
      </c>
      <c r="D1931">
        <v>-7.8652443999999999</v>
      </c>
      <c r="E1931">
        <v>-7.0317780000000001</v>
      </c>
      <c r="F1931">
        <v>2.2752686</v>
      </c>
      <c r="G1931" s="1">
        <v>45009.545242673608</v>
      </c>
      <c r="H1931">
        <v>-2.8562248000000001</v>
      </c>
      <c r="I1931">
        <v>-1.0393224999999999</v>
      </c>
      <c r="J1931">
        <v>-2.7802381999999999</v>
      </c>
      <c r="L1931" s="2">
        <v>45009.545143194446</v>
      </c>
      <c r="M1931">
        <v>-4.8119664000000002</v>
      </c>
      <c r="N1931">
        <v>-3.5509488999999999</v>
      </c>
      <c r="O1931">
        <v>2.6895327999999998</v>
      </c>
      <c r="P1931" s="1">
        <v>45009.545228634262</v>
      </c>
      <c r="Q1931">
        <v>-0.16729221999999999</v>
      </c>
      <c r="R1931">
        <v>-2.4422223E-2</v>
      </c>
      <c r="S1931">
        <v>-0.40907225000000003</v>
      </c>
    </row>
    <row r="1932" spans="3:19" x14ac:dyDescent="0.25">
      <c r="C1932" s="1">
        <v>45009.545146643519</v>
      </c>
      <c r="D1932">
        <v>-7.5012015999999999</v>
      </c>
      <c r="E1932">
        <v>-7.3527101999999998</v>
      </c>
      <c r="F1932">
        <v>0.58438480000000004</v>
      </c>
      <c r="G1932" s="1">
        <v>45009.545243194443</v>
      </c>
      <c r="H1932">
        <v>-4.5707680000000002</v>
      </c>
      <c r="I1932">
        <v>-0.80283373999999996</v>
      </c>
      <c r="J1932">
        <v>-3.0604029000000001</v>
      </c>
      <c r="L1932" s="2">
        <v>45009.545143194446</v>
      </c>
      <c r="M1932">
        <v>-4.941179</v>
      </c>
      <c r="N1932">
        <v>-3.0125636999999998</v>
      </c>
      <c r="O1932">
        <v>2.7708886000000001</v>
      </c>
      <c r="P1932" s="1">
        <v>45009.545228645831</v>
      </c>
      <c r="Q1932">
        <v>-0.12699556000000001</v>
      </c>
      <c r="R1932">
        <v>-2.4422223000000001E-3</v>
      </c>
      <c r="S1932">
        <v>-0.37854444999999998</v>
      </c>
    </row>
    <row r="1933" spans="3:19" x14ac:dyDescent="0.25">
      <c r="C1933" s="1">
        <v>45009.545146886572</v>
      </c>
      <c r="D1933">
        <v>-7.8604545999999997</v>
      </c>
      <c r="E1933">
        <v>-6.7970657000000001</v>
      </c>
      <c r="F1933">
        <v>9.580079E-3</v>
      </c>
      <c r="G1933" s="1">
        <v>45009.545243368055</v>
      </c>
      <c r="H1933">
        <v>-0.13287636999999999</v>
      </c>
      <c r="I1933">
        <v>3.7122898000000002</v>
      </c>
      <c r="J1933">
        <v>-2.2310943999999999</v>
      </c>
      <c r="L1933" s="2">
        <v>45009.545143194446</v>
      </c>
      <c r="M1933">
        <v>-4.9938206999999997</v>
      </c>
      <c r="N1933">
        <v>-2.3928227</v>
      </c>
      <c r="O1933">
        <v>3.2183464000000002</v>
      </c>
      <c r="P1933" s="1">
        <v>45009.545229166666</v>
      </c>
      <c r="Q1933">
        <v>-4.029667E-2</v>
      </c>
      <c r="R1933">
        <v>9.1583334000000002E-2</v>
      </c>
      <c r="S1933">
        <v>-0.24055889</v>
      </c>
    </row>
    <row r="1934" spans="3:19" x14ac:dyDescent="0.25">
      <c r="C1934" s="1">
        <v>45009.545147141202</v>
      </c>
      <c r="D1934">
        <v>-8.152647</v>
      </c>
      <c r="E1934">
        <v>-5.5708156000000004</v>
      </c>
      <c r="F1934">
        <v>0.20118164999999999</v>
      </c>
      <c r="G1934" s="1">
        <v>45009.545243900466</v>
      </c>
      <c r="H1934">
        <v>2.4951313000000002</v>
      </c>
      <c r="I1934">
        <v>0.91064420000000001</v>
      </c>
      <c r="J1934">
        <v>-0.68060200000000004</v>
      </c>
      <c r="L1934" s="2">
        <v>45009.545143194446</v>
      </c>
      <c r="M1934">
        <v>-5.0368915000000003</v>
      </c>
      <c r="N1934">
        <v>-1.6845471999999999</v>
      </c>
      <c r="O1934">
        <v>3.9026936999999999</v>
      </c>
      <c r="P1934" s="1">
        <v>45009.545230231481</v>
      </c>
      <c r="Q1934">
        <v>0.18927221999999999</v>
      </c>
      <c r="R1934">
        <v>-4.8844446000000001E-3</v>
      </c>
      <c r="S1934">
        <v>-0.19049335000000001</v>
      </c>
    </row>
    <row r="1935" spans="3:19" x14ac:dyDescent="0.25">
      <c r="C1935" s="1">
        <v>45009.545147349534</v>
      </c>
      <c r="D1935">
        <v>-8.4065189999999994</v>
      </c>
      <c r="E1935">
        <v>-4.4259963000000004</v>
      </c>
      <c r="F1935">
        <v>0.32572266</v>
      </c>
      <c r="G1935" s="1">
        <v>45009.54524457176</v>
      </c>
      <c r="H1935">
        <v>1.8820714000000001</v>
      </c>
      <c r="I1935">
        <v>2.2107994999999998</v>
      </c>
      <c r="J1935">
        <v>-1.8396097</v>
      </c>
      <c r="L1935" s="2">
        <v>45009.545143194446</v>
      </c>
      <c r="M1935">
        <v>-4.8047876</v>
      </c>
      <c r="N1935">
        <v>-1.1796614999999999</v>
      </c>
      <c r="O1935">
        <v>4.8430730000000004</v>
      </c>
      <c r="P1935" s="1">
        <v>45009.545230706019</v>
      </c>
      <c r="Q1935">
        <v>0.46157999999999999</v>
      </c>
      <c r="R1935">
        <v>6.960334E-2</v>
      </c>
      <c r="S1935">
        <v>-0.14531222999999999</v>
      </c>
    </row>
    <row r="1936" spans="3:19" x14ac:dyDescent="0.25">
      <c r="C1936" s="1">
        <v>45009.545147592595</v>
      </c>
      <c r="D1936">
        <v>-8.4640000000000004</v>
      </c>
      <c r="E1936">
        <v>-3.7362305999999998</v>
      </c>
      <c r="F1936">
        <v>0.48858400000000002</v>
      </c>
      <c r="G1936" s="1">
        <v>45009.545245034722</v>
      </c>
      <c r="H1936">
        <v>1.9406608000000001</v>
      </c>
      <c r="I1936">
        <v>1.9498096</v>
      </c>
      <c r="J1936">
        <v>-2.9117985000000002</v>
      </c>
      <c r="L1936" s="2">
        <v>45009.545143194446</v>
      </c>
      <c r="M1936">
        <v>-4.6325044999999996</v>
      </c>
      <c r="N1936">
        <v>-0.70109699999999997</v>
      </c>
      <c r="O1936">
        <v>4.9818569999999998</v>
      </c>
      <c r="P1936" s="1">
        <v>45009.54523123843</v>
      </c>
      <c r="Q1936">
        <v>0.71435004000000002</v>
      </c>
      <c r="R1936">
        <v>0.16607111999999999</v>
      </c>
      <c r="S1936">
        <v>-7.3266670000000006E-2</v>
      </c>
    </row>
    <row r="1937" spans="3:19" x14ac:dyDescent="0.25">
      <c r="C1937" s="1">
        <v>45009.545147870369</v>
      </c>
      <c r="D1937">
        <v>-8.3681979999999996</v>
      </c>
      <c r="E1937">
        <v>-3.66438</v>
      </c>
      <c r="F1937">
        <v>0.73766609999999999</v>
      </c>
      <c r="G1937" s="1">
        <v>45009.545245717592</v>
      </c>
      <c r="H1937">
        <v>1.1002984</v>
      </c>
      <c r="I1937">
        <v>1.5923940999999999</v>
      </c>
      <c r="J1937">
        <v>-3.6201469999999998</v>
      </c>
      <c r="L1937" s="2">
        <v>45009.545143194446</v>
      </c>
      <c r="M1937">
        <v>-4.7018966999999998</v>
      </c>
      <c r="N1937">
        <v>0.19142582</v>
      </c>
      <c r="O1937">
        <v>4.2233320000000001</v>
      </c>
      <c r="P1937" s="1">
        <v>45009.54523127315</v>
      </c>
      <c r="Q1937">
        <v>1.5532534</v>
      </c>
      <c r="R1937">
        <v>5.9834446999999999E-2</v>
      </c>
      <c r="S1937">
        <v>0.11966889</v>
      </c>
    </row>
    <row r="1938" spans="3:19" x14ac:dyDescent="0.25">
      <c r="C1938" s="1">
        <v>45009.545148090278</v>
      </c>
      <c r="D1938">
        <v>-7.9035650000000004</v>
      </c>
      <c r="E1938">
        <v>-4.3301954</v>
      </c>
      <c r="F1938">
        <v>0.81909673999999999</v>
      </c>
      <c r="G1938" s="1">
        <v>45009.545246215275</v>
      </c>
      <c r="H1938">
        <v>1.3841914</v>
      </c>
      <c r="I1938">
        <v>2.5410119999999998</v>
      </c>
      <c r="J1938">
        <v>-4.0334690000000002</v>
      </c>
      <c r="L1938" s="2">
        <v>45009.545143194446</v>
      </c>
      <c r="M1938">
        <v>-4.9818569999999998</v>
      </c>
      <c r="N1938">
        <v>0.87816590000000005</v>
      </c>
      <c r="O1938">
        <v>2.9934210000000001</v>
      </c>
      <c r="P1938" s="1">
        <v>45009.545231747688</v>
      </c>
      <c r="Q1938">
        <v>1.6497211000000001</v>
      </c>
      <c r="R1938">
        <v>4.7623336000000002E-2</v>
      </c>
      <c r="S1938">
        <v>0.19049335000000001</v>
      </c>
    </row>
    <row r="1939" spans="3:19" x14ac:dyDescent="0.25">
      <c r="C1939" s="1">
        <v>45009.54514829861</v>
      </c>
      <c r="D1939">
        <v>-7.1227884000000001</v>
      </c>
      <c r="E1939">
        <v>-4.9624804999999999</v>
      </c>
      <c r="F1939">
        <v>0.65623540000000002</v>
      </c>
      <c r="G1939" s="1">
        <v>45009.545246678237</v>
      </c>
      <c r="H1939">
        <v>2.2806115</v>
      </c>
      <c r="I1939">
        <v>2.8914843000000001</v>
      </c>
      <c r="J1939">
        <v>-2.881386</v>
      </c>
      <c r="L1939" s="2">
        <v>45009.545143194446</v>
      </c>
      <c r="M1939">
        <v>-5.0871409999999999</v>
      </c>
      <c r="N1939">
        <v>1.1676974</v>
      </c>
      <c r="O1939">
        <v>1.3998013</v>
      </c>
      <c r="P1939" s="1">
        <v>45009.545231828706</v>
      </c>
      <c r="Q1939">
        <v>0.68015890000000001</v>
      </c>
      <c r="R1939">
        <v>0.20636779</v>
      </c>
      <c r="S1939">
        <v>0.117226675</v>
      </c>
    </row>
    <row r="1940" spans="3:19" x14ac:dyDescent="0.25">
      <c r="C1940" s="1">
        <v>45009.545148506942</v>
      </c>
      <c r="D1940">
        <v>-6.6868949999999998</v>
      </c>
      <c r="E1940">
        <v>-5.0055909999999999</v>
      </c>
      <c r="F1940">
        <v>0.44547364</v>
      </c>
      <c r="L1940" s="2">
        <v>45009.545143715281</v>
      </c>
      <c r="M1940">
        <v>-5.221139</v>
      </c>
      <c r="N1940">
        <v>1.2681960000000001</v>
      </c>
      <c r="O1940">
        <v>0.15553348</v>
      </c>
      <c r="P1940" s="1">
        <v>45009.545232280092</v>
      </c>
      <c r="Q1940">
        <v>0.56293225000000002</v>
      </c>
      <c r="R1940">
        <v>0.41395667000000003</v>
      </c>
      <c r="S1940">
        <v>0.27963444999999998</v>
      </c>
    </row>
    <row r="1941" spans="3:19" x14ac:dyDescent="0.25">
      <c r="C1941" s="1">
        <v>45009.54514898148</v>
      </c>
      <c r="D1941">
        <v>-6.9599270000000004</v>
      </c>
      <c r="E1941">
        <v>-4.8331493999999999</v>
      </c>
      <c r="F1941">
        <v>0.59396490000000002</v>
      </c>
      <c r="L1941" s="2">
        <v>45009.545143726849</v>
      </c>
      <c r="M1941">
        <v>-4.5008993000000004</v>
      </c>
      <c r="N1941">
        <v>2.2468604999999999</v>
      </c>
      <c r="O1941">
        <v>-0.20338993</v>
      </c>
      <c r="P1941" s="1">
        <v>45009.545232812503</v>
      </c>
      <c r="Q1941">
        <v>0.88286334</v>
      </c>
      <c r="R1941">
        <v>0.47257002999999997</v>
      </c>
      <c r="S1941">
        <v>0.32970001999999998</v>
      </c>
    </row>
    <row r="1942" spans="3:19" x14ac:dyDescent="0.25">
      <c r="C1942" s="1">
        <v>45009.545149722224</v>
      </c>
      <c r="D1942">
        <v>-7.1994290000000003</v>
      </c>
      <c r="E1942">
        <v>-5.1445020000000001</v>
      </c>
      <c r="F1942">
        <v>0.72329589999999999</v>
      </c>
      <c r="L1942" s="2">
        <v>45009.545143738425</v>
      </c>
      <c r="M1942">
        <v>-3.3954152999999998</v>
      </c>
      <c r="N1942">
        <v>4.1276193000000001</v>
      </c>
      <c r="O1942">
        <v>-0.62452673999999997</v>
      </c>
      <c r="P1942" s="1">
        <v>45009.545233344907</v>
      </c>
      <c r="Q1942">
        <v>0.54095227000000001</v>
      </c>
      <c r="R1942">
        <v>0.43105223999999998</v>
      </c>
      <c r="S1942">
        <v>2.4422223000000001E-3</v>
      </c>
    </row>
    <row r="1943" spans="3:19" x14ac:dyDescent="0.25">
      <c r="C1943" s="1">
        <v>45009.545150196762</v>
      </c>
      <c r="D1943">
        <v>-8.3394580000000005</v>
      </c>
      <c r="E1943">
        <v>-6.0306597000000002</v>
      </c>
      <c r="F1943">
        <v>-0.23950197000000001</v>
      </c>
      <c r="L1943" s="2">
        <v>45009.545143738425</v>
      </c>
      <c r="M1943">
        <v>-2.3114667</v>
      </c>
      <c r="N1943">
        <v>6.5850476999999996</v>
      </c>
      <c r="O1943">
        <v>-0.90209410000000001</v>
      </c>
      <c r="P1943" s="1">
        <v>45009.545233368059</v>
      </c>
      <c r="Q1943">
        <v>1.2516389000000001</v>
      </c>
      <c r="R1943">
        <v>-0.45058999999999999</v>
      </c>
      <c r="S1943">
        <v>-0.61421890000000001</v>
      </c>
    </row>
    <row r="1944" spans="3:19" x14ac:dyDescent="0.25">
      <c r="C1944" s="1">
        <v>45009.545150682869</v>
      </c>
      <c r="D1944">
        <v>-8.6699710000000003</v>
      </c>
      <c r="E1944">
        <v>-5.6043459999999996</v>
      </c>
      <c r="F1944">
        <v>-1.2789404</v>
      </c>
      <c r="L1944" s="2">
        <v>45009.545143750001</v>
      </c>
      <c r="M1944">
        <v>-0.84705920000000001</v>
      </c>
      <c r="N1944">
        <v>8.520842</v>
      </c>
      <c r="O1944">
        <v>-0.84705920000000001</v>
      </c>
      <c r="P1944" s="1">
        <v>45009.545233854165</v>
      </c>
      <c r="Q1944">
        <v>1.3468856</v>
      </c>
      <c r="R1944">
        <v>-0.7546467</v>
      </c>
      <c r="S1944">
        <v>-1.0074167000000001</v>
      </c>
    </row>
    <row r="1945" spans="3:19" x14ac:dyDescent="0.25">
      <c r="C1945" s="1">
        <v>45009.545150891201</v>
      </c>
      <c r="D1945">
        <v>-7.117998</v>
      </c>
      <c r="E1945">
        <v>-5.5277050000000001</v>
      </c>
      <c r="F1945">
        <v>-1.4226416</v>
      </c>
      <c r="L1945" s="2">
        <v>45009.545144247684</v>
      </c>
      <c r="M1945">
        <v>0.82073819999999997</v>
      </c>
      <c r="N1945">
        <v>8.8534439999999996</v>
      </c>
      <c r="O1945">
        <v>-1.2921243</v>
      </c>
      <c r="P1945" s="1">
        <v>45009.545234386576</v>
      </c>
      <c r="Q1945">
        <v>2.1686933000000002</v>
      </c>
      <c r="R1945">
        <v>-0.99276339999999996</v>
      </c>
      <c r="S1945">
        <v>-1.6790278000000001</v>
      </c>
    </row>
    <row r="1946" spans="3:19" x14ac:dyDescent="0.25">
      <c r="C1946" s="1">
        <v>45009.545151365739</v>
      </c>
      <c r="D1946">
        <v>-7.1706886000000001</v>
      </c>
      <c r="E1946">
        <v>-5.3983739999999996</v>
      </c>
      <c r="F1946">
        <v>-0.5604346</v>
      </c>
      <c r="L1946" s="2">
        <v>45009.545144247684</v>
      </c>
      <c r="M1946">
        <v>1.6390834999999999</v>
      </c>
      <c r="N1946">
        <v>9.3726859999999999</v>
      </c>
      <c r="O1946">
        <v>-2.0434706</v>
      </c>
      <c r="P1946" s="1">
        <v>45009.545234930556</v>
      </c>
      <c r="Q1946">
        <v>3.1162757999999999</v>
      </c>
      <c r="R1946">
        <v>-1.1624979</v>
      </c>
      <c r="S1946">
        <v>-1.7266512000000001</v>
      </c>
    </row>
    <row r="1947" spans="3:19" x14ac:dyDescent="0.25">
      <c r="C1947" s="1">
        <v>45009.545152048609</v>
      </c>
      <c r="D1947">
        <v>-7.4580913000000004</v>
      </c>
      <c r="E1947">
        <v>-5.1636623999999998</v>
      </c>
      <c r="F1947">
        <v>0.26824219999999999</v>
      </c>
      <c r="L1947" s="2">
        <v>45009.545144247684</v>
      </c>
      <c r="M1947">
        <v>1.6677972999999999</v>
      </c>
      <c r="N1947">
        <v>9.2841520000000006</v>
      </c>
      <c r="O1947">
        <v>-3.17049</v>
      </c>
      <c r="P1947" s="1">
        <v>45009.545235428239</v>
      </c>
      <c r="Q1947">
        <v>3.52779</v>
      </c>
      <c r="R1947">
        <v>-0.57392220000000005</v>
      </c>
      <c r="S1947">
        <v>-2.0807734</v>
      </c>
    </row>
    <row r="1948" spans="3:19" x14ac:dyDescent="0.25">
      <c r="C1948" s="1">
        <v>45009.545152557868</v>
      </c>
      <c r="D1948">
        <v>-7.4868309999999996</v>
      </c>
      <c r="E1948">
        <v>-5.2307230000000002</v>
      </c>
      <c r="F1948">
        <v>-0.34967284999999998</v>
      </c>
      <c r="L1948" s="2">
        <v>45009.545144768519</v>
      </c>
      <c r="M1948">
        <v>1.5385850000000001</v>
      </c>
      <c r="N1948">
        <v>9.5090769999999996</v>
      </c>
      <c r="O1948">
        <v>-3.4719856</v>
      </c>
      <c r="P1948" s="1">
        <v>45009.545235937498</v>
      </c>
      <c r="Q1948">
        <v>3.559539</v>
      </c>
      <c r="R1948">
        <v>0.64596779999999998</v>
      </c>
      <c r="S1948">
        <v>-1.6961234000000001</v>
      </c>
    </row>
    <row r="1949" spans="3:19" x14ac:dyDescent="0.25">
      <c r="C1949" s="1">
        <v>45009.545152997685</v>
      </c>
      <c r="D1949">
        <v>-7.8748244999999999</v>
      </c>
      <c r="E1949">
        <v>-5.2211429999999996</v>
      </c>
      <c r="F1949">
        <v>-0.87178712999999997</v>
      </c>
      <c r="L1949" s="2">
        <v>45009.545145289354</v>
      </c>
      <c r="M1949">
        <v>1.4691931</v>
      </c>
      <c r="N1949">
        <v>10.540383</v>
      </c>
      <c r="O1949">
        <v>-3.7471602000000002</v>
      </c>
      <c r="P1949" s="1">
        <v>45009.545236979167</v>
      </c>
      <c r="Q1949">
        <v>-2.1039745999999999</v>
      </c>
      <c r="R1949">
        <v>-7.1593746999999999</v>
      </c>
      <c r="S1949">
        <v>-5.4046380000000003</v>
      </c>
    </row>
    <row r="1950" spans="3:19" x14ac:dyDescent="0.25">
      <c r="C1950" s="1">
        <v>45009.545153680556</v>
      </c>
      <c r="D1950">
        <v>-8.2771880000000007</v>
      </c>
      <c r="E1950">
        <v>-5.1013919999999997</v>
      </c>
      <c r="F1950">
        <v>-0.82867679999999999</v>
      </c>
      <c r="L1950" s="2">
        <v>45009.545145300923</v>
      </c>
      <c r="M1950">
        <v>1.4524433999999999</v>
      </c>
      <c r="N1950">
        <v>11.339586000000001</v>
      </c>
      <c r="O1950">
        <v>-3.8715869999999999</v>
      </c>
      <c r="P1950" s="1">
        <v>45009.54523703704</v>
      </c>
      <c r="Q1950">
        <v>-1.1539501000000001</v>
      </c>
      <c r="R1950">
        <v>-7.3327726999999996</v>
      </c>
      <c r="S1950">
        <v>-5.3460245000000004</v>
      </c>
    </row>
    <row r="1951" spans="3:19" x14ac:dyDescent="0.25">
      <c r="C1951" s="1">
        <v>45009.545154155094</v>
      </c>
      <c r="D1951">
        <v>-7.7167535000000003</v>
      </c>
      <c r="E1951">
        <v>-4.9433208000000004</v>
      </c>
      <c r="F1951">
        <v>-0.54606449999999995</v>
      </c>
      <c r="L1951" s="2">
        <v>45009.54514534722</v>
      </c>
      <c r="M1951">
        <v>1.4715859</v>
      </c>
      <c r="N1951">
        <v>11.327622</v>
      </c>
      <c r="O1951">
        <v>-4.6109689999999999</v>
      </c>
      <c r="P1951" s="1">
        <v>45009.545237488426</v>
      </c>
      <c r="Q1951">
        <v>-3.1675621999999999</v>
      </c>
      <c r="R1951">
        <v>-4.8685703</v>
      </c>
      <c r="S1951">
        <v>-3.1382555999999999</v>
      </c>
    </row>
    <row r="1952" spans="3:19" x14ac:dyDescent="0.25">
      <c r="C1952" s="1">
        <v>45009.545154629632</v>
      </c>
      <c r="D1952">
        <v>-7.563472</v>
      </c>
      <c r="E1952">
        <v>-4.88584</v>
      </c>
      <c r="F1952">
        <v>-0.1820215</v>
      </c>
      <c r="L1952" s="2">
        <v>45009.54514534722</v>
      </c>
      <c r="M1952">
        <v>1.1916256999999999</v>
      </c>
      <c r="N1952">
        <v>12.258430499999999</v>
      </c>
      <c r="O1952">
        <v>-4.5918264000000004</v>
      </c>
      <c r="P1952" s="1">
        <v>45009.545237962964</v>
      </c>
      <c r="Q1952">
        <v>-3.2041957000000001</v>
      </c>
      <c r="R1952">
        <v>-4.5193323999999997</v>
      </c>
      <c r="S1952">
        <v>0.93903446000000002</v>
      </c>
    </row>
    <row r="1953" spans="3:19" x14ac:dyDescent="0.25">
      <c r="C1953" s="1">
        <v>45009.545155115738</v>
      </c>
      <c r="D1953">
        <v>-7.5874224000000003</v>
      </c>
      <c r="E1953">
        <v>-4.9912210000000004</v>
      </c>
      <c r="F1953">
        <v>-0.44068360000000001</v>
      </c>
      <c r="L1953" s="2">
        <v>45009.54514534722</v>
      </c>
      <c r="M1953">
        <v>2.2420746999999999</v>
      </c>
      <c r="N1953">
        <v>13.610374999999999</v>
      </c>
      <c r="O1953">
        <v>-9.4157569999999993</v>
      </c>
      <c r="P1953" s="1">
        <v>45009.545237997685</v>
      </c>
      <c r="Q1953">
        <v>3.2640302000000001</v>
      </c>
      <c r="R1953">
        <v>1.0355023000000001</v>
      </c>
      <c r="S1953">
        <v>-6.5500401999999998</v>
      </c>
    </row>
    <row r="1954" spans="3:19" x14ac:dyDescent="0.25">
      <c r="C1954" s="1">
        <v>45009.545155567132</v>
      </c>
      <c r="D1954">
        <v>-7.5874224000000003</v>
      </c>
      <c r="E1954">
        <v>-5.0870220000000002</v>
      </c>
      <c r="F1954">
        <v>-0.51253420000000005</v>
      </c>
      <c r="L1954" s="2">
        <v>45009.545145821758</v>
      </c>
      <c r="M1954">
        <v>-2.7206391999999999</v>
      </c>
      <c r="N1954">
        <v>-0.94037930000000003</v>
      </c>
      <c r="O1954">
        <v>5.2666025000000003</v>
      </c>
      <c r="P1954" s="1">
        <v>45009.545238495368</v>
      </c>
      <c r="Q1954">
        <v>-4.7318059999999997</v>
      </c>
      <c r="R1954">
        <v>-1.4470167</v>
      </c>
      <c r="S1954">
        <v>-1.72543</v>
      </c>
    </row>
    <row r="1955" spans="3:19" x14ac:dyDescent="0.25">
      <c r="C1955" s="1">
        <v>45009.545156064814</v>
      </c>
      <c r="D1955">
        <v>-7.6736430000000002</v>
      </c>
      <c r="E1955">
        <v>-5.2786229999999996</v>
      </c>
      <c r="F1955">
        <v>-0.60354494999999997</v>
      </c>
      <c r="L1955" s="2">
        <v>45009.545145833334</v>
      </c>
      <c r="M1955">
        <v>-40.218563000000003</v>
      </c>
      <c r="N1955">
        <v>-24.536003000000001</v>
      </c>
      <c r="O1955">
        <v>32.652459999999998</v>
      </c>
      <c r="P1955" s="1">
        <v>45009.545239016203</v>
      </c>
      <c r="Q1955">
        <v>2.8329780000000002</v>
      </c>
      <c r="R1955">
        <v>0.27719222999999998</v>
      </c>
      <c r="S1955">
        <v>1.0098590000000001</v>
      </c>
    </row>
    <row r="1956" spans="3:19" x14ac:dyDescent="0.25">
      <c r="C1956" s="1">
        <v>45009.545156770837</v>
      </c>
      <c r="D1956">
        <v>-7.8891945000000003</v>
      </c>
      <c r="E1956">
        <v>-5.1013919999999997</v>
      </c>
      <c r="F1956">
        <v>-0.60833495999999998</v>
      </c>
      <c r="L1956" s="2">
        <v>45009.545145833334</v>
      </c>
      <c r="M1956">
        <v>-9.1118690000000004</v>
      </c>
      <c r="N1956">
        <v>-32.317462999999996</v>
      </c>
      <c r="O1956">
        <v>49.770710000000001</v>
      </c>
      <c r="P1956" s="1">
        <v>45009.545239525462</v>
      </c>
      <c r="Q1956">
        <v>-1.6240778</v>
      </c>
      <c r="R1956">
        <v>-0.49943447000000002</v>
      </c>
      <c r="S1956">
        <v>2.4861822</v>
      </c>
    </row>
    <row r="1957" spans="3:19" x14ac:dyDescent="0.25">
      <c r="C1957" s="1">
        <v>45009.545157256944</v>
      </c>
      <c r="D1957">
        <v>-7.8652443999999999</v>
      </c>
      <c r="E1957">
        <v>-5.326524</v>
      </c>
      <c r="F1957">
        <v>-0.35446290000000003</v>
      </c>
      <c r="L1957" s="2">
        <v>45009.545146319448</v>
      </c>
      <c r="M1957">
        <v>-9.9804630000000003</v>
      </c>
      <c r="N1957">
        <v>-55.314880000000002</v>
      </c>
      <c r="O1957">
        <v>45.702910000000003</v>
      </c>
      <c r="P1957" s="1">
        <v>45009.545239537038</v>
      </c>
      <c r="Q1957">
        <v>-6.7356490000000004</v>
      </c>
      <c r="R1957">
        <v>-2.3164479999999998</v>
      </c>
      <c r="S1957">
        <v>1.7584001</v>
      </c>
    </row>
    <row r="1958" spans="3:19" x14ac:dyDescent="0.25">
      <c r="C1958" s="1">
        <v>45009.545157673609</v>
      </c>
      <c r="D1958">
        <v>-7.8173440000000003</v>
      </c>
      <c r="E1958">
        <v>-5.2690429999999999</v>
      </c>
      <c r="F1958">
        <v>-0.38799319999999998</v>
      </c>
      <c r="L1958" s="2">
        <v>45009.545146354169</v>
      </c>
      <c r="M1958">
        <v>-20.623740000000002</v>
      </c>
      <c r="N1958">
        <v>-48.229733000000003</v>
      </c>
      <c r="O1958">
        <v>20.65963</v>
      </c>
      <c r="P1958" s="1">
        <v>45009.545239548614</v>
      </c>
      <c r="Q1958">
        <v>-3.6291422999999998</v>
      </c>
      <c r="R1958">
        <v>-1.5764545000000001</v>
      </c>
      <c r="S1958">
        <v>1.5788968000000001</v>
      </c>
    </row>
    <row r="1959" spans="3:19" x14ac:dyDescent="0.25">
      <c r="C1959" s="1">
        <v>45009.545158090281</v>
      </c>
      <c r="D1959">
        <v>-7.7071733</v>
      </c>
      <c r="E1959">
        <v>-5.2882031999999999</v>
      </c>
      <c r="F1959">
        <v>-0.21076173000000001</v>
      </c>
      <c r="L1959" s="2">
        <v>45009.545146354169</v>
      </c>
      <c r="M1959">
        <v>-33.568910000000002</v>
      </c>
      <c r="N1959">
        <v>-42.685561999999997</v>
      </c>
      <c r="O1959">
        <v>10.9352</v>
      </c>
      <c r="P1959" s="1">
        <v>45009.545240092593</v>
      </c>
      <c r="Q1959">
        <v>-1.9232501</v>
      </c>
      <c r="R1959">
        <v>-1.2333223</v>
      </c>
      <c r="S1959">
        <v>1.2113422</v>
      </c>
    </row>
    <row r="1960" spans="3:19" x14ac:dyDescent="0.25">
      <c r="C1960" s="1">
        <v>45009.545158356479</v>
      </c>
      <c r="D1960">
        <v>-7.6784330000000001</v>
      </c>
      <c r="E1960">
        <v>-5.2259330000000004</v>
      </c>
      <c r="F1960">
        <v>-0.3161426</v>
      </c>
      <c r="L1960" s="2">
        <v>45009.545146354169</v>
      </c>
      <c r="M1960">
        <v>-39.76632</v>
      </c>
      <c r="N1960">
        <v>-38.07938</v>
      </c>
      <c r="O1960">
        <v>28.163523000000001</v>
      </c>
      <c r="P1960" s="1">
        <v>45009.545240578707</v>
      </c>
      <c r="Q1960">
        <v>-0.98543670000000005</v>
      </c>
      <c r="R1960">
        <v>-1.7193244999999999</v>
      </c>
      <c r="S1960">
        <v>0.90362226999999995</v>
      </c>
    </row>
    <row r="1961" spans="3:19" x14ac:dyDescent="0.25">
      <c r="C1961" s="1">
        <v>45009.545158819441</v>
      </c>
      <c r="D1961">
        <v>-7.7838139999999996</v>
      </c>
      <c r="E1961">
        <v>-5.1828227</v>
      </c>
      <c r="F1961">
        <v>-0.34009277999999998</v>
      </c>
      <c r="L1961" s="2">
        <v>45009.545146354169</v>
      </c>
      <c r="M1961">
        <v>-42.352961999999998</v>
      </c>
      <c r="N1961">
        <v>-35.420949999999998</v>
      </c>
      <c r="O1961">
        <v>33.147773999999998</v>
      </c>
      <c r="P1961" s="1">
        <v>45009.545241111111</v>
      </c>
      <c r="Q1961">
        <v>-3.1016222999999998</v>
      </c>
      <c r="R1961">
        <v>-2.1296179999999998</v>
      </c>
      <c r="S1961">
        <v>0.98665780000000003</v>
      </c>
    </row>
    <row r="1962" spans="3:19" x14ac:dyDescent="0.25">
      <c r="C1962" s="1">
        <v>45009.545159351852</v>
      </c>
      <c r="D1962">
        <v>-7.7359133</v>
      </c>
      <c r="E1962">
        <v>-5.2498829999999996</v>
      </c>
      <c r="F1962">
        <v>-0.17244140999999999</v>
      </c>
      <c r="L1962" s="2">
        <v>45009.545146851851</v>
      </c>
      <c r="M1962">
        <v>-42.477386000000003</v>
      </c>
      <c r="N1962">
        <v>-20.267208</v>
      </c>
      <c r="O1962">
        <v>21.777079000000001</v>
      </c>
      <c r="P1962" s="1">
        <v>45009.545241122687</v>
      </c>
      <c r="Q1962">
        <v>-4.4362969999999997</v>
      </c>
      <c r="R1962">
        <v>-2.6656857</v>
      </c>
      <c r="S1962">
        <v>0.89751669999999995</v>
      </c>
    </row>
    <row r="1963" spans="3:19" x14ac:dyDescent="0.25">
      <c r="C1963" s="1">
        <v>45009.545159583336</v>
      </c>
      <c r="D1963">
        <v>-7.6017922999999996</v>
      </c>
      <c r="E1963">
        <v>-5.2594633000000002</v>
      </c>
      <c r="F1963">
        <v>-0.26345216999999999</v>
      </c>
      <c r="L1963" s="2">
        <v>45009.545146886572</v>
      </c>
      <c r="M1963">
        <v>-34.372900000000001</v>
      </c>
      <c r="N1963">
        <v>4.9818569999999998</v>
      </c>
      <c r="O1963">
        <v>14.617754</v>
      </c>
      <c r="P1963" s="1">
        <v>45009.545241655091</v>
      </c>
      <c r="Q1963">
        <v>-3.8513845999999998</v>
      </c>
      <c r="R1963">
        <v>-2.9001389999999998</v>
      </c>
      <c r="S1963">
        <v>1.4396901</v>
      </c>
    </row>
    <row r="1964" spans="3:19" x14ac:dyDescent="0.25">
      <c r="C1964" s="1">
        <v>45009.545159988425</v>
      </c>
      <c r="D1964">
        <v>-7.8317139999999998</v>
      </c>
      <c r="E1964">
        <v>-5.2211429999999996</v>
      </c>
      <c r="F1964">
        <v>-0.2203418</v>
      </c>
      <c r="L1964" s="2">
        <v>45009.545146898148</v>
      </c>
      <c r="M1964">
        <v>-20.757736000000001</v>
      </c>
      <c r="N1964">
        <v>12.803993999999999</v>
      </c>
      <c r="O1964">
        <v>11.468799000000001</v>
      </c>
      <c r="P1964" s="1">
        <v>45009.545242685184</v>
      </c>
      <c r="Q1964">
        <v>-5.8784289999999997</v>
      </c>
      <c r="R1964">
        <v>-2.4727502000000001</v>
      </c>
      <c r="S1964">
        <v>1.2296590000000001</v>
      </c>
    </row>
    <row r="1965" spans="3:19" x14ac:dyDescent="0.25">
      <c r="C1965" s="1">
        <v>45009.545160451387</v>
      </c>
      <c r="D1965">
        <v>-7.8269242999999999</v>
      </c>
      <c r="E1965">
        <v>-5.2546730000000004</v>
      </c>
      <c r="F1965">
        <v>-0.32572266</v>
      </c>
      <c r="L1965" s="2">
        <v>45009.545146898148</v>
      </c>
      <c r="M1965">
        <v>6.7956159999999999</v>
      </c>
      <c r="N1965">
        <v>6.1232332999999999</v>
      </c>
      <c r="O1965">
        <v>1.9190438000000001</v>
      </c>
      <c r="P1965" s="1">
        <v>45009.545243252316</v>
      </c>
      <c r="Q1965">
        <v>-3.4716190999999998</v>
      </c>
      <c r="R1965">
        <v>-0.63619893999999999</v>
      </c>
      <c r="S1965">
        <v>1.9537779000000002E-2</v>
      </c>
    </row>
    <row r="1966" spans="3:19" x14ac:dyDescent="0.25">
      <c r="C1966" s="1">
        <v>45009.545161145834</v>
      </c>
      <c r="D1966">
        <v>-7.7502836999999998</v>
      </c>
      <c r="E1966">
        <v>-5.2450929999999998</v>
      </c>
      <c r="F1966">
        <v>-0.29698244000000001</v>
      </c>
      <c r="L1966" s="2">
        <v>45009.545147395831</v>
      </c>
      <c r="M1966">
        <v>25.478774999999999</v>
      </c>
      <c r="N1966">
        <v>0.30388847000000002</v>
      </c>
      <c r="O1966">
        <v>9.7579309999999992</v>
      </c>
      <c r="P1966" s="1">
        <v>45009.545243715278</v>
      </c>
      <c r="Q1966">
        <v>-0.21369445000000001</v>
      </c>
      <c r="R1966">
        <v>1.3920667</v>
      </c>
      <c r="S1966">
        <v>-0.83035559999999997</v>
      </c>
    </row>
    <row r="1967" spans="3:19" x14ac:dyDescent="0.25">
      <c r="C1967" s="1">
        <v>45009.545161851849</v>
      </c>
      <c r="D1967">
        <v>-7.7407035999999998</v>
      </c>
      <c r="E1967">
        <v>-5.2642530000000001</v>
      </c>
      <c r="F1967">
        <v>-0.34009277999999998</v>
      </c>
      <c r="L1967" s="2">
        <v>45009.545147395831</v>
      </c>
      <c r="M1967">
        <v>8.2935230000000004</v>
      </c>
      <c r="N1967">
        <v>-11.255837</v>
      </c>
      <c r="O1967">
        <v>18.884156999999998</v>
      </c>
      <c r="P1967" s="1">
        <v>45009.545243749999</v>
      </c>
      <c r="Q1967">
        <v>1.7168823</v>
      </c>
      <c r="R1967">
        <v>1.9085968</v>
      </c>
      <c r="S1967">
        <v>5.3728890000000001E-2</v>
      </c>
    </row>
    <row r="1968" spans="3:19" x14ac:dyDescent="0.25">
      <c r="C1968" s="1">
        <v>45009.545162083334</v>
      </c>
      <c r="D1968">
        <v>-7.7502836999999998</v>
      </c>
      <c r="E1968">
        <v>-5.1876125000000002</v>
      </c>
      <c r="F1968">
        <v>-0.28740236000000002</v>
      </c>
      <c r="L1968" s="2">
        <v>45009.545147418983</v>
      </c>
      <c r="M1968">
        <v>-8.6739820000000005</v>
      </c>
      <c r="N1968">
        <v>-36.940395000000002</v>
      </c>
      <c r="O1968">
        <v>23.995225999999999</v>
      </c>
      <c r="P1968" s="1">
        <v>45009.54524378472</v>
      </c>
      <c r="Q1968">
        <v>1.7486311999999999</v>
      </c>
      <c r="R1968">
        <v>1.8658577999999999</v>
      </c>
      <c r="S1968">
        <v>0.37610223999999998</v>
      </c>
    </row>
    <row r="1969" spans="3:19" x14ac:dyDescent="0.25">
      <c r="C1969" s="1">
        <v>45009.545162789349</v>
      </c>
      <c r="D1969">
        <v>-7.7886040000000003</v>
      </c>
      <c r="E1969">
        <v>-5.2115625999999997</v>
      </c>
      <c r="F1969">
        <v>-0.30177248000000001</v>
      </c>
      <c r="L1969" s="2">
        <v>45009.545147870369</v>
      </c>
      <c r="M1969">
        <v>-8.2767730000000004</v>
      </c>
      <c r="N1969">
        <v>-37.177284</v>
      </c>
      <c r="O1969">
        <v>26.885756000000001</v>
      </c>
      <c r="P1969" s="1">
        <v>45009.545244305555</v>
      </c>
      <c r="Q1969">
        <v>-0.40785113000000001</v>
      </c>
      <c r="R1969">
        <v>0.61421890000000001</v>
      </c>
      <c r="S1969">
        <v>0.17461889999999999</v>
      </c>
    </row>
    <row r="1970" spans="3:19" x14ac:dyDescent="0.25">
      <c r="C1970" s="1">
        <v>45009.545163263887</v>
      </c>
      <c r="D1970">
        <v>-7.7790236000000004</v>
      </c>
      <c r="E1970">
        <v>-5.1732426</v>
      </c>
      <c r="F1970">
        <v>-0.36404300000000001</v>
      </c>
      <c r="L1970" s="2">
        <v>45009.545147893521</v>
      </c>
      <c r="M1970">
        <v>-13.119846000000001</v>
      </c>
      <c r="N1970">
        <v>-35.722450000000002</v>
      </c>
      <c r="O1970">
        <v>22.772493000000001</v>
      </c>
      <c r="P1970" s="1">
        <v>45009.545244837966</v>
      </c>
      <c r="Q1970">
        <v>-0.57270116000000004</v>
      </c>
      <c r="R1970">
        <v>-0.15263889999999999</v>
      </c>
      <c r="S1970">
        <v>0.12577443999999999</v>
      </c>
    </row>
    <row r="1971" spans="3:19" x14ac:dyDescent="0.25">
      <c r="C1971" s="1">
        <v>45009.545163726849</v>
      </c>
      <c r="D1971">
        <v>-7.7359133</v>
      </c>
      <c r="E1971">
        <v>-5.2115625999999997</v>
      </c>
      <c r="F1971">
        <v>-0.3784131</v>
      </c>
      <c r="L1971" s="2">
        <v>45009.54514790509</v>
      </c>
      <c r="M1971">
        <v>-11.897114</v>
      </c>
      <c r="N1971">
        <v>-29.3049</v>
      </c>
      <c r="O1971">
        <v>19.420148999999999</v>
      </c>
      <c r="P1971" s="1">
        <v>45009.545245300927</v>
      </c>
      <c r="Q1971">
        <v>0.95490889999999995</v>
      </c>
      <c r="R1971">
        <v>-0.27719222999999998</v>
      </c>
      <c r="S1971">
        <v>0.52507780000000004</v>
      </c>
    </row>
    <row r="1972" spans="3:19" x14ac:dyDescent="0.25">
      <c r="C1972" s="1">
        <v>45009.545164201387</v>
      </c>
      <c r="D1972">
        <v>-7.7311234000000004</v>
      </c>
      <c r="E1972">
        <v>-5.1684523000000002</v>
      </c>
      <c r="F1972">
        <v>-0.36883304</v>
      </c>
      <c r="L1972" s="2">
        <v>45009.545147916666</v>
      </c>
      <c r="M1972">
        <v>-2.4335005000000001</v>
      </c>
      <c r="N1972">
        <v>-24.430720000000001</v>
      </c>
      <c r="O1972">
        <v>9.4516500000000008</v>
      </c>
      <c r="P1972" s="1">
        <v>45009.545245821762</v>
      </c>
      <c r="Q1972">
        <v>0.12943779</v>
      </c>
      <c r="R1972">
        <v>-1.0367234000000001</v>
      </c>
      <c r="S1972">
        <v>1.0574821999999999</v>
      </c>
    </row>
    <row r="1973" spans="3:19" x14ac:dyDescent="0.25">
      <c r="C1973" s="1">
        <v>45009.545164675925</v>
      </c>
      <c r="D1973">
        <v>-7.6880129999999998</v>
      </c>
      <c r="E1973">
        <v>-5.1301319999999997</v>
      </c>
      <c r="F1973">
        <v>-0.38320314999999999</v>
      </c>
      <c r="L1973" s="2">
        <v>45009.545147928242</v>
      </c>
      <c r="M1973">
        <v>1.3710874</v>
      </c>
      <c r="N1973">
        <v>5.3599230000000002</v>
      </c>
      <c r="O1973">
        <v>-10.928020999999999</v>
      </c>
      <c r="P1973" s="1">
        <v>45009.545246365742</v>
      </c>
      <c r="Q1973">
        <v>-1.06603</v>
      </c>
      <c r="R1973">
        <v>-0.83157669999999995</v>
      </c>
      <c r="S1973">
        <v>2.0380343999999999</v>
      </c>
    </row>
    <row r="1974" spans="3:19" x14ac:dyDescent="0.25">
      <c r="C1974" s="1">
        <v>45009.545165150463</v>
      </c>
      <c r="D1974">
        <v>-7.7502836999999998</v>
      </c>
      <c r="E1974">
        <v>-5.2019824999999997</v>
      </c>
      <c r="F1974">
        <v>-0.44547364</v>
      </c>
      <c r="L1974" s="2">
        <v>45009.545148425925</v>
      </c>
      <c r="M1974">
        <v>-4.3357944000000002</v>
      </c>
      <c r="N1974">
        <v>28.644480000000001</v>
      </c>
      <c r="O1974">
        <v>-44.518467000000001</v>
      </c>
      <c r="P1974" s="1">
        <v>45009.545246875001</v>
      </c>
      <c r="Q1974">
        <v>-1.4763234000000001</v>
      </c>
      <c r="R1974">
        <v>-1.4287000999999999</v>
      </c>
      <c r="S1974">
        <v>1.6521634000000001</v>
      </c>
    </row>
    <row r="1975" spans="3:19" x14ac:dyDescent="0.25">
      <c r="C1975" s="1">
        <v>45009.545165625001</v>
      </c>
      <c r="D1975">
        <v>-7.8221340000000001</v>
      </c>
      <c r="E1975">
        <v>-5.2211429999999996</v>
      </c>
      <c r="F1975">
        <v>-0.3784131</v>
      </c>
      <c r="L1975" s="2">
        <v>45009.545148449077</v>
      </c>
      <c r="M1975">
        <v>-23.162523</v>
      </c>
      <c r="N1975">
        <v>45.973300000000002</v>
      </c>
      <c r="O1975">
        <v>-29.977281999999999</v>
      </c>
    </row>
    <row r="1976" spans="3:19" x14ac:dyDescent="0.25">
      <c r="C1976" s="1">
        <v>45009.545165902775</v>
      </c>
      <c r="D1976">
        <v>-7.8460840000000003</v>
      </c>
      <c r="E1976">
        <v>-5.2019824999999997</v>
      </c>
      <c r="F1976">
        <v>-0.38320314999999999</v>
      </c>
      <c r="L1976" s="2">
        <v>45009.545148449077</v>
      </c>
      <c r="M1976">
        <v>-8.4203419999999998</v>
      </c>
      <c r="N1976">
        <v>20.528025</v>
      </c>
      <c r="O1976">
        <v>0.39720856999999998</v>
      </c>
    </row>
    <row r="1977" spans="3:19" x14ac:dyDescent="0.25">
      <c r="C1977" s="1">
        <v>45009.545166354168</v>
      </c>
      <c r="D1977">
        <v>-7.8029736999999999</v>
      </c>
      <c r="E1977">
        <v>-5.2882031999999999</v>
      </c>
      <c r="F1977">
        <v>-0.27782230000000002</v>
      </c>
      <c r="L1977" s="2">
        <v>45009.545148923607</v>
      </c>
      <c r="M1977">
        <v>14.560326</v>
      </c>
      <c r="N1977">
        <v>-17.527425999999998</v>
      </c>
      <c r="O1977">
        <v>20.671595</v>
      </c>
    </row>
    <row r="1978" spans="3:19" x14ac:dyDescent="0.25">
      <c r="C1978" s="1">
        <v>45009.545166631942</v>
      </c>
      <c r="D1978">
        <v>-7.8029736999999999</v>
      </c>
      <c r="E1978">
        <v>-5.2738332999999997</v>
      </c>
      <c r="F1978">
        <v>-0.27303224999999998</v>
      </c>
      <c r="L1978" s="2">
        <v>45009.545148935184</v>
      </c>
      <c r="M1978">
        <v>11.614761</v>
      </c>
      <c r="N1978">
        <v>-7.982456</v>
      </c>
      <c r="O1978">
        <v>20.003997999999999</v>
      </c>
    </row>
    <row r="1979" spans="3:19" x14ac:dyDescent="0.25">
      <c r="C1979" s="1">
        <v>45009.545166863427</v>
      </c>
      <c r="D1979">
        <v>-7.8317139999999998</v>
      </c>
      <c r="E1979">
        <v>-5.1876125000000002</v>
      </c>
      <c r="F1979">
        <v>-0.37362307</v>
      </c>
      <c r="L1979" s="2">
        <v>45009.54514894676</v>
      </c>
      <c r="M1979">
        <v>6.5324059999999999</v>
      </c>
      <c r="N1979">
        <v>-19.896319999999999</v>
      </c>
      <c r="O1979">
        <v>16.699508999999999</v>
      </c>
    </row>
    <row r="1980" spans="3:19" x14ac:dyDescent="0.25">
      <c r="C1980" s="1">
        <v>45009.545167094904</v>
      </c>
      <c r="D1980">
        <v>-7.7646537000000002</v>
      </c>
      <c r="E1980">
        <v>-5.1971927000000004</v>
      </c>
      <c r="F1980">
        <v>-0.42631350000000001</v>
      </c>
      <c r="L1980" s="2">
        <v>45009.54514894676</v>
      </c>
      <c r="M1980">
        <v>15.450456000000001</v>
      </c>
      <c r="N1980">
        <v>-19.307686</v>
      </c>
      <c r="O1980">
        <v>16.479369999999999</v>
      </c>
    </row>
    <row r="1981" spans="3:19" x14ac:dyDescent="0.25">
      <c r="C1981" s="1">
        <v>45009.545168020835</v>
      </c>
      <c r="D1981">
        <v>-7.6640629999999996</v>
      </c>
      <c r="E1981">
        <v>-5.2834133999999997</v>
      </c>
      <c r="F1981">
        <v>-0.33051269999999999</v>
      </c>
      <c r="L1981" s="2">
        <v>45009.545149456018</v>
      </c>
      <c r="M1981">
        <v>18.130417000000001</v>
      </c>
      <c r="N1981">
        <v>-16.091732</v>
      </c>
      <c r="O1981">
        <v>11.808579</v>
      </c>
    </row>
    <row r="1982" spans="3:19" x14ac:dyDescent="0.25">
      <c r="C1982" s="1">
        <v>45009.545168506942</v>
      </c>
      <c r="D1982">
        <v>-7.6928029999999996</v>
      </c>
      <c r="E1982">
        <v>-5.1588719999999997</v>
      </c>
      <c r="F1982">
        <v>-0.35446290000000003</v>
      </c>
      <c r="L1982" s="2">
        <v>45009.545149502315</v>
      </c>
      <c r="M1982">
        <v>15.761521999999999</v>
      </c>
      <c r="N1982">
        <v>-15.026926</v>
      </c>
      <c r="O1982">
        <v>10.241281000000001</v>
      </c>
    </row>
    <row r="1983" spans="3:19" x14ac:dyDescent="0.25">
      <c r="C1983" s="1">
        <v>45009.545168958335</v>
      </c>
      <c r="D1983">
        <v>-7.7646537000000002</v>
      </c>
      <c r="E1983">
        <v>-5.1636623999999998</v>
      </c>
      <c r="F1983">
        <v>-0.39278321999999999</v>
      </c>
      <c r="L1983" s="2">
        <v>45009.545149513891</v>
      </c>
      <c r="M1983">
        <v>8.2719880000000003</v>
      </c>
      <c r="N1983">
        <v>-7.058827</v>
      </c>
      <c r="O1983">
        <v>6.778867</v>
      </c>
    </row>
    <row r="1984" spans="3:19" x14ac:dyDescent="0.25">
      <c r="C1984" s="1">
        <v>45009.545169386576</v>
      </c>
      <c r="D1984">
        <v>-7.7311234000000004</v>
      </c>
      <c r="E1984">
        <v>-5.1588719999999997</v>
      </c>
      <c r="F1984">
        <v>-0.41673339999999998</v>
      </c>
      <c r="L1984" s="2">
        <v>45009.545149513891</v>
      </c>
      <c r="M1984">
        <v>1.6749758E-2</v>
      </c>
      <c r="N1984">
        <v>-5.4436717000000003</v>
      </c>
      <c r="O1984">
        <v>6.0969119999999997</v>
      </c>
    </row>
    <row r="1985" spans="3:15" x14ac:dyDescent="0.25">
      <c r="C1985" s="1">
        <v>45009.545169837962</v>
      </c>
      <c r="D1985">
        <v>-7.7742339999999999</v>
      </c>
      <c r="E1985">
        <v>-5.1636623999999998</v>
      </c>
      <c r="F1985">
        <v>-0.45026368</v>
      </c>
      <c r="L1985" s="2">
        <v>45009.54514952546</v>
      </c>
      <c r="M1985">
        <v>-0.60299130000000001</v>
      </c>
      <c r="N1985">
        <v>-6.4797634999999998</v>
      </c>
      <c r="O1985">
        <v>4.9770713000000004</v>
      </c>
    </row>
    <row r="1986" spans="3:15" x14ac:dyDescent="0.25">
      <c r="C1986" s="1">
        <v>45009.545170289355</v>
      </c>
      <c r="D1986">
        <v>-7.798184</v>
      </c>
      <c r="E1986">
        <v>-5.1876125000000002</v>
      </c>
      <c r="F1986">
        <v>-0.45026368</v>
      </c>
      <c r="L1986" s="2">
        <v>45009.545149976853</v>
      </c>
      <c r="M1986">
        <v>0.93798649999999995</v>
      </c>
      <c r="N1986">
        <v>-6.8817576999999996</v>
      </c>
      <c r="O1986">
        <v>3.2997024000000001</v>
      </c>
    </row>
    <row r="1987" spans="3:15" x14ac:dyDescent="0.25">
      <c r="C1987" s="1">
        <v>45009.545170787038</v>
      </c>
      <c r="D1987">
        <v>-7.7263330000000003</v>
      </c>
      <c r="E1987">
        <v>-5.1828227</v>
      </c>
      <c r="F1987">
        <v>-0.42152345000000002</v>
      </c>
      <c r="L1987" s="2">
        <v>45009.545149988429</v>
      </c>
      <c r="M1987">
        <v>2.1104696000000001</v>
      </c>
      <c r="N1987">
        <v>-7.456035</v>
      </c>
      <c r="O1987">
        <v>3.1130621000000001</v>
      </c>
    </row>
    <row r="1988" spans="3:15" x14ac:dyDescent="0.25">
      <c r="C1988" s="1">
        <v>45009.54517125</v>
      </c>
      <c r="D1988">
        <v>-7.7550735</v>
      </c>
      <c r="E1988">
        <v>-5.1636623999999998</v>
      </c>
      <c r="F1988">
        <v>-0.3784131</v>
      </c>
      <c r="L1988" s="2">
        <v>45009.545149999998</v>
      </c>
      <c r="M1988">
        <v>2.9024939999999999</v>
      </c>
      <c r="N1988">
        <v>-7.7838520000000004</v>
      </c>
      <c r="O1988">
        <v>2.8163524</v>
      </c>
    </row>
    <row r="1989" spans="3:15" x14ac:dyDescent="0.25">
      <c r="C1989" s="1">
        <v>45009.545171747683</v>
      </c>
      <c r="D1989">
        <v>-7.7407035999999998</v>
      </c>
      <c r="E1989">
        <v>-5.2115625999999997</v>
      </c>
      <c r="F1989">
        <v>-0.3161426</v>
      </c>
      <c r="L1989" s="2">
        <v>45009.545150011574</v>
      </c>
      <c r="M1989">
        <v>3.6370903999999999</v>
      </c>
      <c r="N1989">
        <v>-7.6618180000000002</v>
      </c>
      <c r="O1989">
        <v>2.199004</v>
      </c>
    </row>
    <row r="1990" spans="3:15" x14ac:dyDescent="0.25">
      <c r="C1990" s="1">
        <v>45009.545172442129</v>
      </c>
      <c r="D1990">
        <v>-8.1382770000000004</v>
      </c>
      <c r="E1990">
        <v>-5.3600539999999999</v>
      </c>
      <c r="F1990">
        <v>-0.39278321999999999</v>
      </c>
      <c r="L1990" s="2">
        <v>45009.545151030092</v>
      </c>
      <c r="M1990">
        <v>4.3118663000000002</v>
      </c>
      <c r="N1990">
        <v>-6.7381887000000003</v>
      </c>
      <c r="O1990">
        <v>2.0673987999999999</v>
      </c>
    </row>
    <row r="1991" spans="3:15" x14ac:dyDescent="0.25">
      <c r="C1991" s="1">
        <v>45009.545173171296</v>
      </c>
      <c r="D1991">
        <v>-7.8987746000000003</v>
      </c>
      <c r="E1991">
        <v>-5.1397123000000002</v>
      </c>
      <c r="F1991">
        <v>-0.30656250000000002</v>
      </c>
      <c r="L1991" s="2">
        <v>45009.545151076389</v>
      </c>
      <c r="M1991">
        <v>4.7377887000000003</v>
      </c>
      <c r="N1991">
        <v>-5.5633125000000003</v>
      </c>
      <c r="O1991">
        <v>1.9716859</v>
      </c>
    </row>
    <row r="1992" spans="3:15" x14ac:dyDescent="0.25">
      <c r="C1992" s="1">
        <v>45009.54517341435</v>
      </c>
      <c r="D1992">
        <v>-8.5166900000000005</v>
      </c>
      <c r="E1992">
        <v>-5.2929934999999997</v>
      </c>
      <c r="F1992">
        <v>-0.43589357000000001</v>
      </c>
      <c r="L1992" s="2">
        <v>45009.545151087965</v>
      </c>
      <c r="M1992">
        <v>4.7018966999999998</v>
      </c>
      <c r="N1992">
        <v>-4.4219359999999996</v>
      </c>
      <c r="O1992">
        <v>1.6342977999999999</v>
      </c>
    </row>
    <row r="1993" spans="3:15" x14ac:dyDescent="0.25">
      <c r="C1993" s="1">
        <v>45009.54517391204</v>
      </c>
      <c r="D1993">
        <v>-8.2388680000000001</v>
      </c>
      <c r="E1993">
        <v>-4.9337406000000001</v>
      </c>
      <c r="F1993">
        <v>-0.66102539999999999</v>
      </c>
      <c r="L1993" s="2">
        <v>45009.54515111111</v>
      </c>
      <c r="M1993">
        <v>4.6085763000000002</v>
      </c>
      <c r="N1993">
        <v>-3.8476588999999999</v>
      </c>
      <c r="O1993">
        <v>1.3495519</v>
      </c>
    </row>
    <row r="1994" spans="3:15" x14ac:dyDescent="0.25">
      <c r="C1994" s="1">
        <v>45009.545174363426</v>
      </c>
      <c r="D1994">
        <v>-7.3718705</v>
      </c>
      <c r="E1994">
        <v>-4.6128077999999997</v>
      </c>
      <c r="F1994">
        <v>-0.23950197000000001</v>
      </c>
      <c r="L1994" s="2">
        <v>45009.54515111111</v>
      </c>
      <c r="M1994">
        <v>4.369294</v>
      </c>
      <c r="N1994">
        <v>-3.1992039999999999</v>
      </c>
      <c r="O1994">
        <v>1.3184453</v>
      </c>
    </row>
    <row r="1995" spans="3:15" x14ac:dyDescent="0.25">
      <c r="C1995" s="1">
        <v>45009.545175057872</v>
      </c>
      <c r="D1995">
        <v>-7.0557280000000002</v>
      </c>
      <c r="E1995">
        <v>-4.5170070000000004</v>
      </c>
      <c r="F1995">
        <v>-0.93884769999999995</v>
      </c>
      <c r="L1995" s="2">
        <v>45009.545151527775</v>
      </c>
      <c r="M1995">
        <v>3.8141593999999999</v>
      </c>
      <c r="N1995">
        <v>-2.5818555000000001</v>
      </c>
      <c r="O1995">
        <v>1.2442678</v>
      </c>
    </row>
    <row r="1996" spans="3:15" x14ac:dyDescent="0.25">
      <c r="C1996" s="1">
        <v>45009.545175358799</v>
      </c>
      <c r="D1996">
        <v>-8.4831599999999998</v>
      </c>
      <c r="E1996">
        <v>-5.3648439999999997</v>
      </c>
      <c r="F1996">
        <v>-0.59396490000000002</v>
      </c>
      <c r="L1996" s="2">
        <v>45009.545151574071</v>
      </c>
      <c r="M1996">
        <v>3.1250265000000002</v>
      </c>
      <c r="N1996">
        <v>-2.3904296999999999</v>
      </c>
      <c r="O1996">
        <v>1.0743773999999999</v>
      </c>
    </row>
    <row r="1997" spans="3:15" x14ac:dyDescent="0.25">
      <c r="C1997" s="1">
        <v>45009.545175810184</v>
      </c>
      <c r="D1997">
        <v>-7.9131450000000001</v>
      </c>
      <c r="E1997">
        <v>-4.9193699999999998</v>
      </c>
      <c r="F1997">
        <v>-1.2166699000000001</v>
      </c>
      <c r="L1997" s="2">
        <v>45009.545151597224</v>
      </c>
      <c r="M1997">
        <v>2.5268207</v>
      </c>
      <c r="N1997">
        <v>-2.4215363999999999</v>
      </c>
      <c r="O1997">
        <v>0.87577309999999997</v>
      </c>
    </row>
    <row r="1998" spans="3:15" x14ac:dyDescent="0.25">
      <c r="C1998" s="1">
        <v>45009.545176481479</v>
      </c>
      <c r="D1998">
        <v>-9.0579640000000001</v>
      </c>
      <c r="E1998">
        <v>-5.1828227</v>
      </c>
      <c r="F1998">
        <v>-1.2789404</v>
      </c>
      <c r="L1998" s="2">
        <v>45009.5451516088</v>
      </c>
      <c r="M1998">
        <v>1.9262222</v>
      </c>
      <c r="N1998">
        <v>-2.8546374000000001</v>
      </c>
      <c r="O1998">
        <v>0.41874397000000002</v>
      </c>
    </row>
    <row r="1999" spans="3:15" x14ac:dyDescent="0.25">
      <c r="C1999" s="1">
        <v>45009.545176944448</v>
      </c>
      <c r="D1999">
        <v>-8.8519930000000002</v>
      </c>
      <c r="E1999">
        <v>-4.6750784000000003</v>
      </c>
      <c r="F1999">
        <v>-2.6872120000000002</v>
      </c>
      <c r="L1999" s="2">
        <v>45009.545152060186</v>
      </c>
      <c r="M1999">
        <v>1.4644074</v>
      </c>
      <c r="N1999">
        <v>-3.7280175999999998</v>
      </c>
      <c r="O1999">
        <v>8.8534440000000006E-2</v>
      </c>
    </row>
    <row r="2000" spans="3:15" x14ac:dyDescent="0.25">
      <c r="C2000" s="1">
        <v>45009.545177141204</v>
      </c>
      <c r="D2000">
        <v>-6.5096635999999997</v>
      </c>
      <c r="E2000">
        <v>-4.0188430000000004</v>
      </c>
      <c r="F2000">
        <v>-3.2141163000000001</v>
      </c>
      <c r="L2000" s="2">
        <v>45009.545152060186</v>
      </c>
      <c r="M2000">
        <v>0.87098739999999997</v>
      </c>
      <c r="N2000">
        <v>-5.1302120000000002</v>
      </c>
      <c r="O2000">
        <v>-0.30628129999999998</v>
      </c>
    </row>
    <row r="2001" spans="3:15" x14ac:dyDescent="0.25">
      <c r="C2001" s="1">
        <v>45009.545177627311</v>
      </c>
      <c r="D2001">
        <v>-6.8353859999999997</v>
      </c>
      <c r="E2001">
        <v>-4.1960744999999999</v>
      </c>
      <c r="F2001">
        <v>-3.0225148000000002</v>
      </c>
      <c r="L2001" s="2">
        <v>45009.545152060186</v>
      </c>
      <c r="M2001">
        <v>0.30388847000000002</v>
      </c>
      <c r="N2001">
        <v>-6.8913292999999998</v>
      </c>
      <c r="O2001">
        <v>-0.29670999999999997</v>
      </c>
    </row>
    <row r="2002" spans="3:15" x14ac:dyDescent="0.25">
      <c r="C2002" s="1">
        <v>45009.545177881948</v>
      </c>
      <c r="D2002">
        <v>-7.2473289999999997</v>
      </c>
      <c r="E2002">
        <v>-4.3589359999999999</v>
      </c>
      <c r="F2002">
        <v>-3.2284864999999998</v>
      </c>
      <c r="L2002" s="2">
        <v>45009.545152569444</v>
      </c>
      <c r="M2002">
        <v>2.7445675999999999</v>
      </c>
      <c r="N2002">
        <v>-12.138788999999999</v>
      </c>
      <c r="O2002">
        <v>-3.9290147000000002</v>
      </c>
    </row>
    <row r="2003" spans="3:15" x14ac:dyDescent="0.25">
      <c r="C2003" s="1">
        <v>45009.545178356479</v>
      </c>
      <c r="D2003">
        <v>-6.6581545000000002</v>
      </c>
      <c r="E2003">
        <v>-4.3397756000000003</v>
      </c>
      <c r="F2003">
        <v>-3.7745510000000002</v>
      </c>
      <c r="L2003" s="2">
        <v>45009.54515258102</v>
      </c>
      <c r="M2003">
        <v>3.9074792999999999</v>
      </c>
      <c r="N2003">
        <v>-10.188639</v>
      </c>
      <c r="O2003">
        <v>-7.1665039999999998</v>
      </c>
    </row>
    <row r="2004" spans="3:15" x14ac:dyDescent="0.25">
      <c r="C2004" s="1">
        <v>45009.545178599539</v>
      </c>
      <c r="D2004">
        <v>-5.944439</v>
      </c>
      <c r="E2004">
        <v>-4.8187794999999998</v>
      </c>
      <c r="F2004">
        <v>-5.1588719999999997</v>
      </c>
      <c r="L2004" s="2">
        <v>45009.545152592589</v>
      </c>
      <c r="M2004">
        <v>6.1495543000000001</v>
      </c>
      <c r="N2004">
        <v>-11.030912000000001</v>
      </c>
      <c r="O2004">
        <v>-8.3222369999999994</v>
      </c>
    </row>
    <row r="2005" spans="3:15" x14ac:dyDescent="0.25">
      <c r="C2005" s="1">
        <v>45009.545179259258</v>
      </c>
      <c r="D2005">
        <v>-6.0019193</v>
      </c>
      <c r="E2005">
        <v>-4.2775049999999997</v>
      </c>
      <c r="F2005">
        <v>-5.6378760000000003</v>
      </c>
      <c r="L2005" s="2">
        <v>45009.545153101855</v>
      </c>
      <c r="M2005">
        <v>6.0083776000000002</v>
      </c>
      <c r="N2005">
        <v>-8.9730840000000001</v>
      </c>
      <c r="O2005">
        <v>-8.4323069999999998</v>
      </c>
    </row>
    <row r="2006" spans="3:15" x14ac:dyDescent="0.25">
      <c r="C2006" s="1">
        <v>45009.54517946759</v>
      </c>
      <c r="D2006">
        <v>-6.3372219999999997</v>
      </c>
      <c r="E2006">
        <v>-3.9086720000000001</v>
      </c>
      <c r="F2006">
        <v>-7.1706886000000001</v>
      </c>
      <c r="L2006" s="2">
        <v>45009.545153113424</v>
      </c>
      <c r="M2006">
        <v>5.0033919999999998</v>
      </c>
      <c r="N2006">
        <v>-7.5062847000000001</v>
      </c>
      <c r="O2006">
        <v>-8.520842</v>
      </c>
    </row>
    <row r="2007" spans="3:15" x14ac:dyDescent="0.25">
      <c r="C2007" s="1">
        <v>45009.545179675923</v>
      </c>
      <c r="D2007">
        <v>-7.3239700000000001</v>
      </c>
      <c r="E2007">
        <v>-3.8080812000000002</v>
      </c>
      <c r="F2007">
        <v>-6.2174709999999997</v>
      </c>
      <c r="L2007" s="2">
        <v>45009.545153182873</v>
      </c>
      <c r="M2007">
        <v>5.0727840000000004</v>
      </c>
      <c r="N2007">
        <v>-6.4654069999999999</v>
      </c>
      <c r="O2007">
        <v>-7.7264239999999997</v>
      </c>
    </row>
    <row r="2008" spans="3:15" x14ac:dyDescent="0.25">
      <c r="C2008" s="1">
        <v>45009.545180451387</v>
      </c>
      <c r="D2008">
        <v>-7.3048099999999998</v>
      </c>
      <c r="E2008">
        <v>-3.6404296999999999</v>
      </c>
      <c r="F2008">
        <v>-5.6139260000000002</v>
      </c>
      <c r="L2008" s="2">
        <v>45009.545153194442</v>
      </c>
      <c r="M2008">
        <v>3.7974095000000001</v>
      </c>
      <c r="N2008">
        <v>-6.2165530000000002</v>
      </c>
      <c r="O2008">
        <v>-7.2574310000000004</v>
      </c>
    </row>
    <row r="2009" spans="3:15" x14ac:dyDescent="0.25">
      <c r="C2009" s="1">
        <v>45009.545180613422</v>
      </c>
      <c r="D2009">
        <v>-4.8091993000000004</v>
      </c>
      <c r="E2009">
        <v>-3.4009277999999998</v>
      </c>
      <c r="F2009">
        <v>-5.5851860000000002</v>
      </c>
      <c r="L2009" s="2">
        <v>45009.545153206018</v>
      </c>
      <c r="M2009">
        <v>2.3018953999999998</v>
      </c>
      <c r="N2009">
        <v>-6.6041903</v>
      </c>
      <c r="O2009">
        <v>-6.5850476999999996</v>
      </c>
    </row>
    <row r="2010" spans="3:15" x14ac:dyDescent="0.25">
      <c r="C2010" s="1">
        <v>45009.545180879628</v>
      </c>
      <c r="D2010">
        <v>-5.8294779999999999</v>
      </c>
      <c r="E2010">
        <v>-3.7601806999999998</v>
      </c>
      <c r="F2010">
        <v>-5.2259330000000004</v>
      </c>
      <c r="L2010" s="2">
        <v>45009.545153680556</v>
      </c>
      <c r="M2010">
        <v>1.8568304</v>
      </c>
      <c r="N2010">
        <v>-6.649654</v>
      </c>
      <c r="O2010">
        <v>-5.6662039999999996</v>
      </c>
    </row>
    <row r="2011" spans="3:15" x14ac:dyDescent="0.25">
      <c r="C2011" s="1">
        <v>45009.545181562498</v>
      </c>
      <c r="D2011">
        <v>-7.9466752999999999</v>
      </c>
      <c r="E2011">
        <v>-5.1780324000000002</v>
      </c>
      <c r="F2011">
        <v>-8.1718069999999994</v>
      </c>
      <c r="L2011" s="2">
        <v>45009.545153680556</v>
      </c>
      <c r="M2011">
        <v>2.5842485000000002</v>
      </c>
      <c r="N2011">
        <v>-5.5800624000000001</v>
      </c>
      <c r="O2011">
        <v>-5.0440702000000002</v>
      </c>
    </row>
    <row r="2012" spans="3:15" x14ac:dyDescent="0.25">
      <c r="C2012" s="1">
        <v>45009.545181828704</v>
      </c>
      <c r="D2012">
        <v>-8.1670169999999995</v>
      </c>
      <c r="E2012">
        <v>-6.5815140000000003</v>
      </c>
      <c r="F2012">
        <v>-8.2436570000000007</v>
      </c>
      <c r="L2012" s="2">
        <v>45009.545153680556</v>
      </c>
      <c r="M2012">
        <v>4.1300119999999998</v>
      </c>
      <c r="N2012">
        <v>-3.7902309999999999</v>
      </c>
      <c r="O2012">
        <v>-5.0057850000000004</v>
      </c>
    </row>
    <row r="2013" spans="3:15" x14ac:dyDescent="0.25">
      <c r="C2013" s="1">
        <v>45009.545182581016</v>
      </c>
      <c r="D2013">
        <v>-11.314073</v>
      </c>
      <c r="E2013">
        <v>-6.0785600000000004</v>
      </c>
      <c r="F2013">
        <v>-4.1721244000000004</v>
      </c>
      <c r="L2013" s="2">
        <v>45009.545154155094</v>
      </c>
      <c r="M2013">
        <v>5.5728840000000002</v>
      </c>
      <c r="N2013">
        <v>-1.4835501</v>
      </c>
      <c r="O2013">
        <v>-5.3814583000000002</v>
      </c>
    </row>
    <row r="2014" spans="3:15" x14ac:dyDescent="0.25">
      <c r="C2014" s="1">
        <v>45009.545183055554</v>
      </c>
      <c r="D2014">
        <v>-4.5553274000000004</v>
      </c>
      <c r="E2014">
        <v>-4.9433208000000004</v>
      </c>
      <c r="F2014">
        <v>-3.7889210000000002</v>
      </c>
      <c r="L2014" s="2">
        <v>45009.54515416667</v>
      </c>
      <c r="M2014">
        <v>6.8697939999999997</v>
      </c>
      <c r="N2014">
        <v>0.43310090000000001</v>
      </c>
      <c r="O2014">
        <v>-6.6113689999999998</v>
      </c>
    </row>
    <row r="2015" spans="3:15" x14ac:dyDescent="0.25">
      <c r="C2015" s="1">
        <v>45009.545183495371</v>
      </c>
      <c r="D2015">
        <v>0.97716800000000004</v>
      </c>
      <c r="E2015">
        <v>-4.5457473000000004</v>
      </c>
      <c r="F2015">
        <v>-1.7962648000000001</v>
      </c>
      <c r="L2015" s="2">
        <v>45009.54515416667</v>
      </c>
      <c r="M2015">
        <v>9.0496549999999996</v>
      </c>
      <c r="N2015">
        <v>0.2321038</v>
      </c>
      <c r="O2015">
        <v>-6.7022963000000004</v>
      </c>
    </row>
    <row r="2016" spans="3:15" x14ac:dyDescent="0.25">
      <c r="C2016" s="1">
        <v>45009.54518375</v>
      </c>
      <c r="D2016">
        <v>0.47421390000000002</v>
      </c>
      <c r="E2016">
        <v>-4.6511282999999999</v>
      </c>
      <c r="F2016">
        <v>-1.9782862999999999</v>
      </c>
      <c r="L2016" s="2">
        <v>45009.545154178239</v>
      </c>
      <c r="M2016">
        <v>9.7316090000000006</v>
      </c>
      <c r="N2016">
        <v>-4.9698925000000003</v>
      </c>
      <c r="O2016">
        <v>-6.9367929999999998</v>
      </c>
    </row>
    <row r="2017" spans="3:15" x14ac:dyDescent="0.25">
      <c r="C2017" s="1">
        <v>45009.545184212962</v>
      </c>
      <c r="D2017">
        <v>-7.3143900000000004</v>
      </c>
      <c r="E2017">
        <v>-10.020762</v>
      </c>
      <c r="F2017">
        <v>-1.9734962</v>
      </c>
      <c r="L2017" s="2">
        <v>45009.545154675929</v>
      </c>
      <c r="M2017">
        <v>10.523633999999999</v>
      </c>
      <c r="N2017">
        <v>-7.1688967000000003</v>
      </c>
      <c r="O2017">
        <v>-6.8769720000000003</v>
      </c>
    </row>
    <row r="2018" spans="3:15" x14ac:dyDescent="0.25">
      <c r="C2018" s="1">
        <v>45009.5451846875</v>
      </c>
      <c r="D2018">
        <v>-10.571617</v>
      </c>
      <c r="E2018">
        <v>-6.4617630000000004</v>
      </c>
      <c r="F2018">
        <v>-1.3555812</v>
      </c>
      <c r="L2018" s="2">
        <v>45009.545154699073</v>
      </c>
      <c r="M2018">
        <v>10.023534</v>
      </c>
      <c r="N2018">
        <v>-8.7720880000000001</v>
      </c>
      <c r="O2018">
        <v>-5.3216375999999999</v>
      </c>
    </row>
    <row r="2019" spans="3:15" x14ac:dyDescent="0.25">
      <c r="C2019" s="1">
        <v>45009.545185381947</v>
      </c>
      <c r="D2019">
        <v>-10.423125000000001</v>
      </c>
      <c r="E2019">
        <v>-5.2307230000000002</v>
      </c>
      <c r="F2019">
        <v>0.21076173000000001</v>
      </c>
      <c r="L2019" s="2">
        <v>45009.545154733794</v>
      </c>
      <c r="M2019">
        <v>8.9419780000000006</v>
      </c>
      <c r="N2019">
        <v>-8.6500540000000008</v>
      </c>
      <c r="O2019">
        <v>-4.022335</v>
      </c>
    </row>
    <row r="2020" spans="3:15" x14ac:dyDescent="0.25">
      <c r="C2020" s="1">
        <v>45009.545185648145</v>
      </c>
      <c r="D2020">
        <v>-4.9002103999999997</v>
      </c>
      <c r="E2020">
        <v>-3.9230420000000001</v>
      </c>
      <c r="F2020">
        <v>2.0118165000000001</v>
      </c>
      <c r="L2020" s="2">
        <v>45009.54515474537</v>
      </c>
      <c r="M2020">
        <v>7.0971120000000001</v>
      </c>
      <c r="N2020">
        <v>-9.1118690000000004</v>
      </c>
      <c r="O2020">
        <v>-3.0293136000000001</v>
      </c>
    </row>
    <row r="2021" spans="3:15" x14ac:dyDescent="0.25">
      <c r="C2021" s="1">
        <v>45009.545186342591</v>
      </c>
      <c r="D2021">
        <v>-1.6381935000000001</v>
      </c>
      <c r="E2021">
        <v>-3.6595900000000001</v>
      </c>
      <c r="F2021">
        <v>0.12933106999999999</v>
      </c>
      <c r="L2021" s="2">
        <v>45009.545155173611</v>
      </c>
      <c r="M2021">
        <v>5.7595239999999999</v>
      </c>
      <c r="N2021">
        <v>-8.3844510000000003</v>
      </c>
      <c r="O2021">
        <v>-2.6679974</v>
      </c>
    </row>
    <row r="2022" spans="3:15" x14ac:dyDescent="0.25">
      <c r="C2022" s="1">
        <v>45009.5451865625</v>
      </c>
      <c r="D2022">
        <v>-3.0129347000000002</v>
      </c>
      <c r="E2022">
        <v>-3.1853761999999999</v>
      </c>
      <c r="F2022">
        <v>-9.1010750000000001E-2</v>
      </c>
      <c r="L2022" s="2">
        <v>45009.545155185187</v>
      </c>
      <c r="M2022">
        <v>3.6586257999999998</v>
      </c>
      <c r="N2022">
        <v>-8.6141614999999998</v>
      </c>
      <c r="O2022">
        <v>-3.7471602000000002</v>
      </c>
    </row>
    <row r="2023" spans="3:15" x14ac:dyDescent="0.25">
      <c r="C2023" s="1">
        <v>45009.545187280091</v>
      </c>
      <c r="D2023">
        <v>-1.7004638999999999</v>
      </c>
      <c r="E2023">
        <v>-6.9359770000000003</v>
      </c>
      <c r="F2023">
        <v>0.40236329999999998</v>
      </c>
      <c r="L2023" s="2">
        <v>45009.545155185187</v>
      </c>
      <c r="M2023">
        <v>3.9194436000000001</v>
      </c>
      <c r="N2023">
        <v>-7.8317084000000001</v>
      </c>
      <c r="O2023">
        <v>-4.6875396</v>
      </c>
    </row>
    <row r="2024" spans="3:15" x14ac:dyDescent="0.25">
      <c r="C2024" s="1">
        <v>45009.545187511576</v>
      </c>
      <c r="D2024">
        <v>-3.3578174000000001</v>
      </c>
      <c r="E2024">
        <v>-9.3645270000000007</v>
      </c>
      <c r="F2024">
        <v>-1.5423925999999999</v>
      </c>
      <c r="L2024" s="2">
        <v>45009.545155196756</v>
      </c>
      <c r="M2024">
        <v>4.0534414999999999</v>
      </c>
      <c r="N2024">
        <v>-7.2837519999999998</v>
      </c>
      <c r="O2024">
        <v>-5.3647083999999996</v>
      </c>
    </row>
    <row r="2025" spans="3:15" x14ac:dyDescent="0.25">
      <c r="C2025" s="1">
        <v>45009.545187986114</v>
      </c>
      <c r="D2025">
        <v>-4.8523097000000002</v>
      </c>
      <c r="E2025">
        <v>-11.00751</v>
      </c>
      <c r="F2025">
        <v>-3.3482375000000002</v>
      </c>
      <c r="L2025" s="2">
        <v>45009.545155717591</v>
      </c>
      <c r="M2025">
        <v>3.0412775999999999</v>
      </c>
      <c r="N2025">
        <v>-8.3389869999999995</v>
      </c>
      <c r="O2025">
        <v>-5.864808</v>
      </c>
    </row>
    <row r="2026" spans="3:15" x14ac:dyDescent="0.25">
      <c r="C2026" s="1">
        <v>45009.545190543984</v>
      </c>
      <c r="D2026">
        <v>-5.9588089999999996</v>
      </c>
      <c r="E2026">
        <v>-10.011182</v>
      </c>
      <c r="F2026">
        <v>-8.1670169999999995</v>
      </c>
      <c r="L2026" s="2">
        <v>45009.545155717591</v>
      </c>
      <c r="M2026">
        <v>1.9908284000000001</v>
      </c>
      <c r="N2026">
        <v>-8.8534439999999996</v>
      </c>
      <c r="O2026">
        <v>-5.7284173999999997</v>
      </c>
    </row>
    <row r="2027" spans="3:15" x14ac:dyDescent="0.25">
      <c r="C2027" s="1">
        <v>45009.545191030091</v>
      </c>
      <c r="D2027">
        <v>-5.6187161999999997</v>
      </c>
      <c r="E2027">
        <v>-1.1400292999999999</v>
      </c>
      <c r="F2027">
        <v>-3.6452198</v>
      </c>
      <c r="L2027" s="2">
        <v>45009.545155729167</v>
      </c>
      <c r="M2027">
        <v>1.5098711</v>
      </c>
      <c r="N2027">
        <v>-8.4418780000000009</v>
      </c>
      <c r="O2027">
        <v>-5.271388</v>
      </c>
    </row>
    <row r="2028" spans="3:15" x14ac:dyDescent="0.25">
      <c r="C2028" s="1">
        <v>45009.545191504629</v>
      </c>
      <c r="D2028">
        <v>-7.5395216999999999</v>
      </c>
      <c r="E2028">
        <v>-0.60833495999999998</v>
      </c>
      <c r="F2028">
        <v>-8.1861770000000007</v>
      </c>
      <c r="L2028" s="2">
        <v>45009.545156203705</v>
      </c>
      <c r="M2028">
        <v>1.7587246999999999</v>
      </c>
      <c r="N2028">
        <v>-8.0183490000000006</v>
      </c>
      <c r="O2028">
        <v>-4.6061835000000002</v>
      </c>
    </row>
    <row r="2029" spans="3:15" x14ac:dyDescent="0.25">
      <c r="C2029" s="1">
        <v>45009.545191967591</v>
      </c>
      <c r="D2029">
        <v>-5.7480469999999999E-2</v>
      </c>
      <c r="E2029">
        <v>-2.8931836999999998</v>
      </c>
      <c r="F2029">
        <v>-6.7204249999999996</v>
      </c>
      <c r="L2029" s="2">
        <v>45009.545156770837</v>
      </c>
      <c r="M2029">
        <v>2.1320049999999999</v>
      </c>
      <c r="N2029">
        <v>-7.7551383999999999</v>
      </c>
      <c r="O2029">
        <v>-4.1300119999999998</v>
      </c>
    </row>
    <row r="2030" spans="3:15" x14ac:dyDescent="0.25">
      <c r="C2030" s="1">
        <v>45009.545192268517</v>
      </c>
      <c r="D2030">
        <v>-0.74245609999999995</v>
      </c>
      <c r="E2030">
        <v>-5.5181250000000004</v>
      </c>
      <c r="F2030">
        <v>-2.5674610000000002</v>
      </c>
      <c r="L2030" s="2">
        <v>45009.545156770837</v>
      </c>
      <c r="M2030">
        <v>2.4909284</v>
      </c>
      <c r="N2030">
        <v>-7.635497</v>
      </c>
      <c r="O2030">
        <v>-3.6203406</v>
      </c>
    </row>
    <row r="2031" spans="3:15" x14ac:dyDescent="0.25">
      <c r="C2031" s="1">
        <v>45009.545192696758</v>
      </c>
      <c r="D2031">
        <v>-3.0560450000000001</v>
      </c>
      <c r="E2031">
        <v>-6.9216065000000002</v>
      </c>
      <c r="F2031">
        <v>-7.7790236000000004</v>
      </c>
      <c r="L2031" s="2">
        <v>45009.545156782406</v>
      </c>
      <c r="M2031">
        <v>2.4670002000000002</v>
      </c>
      <c r="N2031">
        <v>-7.8053875000000001</v>
      </c>
      <c r="O2031">
        <v>-3.3906298000000001</v>
      </c>
    </row>
    <row r="2032" spans="3:15" x14ac:dyDescent="0.25">
      <c r="C2032" s="1">
        <v>45009.545193379628</v>
      </c>
      <c r="D2032">
        <v>-11.00272</v>
      </c>
      <c r="E2032">
        <v>-6.9551372999999996</v>
      </c>
      <c r="F2032">
        <v>-14.111456</v>
      </c>
      <c r="L2032" s="2">
        <v>45009.545156782406</v>
      </c>
      <c r="M2032">
        <v>2.4622145</v>
      </c>
      <c r="N2032">
        <v>-7.7982089999999999</v>
      </c>
      <c r="O2032">
        <v>-3.3738800000000002</v>
      </c>
    </row>
    <row r="2033" spans="3:15" x14ac:dyDescent="0.25">
      <c r="C2033" s="1">
        <v>45009.545193611113</v>
      </c>
      <c r="D2033">
        <v>-12.209809999999999</v>
      </c>
      <c r="E2033">
        <v>-5.149292</v>
      </c>
      <c r="F2033">
        <v>-8.0664259999999999</v>
      </c>
      <c r="L2033" s="2">
        <v>45009.545156793982</v>
      </c>
      <c r="M2033">
        <v>2.7278178</v>
      </c>
      <c r="N2033">
        <v>-7.652247</v>
      </c>
      <c r="O2033">
        <v>-3.6131622999999999</v>
      </c>
    </row>
    <row r="2034" spans="3:15" x14ac:dyDescent="0.25">
      <c r="C2034" s="1">
        <v>45009.54519409722</v>
      </c>
      <c r="D2034">
        <v>-7.5443119999999997</v>
      </c>
      <c r="E2034">
        <v>-6.9120270000000001</v>
      </c>
      <c r="F2034">
        <v>-2.6105714</v>
      </c>
      <c r="L2034" s="2">
        <v>45009.545157245368</v>
      </c>
      <c r="M2034">
        <v>3.5437702999999998</v>
      </c>
      <c r="N2034">
        <v>-8.3198439999999998</v>
      </c>
      <c r="O2034">
        <v>-5.0177493000000002</v>
      </c>
    </row>
    <row r="2035" spans="3:15" x14ac:dyDescent="0.25">
      <c r="C2035" s="1">
        <v>45009.545194328704</v>
      </c>
      <c r="D2035">
        <v>-6.1025099999999997</v>
      </c>
      <c r="E2035">
        <v>-2.1028273</v>
      </c>
      <c r="F2035">
        <v>-4.9672710000000002</v>
      </c>
      <c r="L2035" s="2">
        <v>45009.54515726852</v>
      </c>
      <c r="M2035">
        <v>2.8809586</v>
      </c>
      <c r="N2035">
        <v>-8.0111699999999999</v>
      </c>
      <c r="O2035">
        <v>-5.0536412999999998</v>
      </c>
    </row>
    <row r="2036" spans="3:15" x14ac:dyDescent="0.25">
      <c r="C2036" s="1">
        <v>45009.545194560182</v>
      </c>
      <c r="D2036">
        <v>-9.3118359999999996</v>
      </c>
      <c r="E2036">
        <v>1.8824854</v>
      </c>
      <c r="F2036">
        <v>-13.230088</v>
      </c>
      <c r="L2036" s="2">
        <v>45009.545157280096</v>
      </c>
      <c r="M2036">
        <v>2.184647</v>
      </c>
      <c r="N2036">
        <v>-7.3411799999999996</v>
      </c>
      <c r="O2036">
        <v>-5.2402816000000003</v>
      </c>
    </row>
    <row r="2037" spans="3:15" x14ac:dyDescent="0.25">
      <c r="C2037" s="1">
        <v>45009.54519503472</v>
      </c>
      <c r="D2037">
        <v>-4.7612990000000002</v>
      </c>
      <c r="E2037">
        <v>-2.1555176</v>
      </c>
      <c r="F2037">
        <v>-8.4879490000000004</v>
      </c>
      <c r="L2037" s="2">
        <v>45009.545157800923</v>
      </c>
      <c r="M2037">
        <v>2.6536403000000002</v>
      </c>
      <c r="N2037">
        <v>-7.6043900000000004</v>
      </c>
      <c r="O2037">
        <v>-6.0897335999999997</v>
      </c>
    </row>
    <row r="2038" spans="3:15" x14ac:dyDescent="0.25">
      <c r="C2038" s="1">
        <v>45009.545195462961</v>
      </c>
      <c r="D2038">
        <v>-0.32572266</v>
      </c>
      <c r="E2038">
        <v>3.9757326000000002</v>
      </c>
      <c r="F2038">
        <v>-5.5564456</v>
      </c>
      <c r="L2038" s="2">
        <v>45009.545157812499</v>
      </c>
      <c r="M2038">
        <v>2.8091737999999999</v>
      </c>
      <c r="N2038">
        <v>-7.8628153999999997</v>
      </c>
      <c r="O2038">
        <v>-6.3888363999999997</v>
      </c>
    </row>
    <row r="2039" spans="3:15" x14ac:dyDescent="0.25">
      <c r="C2039" s="1">
        <v>45009.545196192128</v>
      </c>
      <c r="D2039">
        <v>6.5240334999999998</v>
      </c>
      <c r="E2039">
        <v>4.7325587000000002</v>
      </c>
      <c r="F2039">
        <v>-8.4448395000000005</v>
      </c>
      <c r="L2039" s="2">
        <v>45009.545158287037</v>
      </c>
      <c r="M2039">
        <v>2.7134610000000001</v>
      </c>
      <c r="N2039">
        <v>-7.4512495999999997</v>
      </c>
      <c r="O2039">
        <v>-6.0323057000000002</v>
      </c>
    </row>
    <row r="2040" spans="3:15" x14ac:dyDescent="0.25">
      <c r="C2040" s="1">
        <v>45009.545196666666</v>
      </c>
      <c r="D2040">
        <v>-2.2417383000000002</v>
      </c>
      <c r="E2040">
        <v>-5.6139260000000002</v>
      </c>
      <c r="F2040">
        <v>-2.5243506</v>
      </c>
      <c r="L2040" s="2">
        <v>45009.545158298613</v>
      </c>
      <c r="M2040">
        <v>2.3976082999999999</v>
      </c>
      <c r="N2040">
        <v>-7.372287</v>
      </c>
      <c r="O2040">
        <v>-6.0825553000000001</v>
      </c>
    </row>
    <row r="2041" spans="3:15" x14ac:dyDescent="0.25">
      <c r="C2041" s="1">
        <v>45009.545197129628</v>
      </c>
      <c r="D2041">
        <v>-4.0427932999999996</v>
      </c>
      <c r="E2041">
        <v>-6.9695070000000001</v>
      </c>
      <c r="F2041">
        <v>-7.2808595</v>
      </c>
      <c r="L2041" s="2">
        <v>45009.545158819441</v>
      </c>
      <c r="M2041">
        <v>3.0532417000000001</v>
      </c>
      <c r="N2041">
        <v>-7.2311100000000001</v>
      </c>
      <c r="O2041">
        <v>-5.9461639999999996</v>
      </c>
    </row>
    <row r="2042" spans="3:15" x14ac:dyDescent="0.25">
      <c r="C2042" s="1">
        <v>45009.545197395833</v>
      </c>
      <c r="D2042">
        <v>-5.9109080000000001</v>
      </c>
      <c r="E2042">
        <v>-8.2484470000000005</v>
      </c>
      <c r="F2042">
        <v>-12.276871</v>
      </c>
      <c r="L2042" s="2">
        <v>45009.545158831017</v>
      </c>
      <c r="M2042">
        <v>3.3786657</v>
      </c>
      <c r="N2042">
        <v>-7.3220369999999999</v>
      </c>
      <c r="O2042">
        <v>-5.4963135999999997</v>
      </c>
    </row>
    <row r="2043" spans="3:15" x14ac:dyDescent="0.25">
      <c r="C2043" s="1">
        <v>45009.545198078704</v>
      </c>
      <c r="D2043">
        <v>-9.82437</v>
      </c>
      <c r="E2043">
        <v>-15.328125999999999</v>
      </c>
      <c r="F2043">
        <v>-23.586152999999999</v>
      </c>
      <c r="L2043" s="2">
        <v>45009.545158831017</v>
      </c>
      <c r="M2043">
        <v>3.3284163000000002</v>
      </c>
      <c r="N2043">
        <v>-7.585248</v>
      </c>
      <c r="O2043">
        <v>-5.3312087000000004</v>
      </c>
    </row>
    <row r="2044" spans="3:15" x14ac:dyDescent="0.25">
      <c r="C2044" s="1">
        <v>45009.545198553242</v>
      </c>
      <c r="D2044">
        <v>-3.4009277999999998</v>
      </c>
      <c r="E2044">
        <v>-6.06419</v>
      </c>
      <c r="F2044">
        <v>-2.1219872999999998</v>
      </c>
      <c r="L2044" s="2">
        <v>45009.545159351852</v>
      </c>
      <c r="M2044">
        <v>3.2997024000000001</v>
      </c>
      <c r="N2044">
        <v>-7.6331043000000003</v>
      </c>
      <c r="O2044">
        <v>-5.6518470000000001</v>
      </c>
    </row>
    <row r="2045" spans="3:15" x14ac:dyDescent="0.25">
      <c r="C2045" s="1">
        <v>45009.545198738429</v>
      </c>
      <c r="D2045">
        <v>4.2583450000000003</v>
      </c>
      <c r="E2045">
        <v>0.34488281999999998</v>
      </c>
      <c r="F2045">
        <v>-7.4820414</v>
      </c>
      <c r="L2045" s="2">
        <v>45009.545159363428</v>
      </c>
      <c r="M2045">
        <v>3.1800613000000002</v>
      </c>
      <c r="N2045">
        <v>-7.5924262999999996</v>
      </c>
      <c r="O2045">
        <v>-5.9748783000000003</v>
      </c>
    </row>
    <row r="2046" spans="3:15" x14ac:dyDescent="0.25">
      <c r="C2046" s="1">
        <v>45009.545199259257</v>
      </c>
      <c r="D2046">
        <v>-1.9974464000000001</v>
      </c>
      <c r="E2046">
        <v>-4.5074266999999999</v>
      </c>
      <c r="F2046">
        <v>-10.724898</v>
      </c>
      <c r="L2046" s="2">
        <v>45009.545159861111</v>
      </c>
      <c r="M2046">
        <v>3.2709885000000001</v>
      </c>
      <c r="N2046">
        <v>-7.3818580000000003</v>
      </c>
      <c r="O2046">
        <v>-5.864808</v>
      </c>
    </row>
    <row r="2047" spans="3:15" x14ac:dyDescent="0.25">
      <c r="C2047" s="1">
        <v>45009.54519996528</v>
      </c>
      <c r="D2047">
        <v>0.27303224999999998</v>
      </c>
      <c r="E2047">
        <v>-3.3865577999999998</v>
      </c>
      <c r="F2047">
        <v>-7.6592726999999998</v>
      </c>
      <c r="L2047" s="2">
        <v>45009.545159907408</v>
      </c>
      <c r="M2047">
        <v>3.3930224999999998</v>
      </c>
      <c r="N2047">
        <v>-7.2933234999999996</v>
      </c>
      <c r="O2047">
        <v>-5.7714879999999997</v>
      </c>
    </row>
    <row r="2048" spans="3:15" x14ac:dyDescent="0.25">
      <c r="C2048" s="1">
        <v>45009.545200208333</v>
      </c>
      <c r="D2048">
        <v>1.6046631</v>
      </c>
      <c r="E2048">
        <v>-3.0847851999999998</v>
      </c>
      <c r="F2048">
        <v>-2.7015821999999998</v>
      </c>
      <c r="L2048" s="2">
        <v>45009.545159942129</v>
      </c>
      <c r="M2048">
        <v>3.3547373</v>
      </c>
      <c r="N2048">
        <v>-7.1593249999999999</v>
      </c>
      <c r="O2048">
        <v>-5.7332029999999996</v>
      </c>
    </row>
    <row r="2049" spans="3:15" x14ac:dyDescent="0.25">
      <c r="C2049" s="1">
        <v>45009.545200902779</v>
      </c>
      <c r="D2049">
        <v>-3.0368848000000002</v>
      </c>
      <c r="E2049">
        <v>-6.4090724000000003</v>
      </c>
      <c r="F2049">
        <v>-9.1777149999999992</v>
      </c>
      <c r="L2049" s="2">
        <v>45009.54516037037</v>
      </c>
      <c r="M2049">
        <v>3.3260236000000001</v>
      </c>
      <c r="N2049">
        <v>-7.0779696000000003</v>
      </c>
      <c r="O2049">
        <v>-5.5944194999999999</v>
      </c>
    </row>
    <row r="2050" spans="3:15" x14ac:dyDescent="0.25">
      <c r="C2050" s="1">
        <v>45009.545201365741</v>
      </c>
      <c r="D2050">
        <v>-1.7339941999999999</v>
      </c>
      <c r="E2050">
        <v>-5.8582179999999999</v>
      </c>
      <c r="F2050">
        <v>-7.0221977000000004</v>
      </c>
      <c r="L2050" s="2">
        <v>45009.545160381946</v>
      </c>
      <c r="M2050">
        <v>3.3523445000000001</v>
      </c>
      <c r="N2050">
        <v>-7.1952176000000003</v>
      </c>
      <c r="O2050">
        <v>-5.4723854000000003</v>
      </c>
    </row>
    <row r="2051" spans="3:15" x14ac:dyDescent="0.25">
      <c r="C2051" s="1">
        <v>45009.545201574074</v>
      </c>
      <c r="D2051">
        <v>-5.6714063000000001</v>
      </c>
      <c r="E2051">
        <v>-8.0041550000000008</v>
      </c>
      <c r="F2051">
        <v>-7.9754149999999999</v>
      </c>
      <c r="L2051" s="2">
        <v>45009.545160891204</v>
      </c>
      <c r="M2051">
        <v>3.4193435000000001</v>
      </c>
      <c r="N2051">
        <v>-7.4392858000000004</v>
      </c>
      <c r="O2051">
        <v>-5.3814583000000002</v>
      </c>
    </row>
    <row r="2052" spans="3:15" x14ac:dyDescent="0.25">
      <c r="C2052" s="1">
        <v>45009.545202303241</v>
      </c>
      <c r="D2052">
        <v>-7.8077639999999997</v>
      </c>
      <c r="E2052">
        <v>-10.87818</v>
      </c>
      <c r="F2052">
        <v>-12.564273</v>
      </c>
      <c r="L2052" s="2">
        <v>45009.545160891204</v>
      </c>
      <c r="M2052">
        <v>3.4767714000000001</v>
      </c>
      <c r="N2052">
        <v>-7.4584283999999998</v>
      </c>
      <c r="O2052">
        <v>-5.4197430000000004</v>
      </c>
    </row>
    <row r="2053" spans="3:15" x14ac:dyDescent="0.25">
      <c r="C2053" s="1">
        <v>45009.545202557871</v>
      </c>
      <c r="D2053">
        <v>6.7779055000000001</v>
      </c>
      <c r="E2053">
        <v>-3.7937112000000002</v>
      </c>
      <c r="F2053">
        <v>-3.1757960000000001</v>
      </c>
      <c r="L2053" s="2">
        <v>45009.545161388887</v>
      </c>
      <c r="M2053">
        <v>3.5988052000000001</v>
      </c>
      <c r="N2053">
        <v>-7.5613194000000004</v>
      </c>
      <c r="O2053">
        <v>-5.2929234999999997</v>
      </c>
    </row>
    <row r="2054" spans="3:15" x14ac:dyDescent="0.25">
      <c r="C2054" s="1">
        <v>45009.545202997688</v>
      </c>
      <c r="D2054">
        <v>6.2318410000000002</v>
      </c>
      <c r="E2054">
        <v>-1.6765137999999999</v>
      </c>
      <c r="F2054">
        <v>-1.6238233</v>
      </c>
      <c r="L2054" s="2">
        <v>45009.545161388887</v>
      </c>
      <c r="M2054">
        <v>3.5437702999999998</v>
      </c>
      <c r="N2054">
        <v>-7.7575310000000002</v>
      </c>
      <c r="O2054">
        <v>-5.1876397000000001</v>
      </c>
    </row>
    <row r="2055" spans="3:15" x14ac:dyDescent="0.25">
      <c r="C2055" s="1">
        <v>45009.545203657406</v>
      </c>
      <c r="D2055">
        <v>-4.6175980000000001</v>
      </c>
      <c r="E2055">
        <v>-2.308799</v>
      </c>
      <c r="F2055">
        <v>-4.5505370000000003</v>
      </c>
      <c r="L2055" s="2">
        <v>45009.545161412039</v>
      </c>
      <c r="M2055">
        <v>3.5389848000000002</v>
      </c>
      <c r="N2055">
        <v>-7.7407813000000001</v>
      </c>
      <c r="O2055">
        <v>-5.0823555000000002</v>
      </c>
    </row>
    <row r="2056" spans="3:15" x14ac:dyDescent="0.25">
      <c r="C2056" s="1">
        <v>45009.54520414352</v>
      </c>
      <c r="D2056">
        <v>-2.9650341999999998</v>
      </c>
      <c r="E2056">
        <v>-3.9709425</v>
      </c>
      <c r="F2056">
        <v>-0.30177248000000001</v>
      </c>
      <c r="L2056" s="2">
        <v>45009.545162430557</v>
      </c>
      <c r="M2056">
        <v>3.6011981999999998</v>
      </c>
      <c r="N2056">
        <v>-7.6737823000000001</v>
      </c>
      <c r="O2056">
        <v>-5.0033919999999998</v>
      </c>
    </row>
    <row r="2057" spans="3:15" x14ac:dyDescent="0.25">
      <c r="C2057" s="1">
        <v>45009.545204409726</v>
      </c>
      <c r="D2057">
        <v>-9.9632819999999995</v>
      </c>
      <c r="E2057">
        <v>-10.102193</v>
      </c>
      <c r="F2057">
        <v>-18.321899999999999</v>
      </c>
      <c r="L2057" s="2">
        <v>45009.545162453702</v>
      </c>
      <c r="M2057">
        <v>3.6538400000000002</v>
      </c>
      <c r="N2057">
        <v>-7.6689970000000001</v>
      </c>
      <c r="O2057">
        <v>-5.058427</v>
      </c>
    </row>
    <row r="2058" spans="3:15" x14ac:dyDescent="0.25">
      <c r="C2058" s="1">
        <v>45009.545204884256</v>
      </c>
      <c r="D2058">
        <v>8.1239059999999998</v>
      </c>
      <c r="E2058">
        <v>-3.9613624000000001</v>
      </c>
      <c r="F2058">
        <v>3.8703517999999999</v>
      </c>
      <c r="L2058" s="2">
        <v>45009.545162465278</v>
      </c>
      <c r="M2058">
        <v>3.6969110000000001</v>
      </c>
      <c r="N2058">
        <v>-7.6426753999999999</v>
      </c>
      <c r="O2058">
        <v>-5.0105705</v>
      </c>
    </row>
    <row r="2059" spans="3:15" x14ac:dyDescent="0.25">
      <c r="C2059" s="1">
        <v>45009.545205983799</v>
      </c>
      <c r="D2059">
        <v>-2.5243506</v>
      </c>
      <c r="E2059">
        <v>-5.4319043000000002</v>
      </c>
      <c r="F2059">
        <v>-11.903248</v>
      </c>
      <c r="L2059" s="2">
        <v>45009.545162986113</v>
      </c>
      <c r="M2059">
        <v>3.7830526999999998</v>
      </c>
      <c r="N2059">
        <v>-7.5661053999999996</v>
      </c>
      <c r="O2059">
        <v>-4.9818569999999998</v>
      </c>
    </row>
    <row r="2060" spans="3:15" x14ac:dyDescent="0.25">
      <c r="C2060" s="1">
        <v>45009.545206493058</v>
      </c>
      <c r="D2060">
        <v>-1.6525635999999999</v>
      </c>
      <c r="E2060">
        <v>-4.4978470000000002</v>
      </c>
      <c r="F2060">
        <v>-8.1143265000000007</v>
      </c>
      <c r="L2060" s="2">
        <v>45009.545162997689</v>
      </c>
      <c r="M2060">
        <v>3.7974095000000001</v>
      </c>
      <c r="N2060">
        <v>-7.422536</v>
      </c>
      <c r="O2060">
        <v>-4.8933225</v>
      </c>
    </row>
    <row r="2061" spans="3:15" x14ac:dyDescent="0.25">
      <c r="C2061" s="1">
        <v>45009.545206932868</v>
      </c>
      <c r="D2061">
        <v>-3.9230420000000001</v>
      </c>
      <c r="E2061">
        <v>-5.7193069999999997</v>
      </c>
      <c r="F2061">
        <v>-7.6449027000000003</v>
      </c>
      <c r="L2061" s="2">
        <v>45009.545163009258</v>
      </c>
      <c r="M2061">
        <v>3.9194436000000001</v>
      </c>
      <c r="N2061">
        <v>-7.5349984000000001</v>
      </c>
      <c r="O2061">
        <v>-5.0129633</v>
      </c>
    </row>
    <row r="2062" spans="3:15" x14ac:dyDescent="0.25">
      <c r="C2062" s="1">
        <v>45009.545207430558</v>
      </c>
      <c r="D2062">
        <v>-5.8246880000000001</v>
      </c>
      <c r="E2062">
        <v>-6.7443749999999998</v>
      </c>
      <c r="F2062">
        <v>-9.0435940000000006</v>
      </c>
      <c r="L2062" s="2">
        <v>45009.545163495372</v>
      </c>
      <c r="M2062">
        <v>3.8931224000000002</v>
      </c>
      <c r="N2062">
        <v>-7.5924262999999996</v>
      </c>
      <c r="O2062">
        <v>-4.9316072000000002</v>
      </c>
    </row>
    <row r="2063" spans="3:15" x14ac:dyDescent="0.25">
      <c r="C2063" s="1">
        <v>45009.545207858799</v>
      </c>
      <c r="D2063">
        <v>-4.2775049999999997</v>
      </c>
      <c r="E2063">
        <v>-6.3947023999999999</v>
      </c>
      <c r="F2063">
        <v>-9.0819150000000004</v>
      </c>
      <c r="L2063" s="2">
        <v>45009.545163495372</v>
      </c>
      <c r="M2063">
        <v>3.9338004999999998</v>
      </c>
      <c r="N2063">
        <v>-7.6450680000000002</v>
      </c>
      <c r="O2063">
        <v>-5.0799623</v>
      </c>
    </row>
    <row r="2064" spans="3:15" x14ac:dyDescent="0.25">
      <c r="C2064" s="1">
        <v>45009.545208379626</v>
      </c>
      <c r="D2064">
        <v>-2.8357030999999999</v>
      </c>
      <c r="E2064">
        <v>-7.5299415999999999</v>
      </c>
      <c r="F2064">
        <v>-8.8951025000000001</v>
      </c>
      <c r="L2064" s="2">
        <v>45009.545164027775</v>
      </c>
      <c r="M2064">
        <v>3.9074792999999999</v>
      </c>
      <c r="N2064">
        <v>-7.6737823000000001</v>
      </c>
      <c r="O2064">
        <v>-5.1589254999999996</v>
      </c>
    </row>
    <row r="2065" spans="3:15" x14ac:dyDescent="0.25">
      <c r="C2065" s="1">
        <v>45009.545208831019</v>
      </c>
      <c r="D2065">
        <v>-3.3099172000000001</v>
      </c>
      <c r="E2065">
        <v>-6.0354495000000004</v>
      </c>
      <c r="F2065">
        <v>-8.4256790000000006</v>
      </c>
      <c r="L2065" s="2">
        <v>45009.545164039351</v>
      </c>
      <c r="M2065">
        <v>3.8668014999999998</v>
      </c>
      <c r="N2065">
        <v>-7.5493554999999999</v>
      </c>
      <c r="O2065">
        <v>-5.0847483000000002</v>
      </c>
    </row>
    <row r="2066" spans="3:15" x14ac:dyDescent="0.25">
      <c r="C2066" s="1">
        <v>45009.545209201387</v>
      </c>
      <c r="D2066">
        <v>-2.8692335999999998</v>
      </c>
      <c r="E2066">
        <v>-6.4617630000000004</v>
      </c>
      <c r="F2066">
        <v>-7.6209525999999999</v>
      </c>
      <c r="L2066" s="2">
        <v>45009.545164039351</v>
      </c>
      <c r="M2066">
        <v>3.7280175999999998</v>
      </c>
      <c r="N2066">
        <v>-7.4632139999999998</v>
      </c>
      <c r="O2066">
        <v>-5.0943193000000004</v>
      </c>
    </row>
    <row r="2067" spans="3:15" x14ac:dyDescent="0.25">
      <c r="C2067" s="1">
        <v>45009.545209861113</v>
      </c>
      <c r="D2067">
        <v>-2.2177882000000002</v>
      </c>
      <c r="E2067">
        <v>-6.4282326999999997</v>
      </c>
      <c r="F2067">
        <v>-7.4341410000000003</v>
      </c>
      <c r="L2067" s="2">
        <v>45009.545164571762</v>
      </c>
      <c r="M2067">
        <v>3.6705899999999998</v>
      </c>
      <c r="N2067">
        <v>-7.4368930000000004</v>
      </c>
      <c r="O2067">
        <v>-5.1637110000000002</v>
      </c>
    </row>
    <row r="2068" spans="3:15" x14ac:dyDescent="0.25">
      <c r="C2068" s="1">
        <v>45009.545210277778</v>
      </c>
      <c r="D2068">
        <v>-1.4801221</v>
      </c>
      <c r="E2068">
        <v>-5.8965382999999996</v>
      </c>
      <c r="F2068">
        <v>-5.7145165999999996</v>
      </c>
      <c r="L2068" s="2">
        <v>45009.545164571762</v>
      </c>
      <c r="M2068">
        <v>3.694518</v>
      </c>
      <c r="N2068">
        <v>-7.4656067000000004</v>
      </c>
      <c r="O2068">
        <v>-5.1637110000000002</v>
      </c>
    </row>
    <row r="2069" spans="3:15" x14ac:dyDescent="0.25">
      <c r="C2069" s="1">
        <v>45009.54521045139</v>
      </c>
      <c r="D2069">
        <v>-1.9687060999999999</v>
      </c>
      <c r="E2069">
        <v>-6.1743607999999996</v>
      </c>
      <c r="F2069">
        <v>-5.5803957000000004</v>
      </c>
      <c r="L2069" s="2">
        <v>45009.545165081021</v>
      </c>
      <c r="M2069">
        <v>3.7040894</v>
      </c>
      <c r="N2069">
        <v>-7.5134629999999998</v>
      </c>
      <c r="O2069">
        <v>-5.1445689999999997</v>
      </c>
    </row>
    <row r="2070" spans="3:15" x14ac:dyDescent="0.25">
      <c r="C2070" s="1">
        <v>45009.545211226854</v>
      </c>
      <c r="D2070">
        <v>-2.2848487</v>
      </c>
      <c r="E2070">
        <v>-6.2941117000000002</v>
      </c>
      <c r="F2070">
        <v>-4.2631350000000001</v>
      </c>
      <c r="L2070" s="2">
        <v>45009.54516509259</v>
      </c>
      <c r="M2070">
        <v>3.7447674000000002</v>
      </c>
      <c r="N2070">
        <v>-7.5254272999999996</v>
      </c>
      <c r="O2070">
        <v>-5.1541399999999999</v>
      </c>
    </row>
    <row r="2071" spans="3:15" x14ac:dyDescent="0.25">
      <c r="C2071" s="1">
        <v>45009.54521142361</v>
      </c>
      <c r="D2071">
        <v>-0.55564460000000004</v>
      </c>
      <c r="E2071">
        <v>-4.6223879999999999</v>
      </c>
      <c r="F2071">
        <v>-4.9050000000000002</v>
      </c>
      <c r="L2071" s="2">
        <v>45009.545165601849</v>
      </c>
      <c r="M2071">
        <v>3.8021950000000002</v>
      </c>
      <c r="N2071">
        <v>-7.5732837000000002</v>
      </c>
      <c r="O2071">
        <v>-5.1948179999999997</v>
      </c>
    </row>
    <row r="2072" spans="3:15" x14ac:dyDescent="0.25">
      <c r="C2072" s="1">
        <v>45009.545211944445</v>
      </c>
      <c r="D2072">
        <v>1.8729054000000001</v>
      </c>
      <c r="E2072">
        <v>-4.9385304000000003</v>
      </c>
      <c r="F2072">
        <v>-7.0461479999999996</v>
      </c>
      <c r="L2072" s="2">
        <v>45009.545165625001</v>
      </c>
      <c r="M2072">
        <v>3.8213376999999999</v>
      </c>
      <c r="N2072">
        <v>-7.5613194000000004</v>
      </c>
      <c r="O2072">
        <v>-5.1493545000000003</v>
      </c>
    </row>
    <row r="2073" spans="3:15" x14ac:dyDescent="0.25">
      <c r="C2073" s="1">
        <v>45009.54521261574</v>
      </c>
      <c r="D2073">
        <v>-0.62270510000000001</v>
      </c>
      <c r="E2073">
        <v>-10.437495</v>
      </c>
      <c r="F2073">
        <v>2.2321582000000002</v>
      </c>
      <c r="L2073" s="2">
        <v>45009.545165636577</v>
      </c>
      <c r="M2073">
        <v>3.7710886000000001</v>
      </c>
      <c r="N2073">
        <v>-7.5110703000000001</v>
      </c>
      <c r="O2073">
        <v>-5.1062836999999996</v>
      </c>
    </row>
    <row r="2074" spans="3:15" x14ac:dyDescent="0.25">
      <c r="C2074" s="1">
        <v>45009.545213101854</v>
      </c>
      <c r="D2074">
        <v>0.14849122000000001</v>
      </c>
      <c r="E2074">
        <v>-6.4426025999999998</v>
      </c>
      <c r="F2074">
        <v>-6.8449660000000003</v>
      </c>
      <c r="L2074" s="2">
        <v>45009.545166157404</v>
      </c>
      <c r="M2074">
        <v>3.7734814000000001</v>
      </c>
      <c r="N2074">
        <v>-7.4991060000000003</v>
      </c>
      <c r="O2074">
        <v>-5.1302120000000002</v>
      </c>
    </row>
    <row r="2075" spans="3:15" x14ac:dyDescent="0.25">
      <c r="C2075" s="1">
        <v>45009.545213518519</v>
      </c>
      <c r="D2075">
        <v>2.8261232000000001</v>
      </c>
      <c r="E2075">
        <v>-6.9599270000000004</v>
      </c>
      <c r="F2075">
        <v>-2.6967921000000001</v>
      </c>
      <c r="L2075" s="2">
        <v>45009.54516616898</v>
      </c>
      <c r="M2075">
        <v>3.7663028000000001</v>
      </c>
      <c r="N2075">
        <v>-7.5110703000000001</v>
      </c>
      <c r="O2075">
        <v>-5.271388</v>
      </c>
    </row>
    <row r="2076" spans="3:15" x14ac:dyDescent="0.25">
      <c r="C2076" s="1">
        <v>45009.545214108795</v>
      </c>
      <c r="D2076">
        <v>3.9757326000000002</v>
      </c>
      <c r="E2076">
        <v>-9.4363779999999995</v>
      </c>
      <c r="F2076">
        <v>-2.9841945000000001</v>
      </c>
      <c r="L2076" s="2">
        <v>45009.545166666663</v>
      </c>
      <c r="M2076">
        <v>3.7184465000000002</v>
      </c>
      <c r="N2076">
        <v>-7.5254272999999996</v>
      </c>
      <c r="O2076">
        <v>-5.2043889999999999</v>
      </c>
    </row>
    <row r="2077" spans="3:15" x14ac:dyDescent="0.25">
      <c r="C2077" s="1">
        <v>45009.545214490739</v>
      </c>
      <c r="D2077">
        <v>1.4849121999999999</v>
      </c>
      <c r="E2077">
        <v>-8.2005470000000003</v>
      </c>
      <c r="F2077">
        <v>-2.193838</v>
      </c>
      <c r="L2077" s="2">
        <v>45009.545166678239</v>
      </c>
      <c r="M2077">
        <v>3.7040894</v>
      </c>
      <c r="N2077">
        <v>-7.4919276000000004</v>
      </c>
      <c r="O2077">
        <v>-5.2235316999999997</v>
      </c>
    </row>
    <row r="2078" spans="3:15" x14ac:dyDescent="0.25">
      <c r="C2078" s="1">
        <v>45009.545214930557</v>
      </c>
      <c r="D2078">
        <v>3.3290772</v>
      </c>
      <c r="E2078">
        <v>-7.0269876</v>
      </c>
      <c r="F2078">
        <v>-2.7159521999999998</v>
      </c>
      <c r="L2078" s="2">
        <v>45009.545167164353</v>
      </c>
      <c r="M2078">
        <v>3.6753754999999999</v>
      </c>
      <c r="N2078">
        <v>-7.4536423999999997</v>
      </c>
      <c r="O2078">
        <v>-5.2019963000000002</v>
      </c>
    </row>
    <row r="2079" spans="3:15" x14ac:dyDescent="0.25">
      <c r="C2079" s="1">
        <v>45009.545215428239</v>
      </c>
      <c r="D2079">
        <v>3.530259</v>
      </c>
      <c r="E2079">
        <v>-7.0078272999999998</v>
      </c>
      <c r="F2079">
        <v>-3.5110988999999999</v>
      </c>
      <c r="L2079" s="2">
        <v>45009.545167175929</v>
      </c>
      <c r="M2079">
        <v>3.6681971999999998</v>
      </c>
      <c r="N2079">
        <v>-7.4679995000000003</v>
      </c>
      <c r="O2079">
        <v>-5.3312087000000004</v>
      </c>
    </row>
    <row r="2080" spans="3:15" x14ac:dyDescent="0.25">
      <c r="C2080" s="1">
        <v>45009.545217314815</v>
      </c>
      <c r="D2080">
        <v>3.6212697</v>
      </c>
      <c r="E2080">
        <v>-7.5730519999999997</v>
      </c>
      <c r="F2080">
        <v>-2.5004005</v>
      </c>
      <c r="L2080" s="2">
        <v>45009.545167685188</v>
      </c>
      <c r="M2080">
        <v>3.6634114000000002</v>
      </c>
      <c r="N2080">
        <v>-7.4775704999999997</v>
      </c>
      <c r="O2080">
        <v>-5.3216375999999999</v>
      </c>
    </row>
    <row r="2081" spans="3:15" x14ac:dyDescent="0.25">
      <c r="C2081" s="1">
        <v>45009.545217604165</v>
      </c>
      <c r="D2081">
        <v>3.7362305999999998</v>
      </c>
      <c r="E2081">
        <v>-8.6220700000000008</v>
      </c>
      <c r="F2081">
        <v>-0.9963282</v>
      </c>
      <c r="L2081" s="2">
        <v>45009.545167800927</v>
      </c>
      <c r="M2081">
        <v>3.7208393000000002</v>
      </c>
      <c r="N2081">
        <v>-7.456035</v>
      </c>
      <c r="O2081">
        <v>-5.3647083999999996</v>
      </c>
    </row>
    <row r="2082" spans="3:15" x14ac:dyDescent="0.25">
      <c r="C2082" s="1">
        <v>45009.545217777777</v>
      </c>
      <c r="D2082">
        <v>4.4930570000000003</v>
      </c>
      <c r="E2082">
        <v>-8.4017289999999996</v>
      </c>
      <c r="F2082">
        <v>-1.0154882999999999</v>
      </c>
      <c r="L2082" s="2">
        <v>45009.545167812503</v>
      </c>
      <c r="M2082">
        <v>3.694518</v>
      </c>
      <c r="N2082">
        <v>-7.4751779999999997</v>
      </c>
      <c r="O2082">
        <v>-5.3694940000000004</v>
      </c>
    </row>
    <row r="2083" spans="3:15" x14ac:dyDescent="0.25">
      <c r="C2083" s="1">
        <v>45009.545218032406</v>
      </c>
      <c r="D2083">
        <v>4.6128077999999997</v>
      </c>
      <c r="E2083">
        <v>-8.3729890000000005</v>
      </c>
      <c r="F2083">
        <v>-2.0836670000000002</v>
      </c>
      <c r="L2083" s="2">
        <v>45009.545168229168</v>
      </c>
      <c r="M2083">
        <v>3.6897326000000001</v>
      </c>
      <c r="N2083">
        <v>-7.4632139999999998</v>
      </c>
      <c r="O2083">
        <v>-5.2905306999999997</v>
      </c>
    </row>
    <row r="2084" spans="3:15" x14ac:dyDescent="0.25">
      <c r="C2084" s="1">
        <v>45009.545218298612</v>
      </c>
      <c r="D2084">
        <v>3.899092</v>
      </c>
      <c r="E2084">
        <v>-8.6603910000000006</v>
      </c>
      <c r="F2084">
        <v>-2.9171338000000002</v>
      </c>
      <c r="L2084" s="2">
        <v>45009.545168240744</v>
      </c>
      <c r="M2084">
        <v>3.7495530000000001</v>
      </c>
      <c r="N2084">
        <v>-7.4488570000000003</v>
      </c>
      <c r="O2084">
        <v>-5.2666025000000003</v>
      </c>
    </row>
    <row r="2085" spans="3:15" x14ac:dyDescent="0.25">
      <c r="C2085" s="1">
        <v>45009.545218506944</v>
      </c>
      <c r="D2085">
        <v>3.5829494</v>
      </c>
      <c r="E2085">
        <v>-8.8472019999999993</v>
      </c>
      <c r="F2085">
        <v>-1.7914747</v>
      </c>
      <c r="L2085" s="2">
        <v>45009.545168738427</v>
      </c>
      <c r="M2085">
        <v>3.7208393000000002</v>
      </c>
      <c r="N2085">
        <v>-7.4512495999999997</v>
      </c>
      <c r="O2085">
        <v>-5.3120659999999997</v>
      </c>
    </row>
    <row r="2086" spans="3:15" x14ac:dyDescent="0.25">
      <c r="C2086" s="1">
        <v>45009.545218993058</v>
      </c>
      <c r="D2086">
        <v>2.8021729999999998</v>
      </c>
      <c r="E2086">
        <v>-8.3346680000000006</v>
      </c>
      <c r="F2086">
        <v>-0.19639160999999999</v>
      </c>
      <c r="L2086" s="2">
        <v>45009.545168738427</v>
      </c>
      <c r="M2086">
        <v>3.7280175999999998</v>
      </c>
      <c r="N2086">
        <v>-7.4847492999999998</v>
      </c>
      <c r="O2086">
        <v>-5.3264230000000001</v>
      </c>
    </row>
    <row r="2087" spans="3:15" x14ac:dyDescent="0.25">
      <c r="C2087" s="1">
        <v>45009.54521921296</v>
      </c>
      <c r="D2087">
        <v>2.6153615000000001</v>
      </c>
      <c r="E2087">
        <v>-8.4592089999999995</v>
      </c>
      <c r="F2087">
        <v>-0.55564460000000004</v>
      </c>
      <c r="L2087" s="2">
        <v>45009.545169224541</v>
      </c>
      <c r="M2087">
        <v>3.7280175999999998</v>
      </c>
      <c r="N2087">
        <v>-7.456035</v>
      </c>
      <c r="O2087">
        <v>-5.2666025000000003</v>
      </c>
    </row>
    <row r="2088" spans="3:15" x14ac:dyDescent="0.25">
      <c r="C2088" s="1">
        <v>45009.545219409723</v>
      </c>
      <c r="D2088">
        <v>3.0368848000000002</v>
      </c>
      <c r="E2088">
        <v>-9.1681349999999995</v>
      </c>
      <c r="F2088">
        <v>-1.9830762</v>
      </c>
      <c r="L2088" s="2">
        <v>45009.545169236109</v>
      </c>
      <c r="M2088">
        <v>3.7160535000000001</v>
      </c>
      <c r="N2088">
        <v>-7.4416785000000001</v>
      </c>
      <c r="O2088">
        <v>-5.2283172999999996</v>
      </c>
    </row>
    <row r="2089" spans="3:15" x14ac:dyDescent="0.25">
      <c r="C2089" s="1">
        <v>45009.545219722226</v>
      </c>
      <c r="D2089">
        <v>3.1997461</v>
      </c>
      <c r="E2089">
        <v>-9.2447759999999999</v>
      </c>
      <c r="F2089">
        <v>-2.3183790000000002</v>
      </c>
      <c r="L2089" s="2">
        <v>45009.545169259261</v>
      </c>
      <c r="M2089">
        <v>3.6969110000000001</v>
      </c>
      <c r="N2089">
        <v>-7.4536423999999997</v>
      </c>
      <c r="O2089">
        <v>-5.2833524000000001</v>
      </c>
    </row>
    <row r="2090" spans="3:15" x14ac:dyDescent="0.25">
      <c r="C2090" s="1">
        <v>45009.545220115739</v>
      </c>
      <c r="D2090">
        <v>1.7627344</v>
      </c>
      <c r="E2090">
        <v>-9.8866414999999996</v>
      </c>
      <c r="F2090">
        <v>-2.3566992</v>
      </c>
      <c r="L2090" s="2">
        <v>45009.545169814817</v>
      </c>
      <c r="M2090">
        <v>3.7040894</v>
      </c>
      <c r="N2090">
        <v>-7.4392858000000004</v>
      </c>
      <c r="O2090">
        <v>-5.2737812999999996</v>
      </c>
    </row>
    <row r="2091" spans="3:15" x14ac:dyDescent="0.25">
      <c r="C2091" s="1">
        <v>45009.545220624997</v>
      </c>
      <c r="D2091">
        <v>-0.67060549999999997</v>
      </c>
      <c r="E2091">
        <v>-9.3166270000000004</v>
      </c>
      <c r="F2091">
        <v>-2.3471193000000001</v>
      </c>
      <c r="L2091" s="2">
        <v>45009.545169837962</v>
      </c>
      <c r="M2091">
        <v>3.7639100000000001</v>
      </c>
      <c r="N2091">
        <v>-7.456035</v>
      </c>
      <c r="O2091">
        <v>-5.2809596000000001</v>
      </c>
    </row>
    <row r="2092" spans="3:15" x14ac:dyDescent="0.25">
      <c r="C2092" s="1">
        <v>45009.545221157408</v>
      </c>
      <c r="D2092">
        <v>-0.5604346</v>
      </c>
      <c r="E2092">
        <v>-8.0760059999999996</v>
      </c>
      <c r="F2092">
        <v>-1.3220508</v>
      </c>
      <c r="L2092" s="2">
        <v>45009.545170254627</v>
      </c>
      <c r="M2092">
        <v>3.7351960000000002</v>
      </c>
      <c r="N2092">
        <v>-7.4871420000000004</v>
      </c>
      <c r="O2092">
        <v>-5.3096733</v>
      </c>
    </row>
    <row r="2093" spans="3:15" x14ac:dyDescent="0.25">
      <c r="C2093" s="1">
        <v>45009.545221550929</v>
      </c>
      <c r="D2093">
        <v>3.3147072999999998</v>
      </c>
      <c r="E2093">
        <v>-6.591094</v>
      </c>
      <c r="F2093">
        <v>-2.0118165000000001</v>
      </c>
      <c r="L2093" s="2">
        <v>45009.545170266203</v>
      </c>
      <c r="M2093">
        <v>3.7256247999999998</v>
      </c>
      <c r="N2093">
        <v>-7.4943204000000003</v>
      </c>
      <c r="O2093">
        <v>-5.2163534</v>
      </c>
    </row>
    <row r="2094" spans="3:15" x14ac:dyDescent="0.25">
      <c r="C2094" s="1">
        <v>45009.545221990738</v>
      </c>
      <c r="D2094">
        <v>5.3025736999999999</v>
      </c>
      <c r="E2094">
        <v>-8.0664259999999999</v>
      </c>
      <c r="F2094">
        <v>1.0873389</v>
      </c>
      <c r="L2094" s="2">
        <v>45009.545170289355</v>
      </c>
      <c r="M2094">
        <v>3.7375889999999998</v>
      </c>
      <c r="N2094">
        <v>-7.4512495999999997</v>
      </c>
      <c r="O2094">
        <v>-5.2043889999999999</v>
      </c>
    </row>
    <row r="2095" spans="3:15" x14ac:dyDescent="0.25">
      <c r="C2095" s="1">
        <v>45009.545222476852</v>
      </c>
      <c r="D2095">
        <v>2.1986279999999998</v>
      </c>
      <c r="E2095">
        <v>-9.82437</v>
      </c>
      <c r="F2095">
        <v>1.0011182000000001</v>
      </c>
      <c r="L2095" s="2">
        <v>45009.545170798614</v>
      </c>
      <c r="M2095">
        <v>3.7447674000000002</v>
      </c>
      <c r="N2095">
        <v>-7.4584283999999998</v>
      </c>
      <c r="O2095">
        <v>-5.2187460000000003</v>
      </c>
    </row>
    <row r="2096" spans="3:15" x14ac:dyDescent="0.25">
      <c r="C2096" s="1">
        <v>45009.545222905093</v>
      </c>
      <c r="D2096">
        <v>0.90052736</v>
      </c>
      <c r="E2096">
        <v>-11.438613999999999</v>
      </c>
      <c r="F2096">
        <v>-4.7804593999999998</v>
      </c>
      <c r="L2096" s="2">
        <v>45009.545170798614</v>
      </c>
      <c r="M2096">
        <v>3.7471602000000002</v>
      </c>
      <c r="N2096">
        <v>-7.456035</v>
      </c>
      <c r="O2096">
        <v>-5.1948179999999997</v>
      </c>
    </row>
    <row r="2097" spans="3:15" x14ac:dyDescent="0.25">
      <c r="C2097" s="1">
        <v>45009.545223194444</v>
      </c>
      <c r="D2097">
        <v>2.0166065999999998</v>
      </c>
      <c r="E2097">
        <v>-9.096285</v>
      </c>
      <c r="F2097">
        <v>-3.3530275999999999</v>
      </c>
      <c r="L2097" s="2">
        <v>45009.545171331018</v>
      </c>
      <c r="M2097">
        <v>3.7471602000000002</v>
      </c>
      <c r="N2097">
        <v>-7.5038919999999996</v>
      </c>
      <c r="O2097">
        <v>-5.2235316999999997</v>
      </c>
    </row>
    <row r="2098" spans="3:15" x14ac:dyDescent="0.25">
      <c r="C2098" s="1">
        <v>45009.545223668982</v>
      </c>
      <c r="D2098">
        <v>1.2022998</v>
      </c>
      <c r="E2098">
        <v>-7.5299415999999999</v>
      </c>
      <c r="F2098">
        <v>-3.3482375000000002</v>
      </c>
      <c r="L2098" s="2">
        <v>45009.545171388891</v>
      </c>
      <c r="M2098">
        <v>3.7447674000000002</v>
      </c>
      <c r="N2098">
        <v>-7.4919276000000004</v>
      </c>
      <c r="O2098">
        <v>-5.2187460000000003</v>
      </c>
    </row>
    <row r="2099" spans="3:15" x14ac:dyDescent="0.25">
      <c r="C2099" s="1">
        <v>45009.545224363428</v>
      </c>
      <c r="D2099">
        <v>5.738467</v>
      </c>
      <c r="E2099">
        <v>-8.4256790000000006</v>
      </c>
      <c r="F2099">
        <v>1.6046631</v>
      </c>
      <c r="L2099" s="2">
        <v>45009.545171840276</v>
      </c>
      <c r="M2099">
        <v>3.7663028000000001</v>
      </c>
      <c r="N2099">
        <v>-7.5038919999999996</v>
      </c>
      <c r="O2099">
        <v>-5.2235316999999997</v>
      </c>
    </row>
    <row r="2100" spans="3:15" x14ac:dyDescent="0.25">
      <c r="C2100" s="1">
        <v>45009.54522482639</v>
      </c>
      <c r="D2100">
        <v>5.7911571999999998</v>
      </c>
      <c r="E2100">
        <v>-10.265053999999999</v>
      </c>
      <c r="F2100">
        <v>-0.34009277999999998</v>
      </c>
      <c r="L2100" s="2">
        <v>45009.545171851853</v>
      </c>
      <c r="M2100">
        <v>3.7280175999999998</v>
      </c>
      <c r="N2100">
        <v>-7.4967129999999997</v>
      </c>
      <c r="O2100">
        <v>-5.1661042999999998</v>
      </c>
    </row>
    <row r="2101" spans="3:15" x14ac:dyDescent="0.25">
      <c r="C2101" s="1">
        <v>45009.545225300928</v>
      </c>
      <c r="D2101">
        <v>0.7568262</v>
      </c>
      <c r="E2101">
        <v>-8.3490380000000002</v>
      </c>
      <c r="F2101">
        <v>-4.8187794999999998</v>
      </c>
      <c r="L2101" s="2">
        <v>45009.545171863429</v>
      </c>
      <c r="M2101">
        <v>3.7902309999999999</v>
      </c>
      <c r="N2101">
        <v>-7.5158560000000003</v>
      </c>
      <c r="O2101">
        <v>-5.1780679999999997</v>
      </c>
    </row>
    <row r="2102" spans="3:15" x14ac:dyDescent="0.25">
      <c r="C2102" s="1">
        <v>45009.545225497684</v>
      </c>
      <c r="D2102">
        <v>0.37362307</v>
      </c>
      <c r="E2102">
        <v>-8.2244980000000005</v>
      </c>
      <c r="F2102">
        <v>-2.9219238999999999</v>
      </c>
      <c r="L2102" s="2">
        <v>45009.545172384256</v>
      </c>
      <c r="M2102">
        <v>3.8165521999999998</v>
      </c>
      <c r="N2102">
        <v>-7.5182485999999997</v>
      </c>
      <c r="O2102">
        <v>-5.2163534</v>
      </c>
    </row>
    <row r="2103" spans="3:15" x14ac:dyDescent="0.25">
      <c r="C2103" s="1">
        <v>45009.545226041664</v>
      </c>
      <c r="D2103">
        <v>2.7782228</v>
      </c>
      <c r="E2103">
        <v>-9.4794870000000007</v>
      </c>
      <c r="F2103">
        <v>0.67060549999999997</v>
      </c>
      <c r="L2103" s="2">
        <v>45009.545172407408</v>
      </c>
      <c r="M2103">
        <v>3.7878381999999999</v>
      </c>
      <c r="N2103">
        <v>-7.5182485999999997</v>
      </c>
      <c r="O2103">
        <v>-5.1493545000000003</v>
      </c>
    </row>
    <row r="2104" spans="3:15" x14ac:dyDescent="0.25">
      <c r="C2104" s="1">
        <v>45009.545226493057</v>
      </c>
      <c r="D2104">
        <v>2.6824219999999999</v>
      </c>
      <c r="E2104">
        <v>-8.7274510000000003</v>
      </c>
      <c r="F2104">
        <v>-1.7914747</v>
      </c>
      <c r="L2104" s="2">
        <v>45009.545172905091</v>
      </c>
      <c r="M2104">
        <v>3.7734814000000001</v>
      </c>
      <c r="N2104">
        <v>-7.5349984000000001</v>
      </c>
      <c r="O2104">
        <v>-5.2235316999999997</v>
      </c>
    </row>
    <row r="2105" spans="3:15" x14ac:dyDescent="0.25">
      <c r="C2105" s="1">
        <v>45009.545227164352</v>
      </c>
      <c r="D2105">
        <v>2.8788135000000001</v>
      </c>
      <c r="E2105">
        <v>-8.7801419999999997</v>
      </c>
      <c r="F2105">
        <v>-0.94842780000000004</v>
      </c>
      <c r="L2105" s="2">
        <v>45009.545172939812</v>
      </c>
      <c r="M2105">
        <v>3.7232319999999999</v>
      </c>
      <c r="N2105">
        <v>-7.5230345999999999</v>
      </c>
      <c r="O2105">
        <v>-5.1254263</v>
      </c>
    </row>
    <row r="2106" spans="3:15" x14ac:dyDescent="0.25">
      <c r="C2106" s="1">
        <v>45009.545227418981</v>
      </c>
      <c r="D2106">
        <v>2.9315039999999999</v>
      </c>
      <c r="E2106">
        <v>-8.5789600000000004</v>
      </c>
      <c r="F2106">
        <v>-0.52690433999999997</v>
      </c>
      <c r="L2106" s="2">
        <v>45009.545172939812</v>
      </c>
      <c r="M2106">
        <v>3.7495530000000001</v>
      </c>
      <c r="N2106">
        <v>-7.4679995000000003</v>
      </c>
      <c r="O2106">
        <v>-5.2139606000000001</v>
      </c>
    </row>
    <row r="2107" spans="3:15" x14ac:dyDescent="0.25">
      <c r="C2107" s="1">
        <v>45009.545227916664</v>
      </c>
      <c r="D2107">
        <v>1.6094531999999999</v>
      </c>
      <c r="E2107">
        <v>-8.6029110000000006</v>
      </c>
      <c r="F2107">
        <v>-0.61312500000000003</v>
      </c>
      <c r="L2107" s="2">
        <v>45009.545173437502</v>
      </c>
      <c r="M2107">
        <v>3.7543386999999999</v>
      </c>
      <c r="N2107">
        <v>-7.456035</v>
      </c>
      <c r="O2107">
        <v>-5.1541399999999999</v>
      </c>
    </row>
    <row r="2108" spans="3:15" x14ac:dyDescent="0.25">
      <c r="C2108" s="1">
        <v>45009.545228368057</v>
      </c>
      <c r="D2108">
        <v>1.2358302000000001</v>
      </c>
      <c r="E2108">
        <v>-8.5406399999999998</v>
      </c>
      <c r="F2108">
        <v>-1.3843213000000001</v>
      </c>
      <c r="L2108" s="2">
        <v>45009.545173449071</v>
      </c>
      <c r="M2108">
        <v>3.7471602000000002</v>
      </c>
      <c r="N2108">
        <v>-7.4991060000000003</v>
      </c>
      <c r="O2108">
        <v>-5.1828536999999999</v>
      </c>
    </row>
    <row r="2109" spans="3:15" x14ac:dyDescent="0.25">
      <c r="C2109" s="1">
        <v>45009.545229050927</v>
      </c>
      <c r="D2109">
        <v>2.3566992</v>
      </c>
      <c r="E2109">
        <v>-8.6651810000000005</v>
      </c>
      <c r="F2109">
        <v>-1.4944923000000001</v>
      </c>
      <c r="L2109" s="2">
        <v>45009.545173923609</v>
      </c>
      <c r="M2109">
        <v>3.7758740999999998</v>
      </c>
      <c r="N2109">
        <v>-7.5326056000000001</v>
      </c>
      <c r="O2109">
        <v>-5.1613182999999996</v>
      </c>
    </row>
    <row r="2110" spans="3:15" x14ac:dyDescent="0.25">
      <c r="C2110" s="1">
        <v>45009.545229224539</v>
      </c>
      <c r="D2110">
        <v>2.9650341999999998</v>
      </c>
      <c r="E2110">
        <v>-8.5071100000000008</v>
      </c>
      <c r="F2110">
        <v>-1.4753320999999999</v>
      </c>
      <c r="L2110" s="2">
        <v>45009.545173946761</v>
      </c>
      <c r="M2110">
        <v>3.8261235</v>
      </c>
      <c r="N2110">
        <v>-7.539784</v>
      </c>
      <c r="O2110">
        <v>-5.1900325</v>
      </c>
    </row>
    <row r="2111" spans="3:15" x14ac:dyDescent="0.25">
      <c r="C2111" s="1">
        <v>45009.545230011572</v>
      </c>
      <c r="D2111">
        <v>2.692002</v>
      </c>
      <c r="E2111">
        <v>-8.0568460000000002</v>
      </c>
      <c r="F2111">
        <v>-1.6190332000000001</v>
      </c>
      <c r="L2111" s="2">
        <v>45009.545174444444</v>
      </c>
      <c r="M2111">
        <v>3.8237304999999999</v>
      </c>
      <c r="N2111">
        <v>-7.5206419999999996</v>
      </c>
      <c r="O2111">
        <v>-5.0991049999999998</v>
      </c>
    </row>
    <row r="2112" spans="3:15" x14ac:dyDescent="0.25">
      <c r="C2112" s="1">
        <v>45009.545230451389</v>
      </c>
      <c r="D2112">
        <v>1.2454102</v>
      </c>
      <c r="E2112">
        <v>-7.7454934</v>
      </c>
      <c r="F2112">
        <v>-2.2417383000000002</v>
      </c>
      <c r="L2112" s="2">
        <v>45009.545174467596</v>
      </c>
      <c r="M2112">
        <v>3.8333018000000001</v>
      </c>
      <c r="N2112">
        <v>-7.539784</v>
      </c>
      <c r="O2112">
        <v>-5.0321059999999997</v>
      </c>
    </row>
    <row r="2113" spans="3:15" x14ac:dyDescent="0.25">
      <c r="C2113" s="1">
        <v>45009.545230914351</v>
      </c>
      <c r="D2113">
        <v>0.78077640000000004</v>
      </c>
      <c r="E2113">
        <v>-7.2616997000000003</v>
      </c>
      <c r="F2113">
        <v>-1.3220508</v>
      </c>
      <c r="L2113" s="2">
        <v>45009.54517449074</v>
      </c>
      <c r="M2113">
        <v>3.8213376999999999</v>
      </c>
      <c r="N2113">
        <v>-7.5469626999999999</v>
      </c>
      <c r="O2113">
        <v>-4.9890350000000003</v>
      </c>
    </row>
    <row r="2114" spans="3:15" x14ac:dyDescent="0.25">
      <c r="C2114" s="1">
        <v>45009.545231388889</v>
      </c>
      <c r="D2114">
        <v>2.1890480000000001</v>
      </c>
      <c r="E2114">
        <v>-6.9072366000000001</v>
      </c>
      <c r="F2114">
        <v>-1.4130616</v>
      </c>
      <c r="L2114" s="2">
        <v>45009.545174999999</v>
      </c>
      <c r="M2114">
        <v>3.8165521999999998</v>
      </c>
      <c r="N2114">
        <v>-7.5828547000000004</v>
      </c>
      <c r="O2114">
        <v>-5.0321059999999997</v>
      </c>
    </row>
    <row r="2115" spans="3:15" x14ac:dyDescent="0.25">
      <c r="C2115" s="1">
        <v>45009.54523181713</v>
      </c>
      <c r="D2115">
        <v>3.7266504999999999</v>
      </c>
      <c r="E2115">
        <v>-9.297466</v>
      </c>
      <c r="F2115">
        <v>-2.7686427</v>
      </c>
      <c r="L2115" s="2">
        <v>45009.545175069441</v>
      </c>
      <c r="M2115">
        <v>3.8811583999999999</v>
      </c>
      <c r="N2115">
        <v>-7.5804619999999998</v>
      </c>
      <c r="O2115">
        <v>-5.0703909999999999</v>
      </c>
    </row>
    <row r="2116" spans="3:15" x14ac:dyDescent="0.25">
      <c r="C2116" s="1">
        <v>45009.545232337965</v>
      </c>
      <c r="D2116">
        <v>2.3902296999999999</v>
      </c>
      <c r="E2116">
        <v>-8.7561920000000004</v>
      </c>
      <c r="F2116">
        <v>-4.7900390000000002</v>
      </c>
      <c r="L2116" s="2">
        <v>45009.545175092593</v>
      </c>
      <c r="M2116">
        <v>3.8668014999999998</v>
      </c>
      <c r="N2116">
        <v>-7.5230345999999999</v>
      </c>
      <c r="O2116">
        <v>-4.9746779999999999</v>
      </c>
    </row>
    <row r="2117" spans="3:15" x14ac:dyDescent="0.25">
      <c r="C2117" s="1">
        <v>45009.545232800927</v>
      </c>
      <c r="D2117">
        <v>0.96758794999999997</v>
      </c>
      <c r="E2117">
        <v>-6.9407670000000001</v>
      </c>
      <c r="F2117">
        <v>-4.1050633999999997</v>
      </c>
      <c r="L2117" s="2">
        <v>45009.545175520834</v>
      </c>
      <c r="M2117">
        <v>3.8811583999999999</v>
      </c>
      <c r="N2117">
        <v>-7.5876409999999996</v>
      </c>
      <c r="O2117">
        <v>-4.9866424</v>
      </c>
    </row>
    <row r="2118" spans="3:15" x14ac:dyDescent="0.25">
      <c r="C2118" s="1">
        <v>45009.545233055556</v>
      </c>
      <c r="D2118">
        <v>-0.15328126</v>
      </c>
      <c r="E2118">
        <v>-7.151529</v>
      </c>
      <c r="F2118">
        <v>-2.2704787</v>
      </c>
      <c r="L2118" s="2">
        <v>45009.54517553241</v>
      </c>
      <c r="M2118">
        <v>3.859623</v>
      </c>
      <c r="N2118">
        <v>-7.6307115999999997</v>
      </c>
      <c r="O2118">
        <v>-4.9627140000000001</v>
      </c>
    </row>
    <row r="2119" spans="3:15" x14ac:dyDescent="0.25">
      <c r="C2119" s="1">
        <v>45009.545233518518</v>
      </c>
      <c r="D2119">
        <v>-1.2502002999999999</v>
      </c>
      <c r="E2119">
        <v>-7.8269242999999999</v>
      </c>
      <c r="F2119">
        <v>-1.7435742999999999</v>
      </c>
      <c r="L2119" s="2">
        <v>45009.545176030093</v>
      </c>
      <c r="M2119">
        <v>3.8931224000000002</v>
      </c>
      <c r="N2119">
        <v>-7.6570324999999997</v>
      </c>
      <c r="O2119">
        <v>-5.0033919999999998</v>
      </c>
    </row>
    <row r="2120" spans="3:15" x14ac:dyDescent="0.25">
      <c r="C2120" s="1">
        <v>45009.545233958335</v>
      </c>
      <c r="D2120">
        <v>-0.38799319999999998</v>
      </c>
      <c r="E2120">
        <v>-7.2281693999999996</v>
      </c>
      <c r="F2120">
        <v>-1.0490185999999999</v>
      </c>
      <c r="L2120" s="2">
        <v>45009.545176053238</v>
      </c>
      <c r="M2120">
        <v>3.9720854999999999</v>
      </c>
      <c r="N2120">
        <v>-7.6929249999999998</v>
      </c>
      <c r="O2120">
        <v>-4.9698925000000003</v>
      </c>
    </row>
    <row r="2121" spans="3:15" x14ac:dyDescent="0.25">
      <c r="C2121" s="1">
        <v>45009.545234212965</v>
      </c>
      <c r="D2121">
        <v>-0.36883304</v>
      </c>
      <c r="E2121">
        <v>-6.9790874000000001</v>
      </c>
      <c r="F2121">
        <v>-1.101709</v>
      </c>
      <c r="L2121" s="2">
        <v>45009.545176527776</v>
      </c>
      <c r="M2121">
        <v>3.9840498000000002</v>
      </c>
      <c r="N2121">
        <v>-7.6618180000000002</v>
      </c>
      <c r="O2121">
        <v>-4.7688955999999996</v>
      </c>
    </row>
    <row r="2122" spans="3:15" x14ac:dyDescent="0.25">
      <c r="C2122" s="1">
        <v>45009.545234444442</v>
      </c>
      <c r="D2122">
        <v>-0.9963282</v>
      </c>
      <c r="E2122">
        <v>-6.6916846999999997</v>
      </c>
      <c r="F2122">
        <v>-1.5376027000000001</v>
      </c>
      <c r="L2122" s="2">
        <v>45009.545176550928</v>
      </c>
      <c r="M2122">
        <v>3.8309090000000001</v>
      </c>
      <c r="N2122">
        <v>-7.685746</v>
      </c>
      <c r="O2122">
        <v>-4.7330030000000001</v>
      </c>
    </row>
    <row r="2123" spans="3:15" x14ac:dyDescent="0.25">
      <c r="C2123" s="1">
        <v>45009.54523491898</v>
      </c>
      <c r="D2123">
        <v>-2.193838</v>
      </c>
      <c r="E2123">
        <v>-6.7587450000000002</v>
      </c>
      <c r="F2123">
        <v>-1.5280225000000001</v>
      </c>
      <c r="L2123" s="2">
        <v>45009.545176574073</v>
      </c>
      <c r="M2123">
        <v>3.8524444</v>
      </c>
      <c r="N2123">
        <v>-7.4368930000000004</v>
      </c>
      <c r="O2123">
        <v>-4.4745784000000004</v>
      </c>
    </row>
    <row r="2124" spans="3:15" x14ac:dyDescent="0.25">
      <c r="C2124" s="1">
        <v>45009.545235636571</v>
      </c>
      <c r="D2124">
        <v>-3.0225148000000002</v>
      </c>
      <c r="E2124">
        <v>-6.854546</v>
      </c>
      <c r="F2124">
        <v>-2.1459377000000002</v>
      </c>
      <c r="L2124" s="2">
        <v>45009.545177071763</v>
      </c>
      <c r="M2124">
        <v>3.8380876000000002</v>
      </c>
      <c r="N2124">
        <v>-8.1547389999999993</v>
      </c>
      <c r="O2124">
        <v>-4.6827540000000001</v>
      </c>
    </row>
    <row r="2125" spans="3:15" x14ac:dyDescent="0.25">
      <c r="C2125" s="1">
        <v>45009.545236087964</v>
      </c>
      <c r="D2125">
        <v>-3.7362305999999998</v>
      </c>
      <c r="E2125">
        <v>-6.5384035000000003</v>
      </c>
      <c r="F2125">
        <v>-2.2752686</v>
      </c>
      <c r="L2125" s="2">
        <v>45009.545177118052</v>
      </c>
      <c r="M2125">
        <v>4.0582269999999996</v>
      </c>
      <c r="N2125">
        <v>-7.7551383999999999</v>
      </c>
      <c r="O2125">
        <v>-4.1515474000000001</v>
      </c>
    </row>
    <row r="2126" spans="3:15" x14ac:dyDescent="0.25">
      <c r="C2126" s="1">
        <v>45009.545236342594</v>
      </c>
      <c r="D2126">
        <v>-5.2355127000000001</v>
      </c>
      <c r="E2126">
        <v>-5.8725880000000004</v>
      </c>
      <c r="F2126">
        <v>1.1400292999999999</v>
      </c>
      <c r="L2126" s="2">
        <v>45009.545177569446</v>
      </c>
      <c r="M2126">
        <v>3.9864426000000002</v>
      </c>
      <c r="N2126">
        <v>-7.8915290000000002</v>
      </c>
      <c r="O2126">
        <v>-4.1228332999999999</v>
      </c>
    </row>
    <row r="2127" spans="3:15" x14ac:dyDescent="0.25">
      <c r="C2127" s="1">
        <v>45009.545236817132</v>
      </c>
      <c r="D2127">
        <v>-0.90531740000000005</v>
      </c>
      <c r="E2127">
        <v>-6.9024466999999996</v>
      </c>
      <c r="F2127">
        <v>-0.87657719999999995</v>
      </c>
      <c r="L2127" s="2">
        <v>45009.545177627311</v>
      </c>
      <c r="M2127">
        <v>3.6897326000000001</v>
      </c>
      <c r="N2127">
        <v>-7.9776707</v>
      </c>
      <c r="O2127">
        <v>-4.2305099999999998</v>
      </c>
    </row>
    <row r="2128" spans="3:15" x14ac:dyDescent="0.25">
      <c r="C2128" s="1">
        <v>45009.545237384256</v>
      </c>
      <c r="D2128">
        <v>-1.3843213000000001</v>
      </c>
      <c r="E2128">
        <v>-8.3777790000000003</v>
      </c>
      <c r="F2128">
        <v>6.7060549999999997E-2</v>
      </c>
      <c r="L2128" s="2">
        <v>45009.545177638887</v>
      </c>
      <c r="M2128">
        <v>3.2159536000000002</v>
      </c>
      <c r="N2128">
        <v>-8.0303129999999996</v>
      </c>
      <c r="O2128">
        <v>-4.2855452999999999</v>
      </c>
    </row>
    <row r="2129" spans="3:15" x14ac:dyDescent="0.25">
      <c r="C2129" s="1">
        <v>45009.545237673614</v>
      </c>
      <c r="D2129">
        <v>-18.077608000000001</v>
      </c>
      <c r="E2129">
        <v>-13.824054</v>
      </c>
      <c r="F2129">
        <v>-1.9255958</v>
      </c>
      <c r="L2129" s="2">
        <v>45009.545178148146</v>
      </c>
      <c r="M2129">
        <v>4.5631126999999996</v>
      </c>
      <c r="N2129">
        <v>-8.2552389999999995</v>
      </c>
      <c r="O2129">
        <v>-3.6610185999999998</v>
      </c>
    </row>
    <row r="2130" spans="3:15" x14ac:dyDescent="0.25">
      <c r="C2130" s="1">
        <v>45009.545238136576</v>
      </c>
      <c r="D2130">
        <v>-88.974975999999998</v>
      </c>
      <c r="E2130">
        <v>56.560783000000001</v>
      </c>
      <c r="F2130">
        <v>-33.041690000000003</v>
      </c>
      <c r="L2130" s="2">
        <v>45009.545178159722</v>
      </c>
      <c r="M2130">
        <v>3.9290147000000002</v>
      </c>
      <c r="N2130">
        <v>-8.3964149999999993</v>
      </c>
      <c r="O2130">
        <v>-3.6490545000000001</v>
      </c>
    </row>
    <row r="2131" spans="3:15" x14ac:dyDescent="0.25">
      <c r="C2131" s="1">
        <v>45009.545238831015</v>
      </c>
      <c r="D2131">
        <v>-12.913945999999999</v>
      </c>
      <c r="E2131">
        <v>-3.9326222</v>
      </c>
      <c r="F2131">
        <v>-4.0619529999999999</v>
      </c>
      <c r="L2131" s="2">
        <v>45009.54517863426</v>
      </c>
      <c r="M2131">
        <v>3.6897326000000001</v>
      </c>
      <c r="N2131">
        <v>-8.1044900000000002</v>
      </c>
      <c r="O2131">
        <v>-3.1824539999999999</v>
      </c>
    </row>
    <row r="2132" spans="3:15" x14ac:dyDescent="0.25">
      <c r="C2132" s="1">
        <v>45009.54523909722</v>
      </c>
      <c r="D2132">
        <v>-5.5899760000000001</v>
      </c>
      <c r="E2132">
        <v>-3.4296682000000001</v>
      </c>
      <c r="F2132">
        <v>-1.0202783</v>
      </c>
      <c r="L2132" s="2">
        <v>45009.545178645836</v>
      </c>
      <c r="M2132">
        <v>4.8358945999999996</v>
      </c>
      <c r="N2132">
        <v>-8.4729849999999995</v>
      </c>
      <c r="O2132">
        <v>-2.7517459999999998</v>
      </c>
    </row>
    <row r="2133" spans="3:15" x14ac:dyDescent="0.25">
      <c r="C2133" s="1">
        <v>45009.545239571758</v>
      </c>
      <c r="D2133">
        <v>2.8261232000000001</v>
      </c>
      <c r="E2133">
        <v>-3.7458106999999998</v>
      </c>
      <c r="F2133">
        <v>2.2321582000000002</v>
      </c>
      <c r="L2133" s="2">
        <v>45009.545179201392</v>
      </c>
      <c r="M2133">
        <v>5.7786664999999999</v>
      </c>
      <c r="N2133">
        <v>-8.8941219999999994</v>
      </c>
      <c r="O2133">
        <v>-2.5148565999999999</v>
      </c>
    </row>
    <row r="2134" spans="3:15" x14ac:dyDescent="0.25">
      <c r="C2134" s="1">
        <v>45009.545240011576</v>
      </c>
      <c r="D2134">
        <v>6.7683252999999999</v>
      </c>
      <c r="E2134">
        <v>-10.643466999999999</v>
      </c>
      <c r="F2134">
        <v>4.7277690000000003</v>
      </c>
      <c r="L2134" s="2">
        <v>45009.545179236113</v>
      </c>
      <c r="M2134">
        <v>5.5417769999999997</v>
      </c>
      <c r="N2134">
        <v>-9.4707919999999994</v>
      </c>
      <c r="O2134">
        <v>-2.0506489999999999</v>
      </c>
    </row>
    <row r="2135" spans="3:15" x14ac:dyDescent="0.25">
      <c r="C2135" s="1">
        <v>45009.545240474537</v>
      </c>
      <c r="D2135">
        <v>3.0704153000000001</v>
      </c>
      <c r="E2135">
        <v>1.6190332000000001</v>
      </c>
      <c r="F2135">
        <v>1.0538087</v>
      </c>
      <c r="L2135" s="2">
        <v>45009.545179629633</v>
      </c>
      <c r="M2135">
        <v>5.0344987000000003</v>
      </c>
      <c r="N2135">
        <v>-9.8345009999999995</v>
      </c>
      <c r="O2135">
        <v>-2.1224337000000002</v>
      </c>
    </row>
    <row r="2136" spans="3:15" x14ac:dyDescent="0.25">
      <c r="C2136" s="1">
        <v>45009.54524097222</v>
      </c>
      <c r="D2136">
        <v>0.98195803000000004</v>
      </c>
      <c r="E2136">
        <v>2.7446926</v>
      </c>
      <c r="F2136">
        <v>1.1448194</v>
      </c>
      <c r="L2136" s="2">
        <v>45009.545179652778</v>
      </c>
      <c r="M2136">
        <v>5.2689953000000003</v>
      </c>
      <c r="N2136">
        <v>-9.4636134999999992</v>
      </c>
      <c r="O2136">
        <v>-1.3758729999999999</v>
      </c>
    </row>
    <row r="2137" spans="3:15" x14ac:dyDescent="0.25">
      <c r="C2137" s="1">
        <v>45009.545241666667</v>
      </c>
      <c r="D2137">
        <v>0.91010743000000005</v>
      </c>
      <c r="E2137">
        <v>3.2236965</v>
      </c>
      <c r="F2137">
        <v>2.3135889000000001</v>
      </c>
      <c r="L2137" s="2">
        <v>45009.545179687499</v>
      </c>
      <c r="M2137">
        <v>4.7282175999999998</v>
      </c>
      <c r="N2137">
        <v>-8.8534439999999996</v>
      </c>
      <c r="O2137">
        <v>-0.25124636</v>
      </c>
    </row>
    <row r="2138" spans="3:15" x14ac:dyDescent="0.25">
      <c r="C2138" s="1">
        <v>45009.545242164349</v>
      </c>
      <c r="D2138">
        <v>1.1400292999999999</v>
      </c>
      <c r="E2138">
        <v>3.5733693</v>
      </c>
      <c r="F2138">
        <v>0.73287599999999997</v>
      </c>
      <c r="L2138" s="2">
        <v>45009.545180162037</v>
      </c>
      <c r="M2138">
        <v>5.3982077000000004</v>
      </c>
      <c r="N2138">
        <v>-9.5712910000000004</v>
      </c>
      <c r="O2138">
        <v>-0.21296121000000001</v>
      </c>
    </row>
    <row r="2139" spans="3:15" x14ac:dyDescent="0.25">
      <c r="C2139" s="1">
        <v>45009.54524266204</v>
      </c>
      <c r="D2139">
        <v>-5.0199613999999997</v>
      </c>
      <c r="E2139">
        <v>5.3025736999999999</v>
      </c>
      <c r="F2139">
        <v>2.2752686</v>
      </c>
      <c r="L2139" s="2">
        <v>45009.545180173613</v>
      </c>
      <c r="M2139">
        <v>5.6542399999999997</v>
      </c>
      <c r="N2139">
        <v>-8.04467</v>
      </c>
      <c r="O2139">
        <v>-0.93080799999999997</v>
      </c>
    </row>
    <row r="2140" spans="3:15" x14ac:dyDescent="0.25">
      <c r="C2140" s="1">
        <v>45009.545243159722</v>
      </c>
      <c r="D2140">
        <v>-10.025551999999999</v>
      </c>
      <c r="E2140">
        <v>5.1732426</v>
      </c>
      <c r="F2140">
        <v>4.8762600000000003</v>
      </c>
      <c r="L2140" s="2">
        <v>45009.545180185189</v>
      </c>
      <c r="M2140">
        <v>4.3070807000000002</v>
      </c>
      <c r="N2140">
        <v>-7.8795650000000004</v>
      </c>
      <c r="O2140">
        <v>-0.21296121000000001</v>
      </c>
    </row>
    <row r="2141" spans="3:15" x14ac:dyDescent="0.25">
      <c r="C2141" s="1">
        <v>45009.54524334491</v>
      </c>
      <c r="D2141">
        <v>-25.286617</v>
      </c>
      <c r="E2141">
        <v>4.9624804999999999</v>
      </c>
      <c r="F2141">
        <v>18.264420000000001</v>
      </c>
      <c r="L2141" s="2">
        <v>45009.545180671295</v>
      </c>
      <c r="M2141">
        <v>5.5872406999999997</v>
      </c>
      <c r="N2141">
        <v>-7.4464639999999997</v>
      </c>
      <c r="O2141">
        <v>0.86620180000000002</v>
      </c>
    </row>
    <row r="2142" spans="3:15" x14ac:dyDescent="0.25">
      <c r="C2142" s="1">
        <v>45009.545244085646</v>
      </c>
      <c r="D2142">
        <v>-18.159039</v>
      </c>
      <c r="E2142">
        <v>4.239185</v>
      </c>
      <c r="F2142">
        <v>6.9599270000000004</v>
      </c>
      <c r="L2142" s="2">
        <v>45009.545180682871</v>
      </c>
      <c r="M2142">
        <v>5.5513487000000001</v>
      </c>
      <c r="N2142">
        <v>-6.7932233999999996</v>
      </c>
      <c r="O2142">
        <v>0.89013003999999996</v>
      </c>
    </row>
    <row r="2143" spans="3:15" x14ac:dyDescent="0.25">
      <c r="C2143" s="1">
        <v>45009.545244548608</v>
      </c>
      <c r="D2143">
        <v>-12.022999</v>
      </c>
      <c r="E2143">
        <v>4.9672710000000002</v>
      </c>
      <c r="F2143">
        <v>1.575923</v>
      </c>
      <c r="L2143" s="2">
        <v>45009.545181226851</v>
      </c>
      <c r="M2143">
        <v>4.7928240000000004</v>
      </c>
      <c r="N2143">
        <v>-7.7671022000000001</v>
      </c>
      <c r="O2143">
        <v>0.24646074000000001</v>
      </c>
    </row>
    <row r="2144" spans="3:15" x14ac:dyDescent="0.25">
      <c r="C2144" s="1">
        <v>45009.545245023146</v>
      </c>
      <c r="D2144">
        <v>-5.5899760000000001</v>
      </c>
      <c r="E2144">
        <v>-1.22146</v>
      </c>
      <c r="F2144">
        <v>-0.93884769999999995</v>
      </c>
      <c r="L2144" s="2">
        <v>45009.545181238427</v>
      </c>
      <c r="M2144">
        <v>4.2400820000000001</v>
      </c>
      <c r="N2144">
        <v>-6.7357959999999997</v>
      </c>
      <c r="O2144">
        <v>0.72502524000000002</v>
      </c>
    </row>
    <row r="2145" spans="3:15" x14ac:dyDescent="0.25">
      <c r="C2145" s="1">
        <v>45009.545245520836</v>
      </c>
      <c r="D2145">
        <v>-4.3254055999999999</v>
      </c>
      <c r="E2145">
        <v>-2.0070264</v>
      </c>
      <c r="F2145">
        <v>-2.2656887000000001</v>
      </c>
      <c r="L2145" s="2">
        <v>45009.545181747686</v>
      </c>
      <c r="M2145">
        <v>4.0271205999999999</v>
      </c>
      <c r="N2145">
        <v>-8.3389869999999995</v>
      </c>
      <c r="O2145">
        <v>0.44506501999999998</v>
      </c>
    </row>
    <row r="2146" spans="3:15" x14ac:dyDescent="0.25">
      <c r="C2146" s="1">
        <v>45009.545245694448</v>
      </c>
      <c r="D2146">
        <v>-5.9396485999999999</v>
      </c>
      <c r="E2146">
        <v>-5.5324954999999996</v>
      </c>
      <c r="F2146">
        <v>-0.32093263</v>
      </c>
      <c r="L2146" s="2">
        <v>45009.545181759262</v>
      </c>
      <c r="M2146">
        <v>4.644469</v>
      </c>
      <c r="N2146">
        <v>-10.518848</v>
      </c>
      <c r="O2146">
        <v>1.3567305000000001</v>
      </c>
    </row>
    <row r="2147" spans="3:15" x14ac:dyDescent="0.25">
      <c r="C2147" s="1">
        <v>45009.545246921298</v>
      </c>
      <c r="D2147">
        <v>-8.0233150000000002</v>
      </c>
      <c r="E2147">
        <v>-7.5682619999999998</v>
      </c>
      <c r="F2147">
        <v>-0.55085450000000002</v>
      </c>
      <c r="L2147" s="2">
        <v>45009.545182256945</v>
      </c>
      <c r="M2147">
        <v>3.6131622999999999</v>
      </c>
      <c r="N2147">
        <v>-7.2406810000000004</v>
      </c>
      <c r="O2147">
        <v>0.91645109999999996</v>
      </c>
    </row>
    <row r="2148" spans="3:15" x14ac:dyDescent="0.25">
      <c r="L2148" s="2">
        <v>45009.54518228009</v>
      </c>
      <c r="M2148">
        <v>4.6157550000000001</v>
      </c>
      <c r="N2148">
        <v>-8.8941219999999994</v>
      </c>
      <c r="O2148">
        <v>-0.124426775</v>
      </c>
    </row>
    <row r="2149" spans="3:15" x14ac:dyDescent="0.25">
      <c r="L2149" s="2">
        <v>45009.545182291666</v>
      </c>
      <c r="M2149">
        <v>6.0059849999999999</v>
      </c>
      <c r="N2149">
        <v>-9.7770729999999997</v>
      </c>
      <c r="O2149">
        <v>0.83988076</v>
      </c>
    </row>
    <row r="2150" spans="3:15" x14ac:dyDescent="0.25">
      <c r="L2150" s="2">
        <v>45009.545182789348</v>
      </c>
      <c r="M2150">
        <v>6.4893349999999996</v>
      </c>
      <c r="N2150">
        <v>-9.4540419999999994</v>
      </c>
      <c r="O2150">
        <v>-0.97148599999999996</v>
      </c>
    </row>
    <row r="2151" spans="3:15" x14ac:dyDescent="0.25">
      <c r="L2151" s="2">
        <v>45009.545182800925</v>
      </c>
      <c r="M2151">
        <v>5.6853465999999999</v>
      </c>
      <c r="N2151">
        <v>-4.9005010000000002</v>
      </c>
      <c r="O2151">
        <v>3.117848</v>
      </c>
    </row>
    <row r="2152" spans="3:15" x14ac:dyDescent="0.25">
      <c r="L2152" s="2">
        <v>45009.545182812501</v>
      </c>
      <c r="M2152">
        <v>3.7639100000000001</v>
      </c>
      <c r="N2152">
        <v>-1.0887343</v>
      </c>
      <c r="O2152">
        <v>5.4245289999999997</v>
      </c>
    </row>
    <row r="2153" spans="3:15" x14ac:dyDescent="0.25">
      <c r="L2153" s="2">
        <v>45009.545183321759</v>
      </c>
      <c r="M2153">
        <v>2.7421749000000002</v>
      </c>
      <c r="N2153">
        <v>-7.4249286999999997</v>
      </c>
      <c r="O2153">
        <v>8.8295150000000007</v>
      </c>
    </row>
    <row r="2154" spans="3:15" x14ac:dyDescent="0.25">
      <c r="L2154" s="2">
        <v>45009.545183831018</v>
      </c>
      <c r="M2154">
        <v>2.1894326</v>
      </c>
      <c r="N2154">
        <v>-2.5986053999999998</v>
      </c>
      <c r="O2154">
        <v>13.904693</v>
      </c>
    </row>
    <row r="2155" spans="3:15" x14ac:dyDescent="0.25">
      <c r="L2155" s="2">
        <v>45009.545183854163</v>
      </c>
      <c r="M2155">
        <v>2.7278178</v>
      </c>
      <c r="N2155">
        <v>-4.4793640000000003</v>
      </c>
      <c r="O2155">
        <v>9.8345009999999995</v>
      </c>
    </row>
    <row r="2156" spans="3:15" x14ac:dyDescent="0.25">
      <c r="L2156" s="2">
        <v>45009.545184351853</v>
      </c>
      <c r="M2156">
        <v>3.089134</v>
      </c>
      <c r="N2156">
        <v>-4.0749769999999996</v>
      </c>
      <c r="O2156">
        <v>7.9345999999999997</v>
      </c>
    </row>
    <row r="2157" spans="3:15" x14ac:dyDescent="0.25">
      <c r="L2157" s="2">
        <v>45009.545184374998</v>
      </c>
      <c r="M2157">
        <v>3.1896327000000002</v>
      </c>
      <c r="N2157">
        <v>-6.2763739999999997</v>
      </c>
      <c r="O2157">
        <v>8.1212400000000002</v>
      </c>
    </row>
    <row r="2158" spans="3:15" x14ac:dyDescent="0.25">
      <c r="L2158" s="2">
        <v>45009.545184907409</v>
      </c>
      <c r="M2158">
        <v>6.4127644999999998</v>
      </c>
      <c r="N2158">
        <v>-7.7264239999999997</v>
      </c>
      <c r="O2158">
        <v>7.8723865000000002</v>
      </c>
    </row>
    <row r="2159" spans="3:15" x14ac:dyDescent="0.25">
      <c r="L2159" s="2">
        <v>45009.545185393516</v>
      </c>
      <c r="M2159">
        <v>3.3116664999999998</v>
      </c>
      <c r="N2159">
        <v>-7.2358956000000001</v>
      </c>
      <c r="O2159">
        <v>5.4843497000000001</v>
      </c>
    </row>
    <row r="2160" spans="3:15" x14ac:dyDescent="0.25">
      <c r="L2160" s="2">
        <v>45009.545185405092</v>
      </c>
      <c r="M2160">
        <v>4.9100720000000004</v>
      </c>
      <c r="N2160">
        <v>-5.1996035999999997</v>
      </c>
      <c r="O2160">
        <v>6.4414787000000002</v>
      </c>
    </row>
    <row r="2161" spans="12:15" x14ac:dyDescent="0.25">
      <c r="L2161" s="2">
        <v>45009.545185902774</v>
      </c>
      <c r="M2161">
        <v>3.6849468000000001</v>
      </c>
      <c r="N2161">
        <v>-3.9625143999999999</v>
      </c>
      <c r="O2161">
        <v>6.1902322999999999</v>
      </c>
    </row>
    <row r="2162" spans="12:15" x14ac:dyDescent="0.25">
      <c r="L2162" s="2">
        <v>45009.545186469906</v>
      </c>
      <c r="M2162">
        <v>6.2404814000000002</v>
      </c>
      <c r="N2162">
        <v>-5.3958149999999998</v>
      </c>
      <c r="O2162">
        <v>9.4229354999999995</v>
      </c>
    </row>
    <row r="2163" spans="12:15" x14ac:dyDescent="0.25">
      <c r="L2163" s="2">
        <v>45009.545186493058</v>
      </c>
      <c r="M2163">
        <v>5.1589254999999996</v>
      </c>
      <c r="N2163">
        <v>-2.8139593999999999</v>
      </c>
      <c r="O2163">
        <v>11.423335</v>
      </c>
    </row>
    <row r="2164" spans="12:15" x14ac:dyDescent="0.25">
      <c r="L2164" s="2">
        <v>45009.545186979165</v>
      </c>
      <c r="M2164">
        <v>1.7659031000000001</v>
      </c>
      <c r="N2164">
        <v>-7.3698936000000002</v>
      </c>
      <c r="O2164">
        <v>8.7242320000000007</v>
      </c>
    </row>
    <row r="2165" spans="12:15" x14ac:dyDescent="0.25">
      <c r="L2165" s="2">
        <v>45009.545187013886</v>
      </c>
      <c r="M2165">
        <v>5.1062836999999996</v>
      </c>
      <c r="N2165">
        <v>-7.3627152000000002</v>
      </c>
      <c r="O2165">
        <v>12.394821</v>
      </c>
    </row>
    <row r="2166" spans="12:15" x14ac:dyDescent="0.25">
      <c r="L2166" s="2">
        <v>45009.545187476855</v>
      </c>
      <c r="M2166">
        <v>2.8378877999999998</v>
      </c>
      <c r="N2166">
        <v>1.8137596</v>
      </c>
      <c r="O2166">
        <v>9.3942209999999999</v>
      </c>
    </row>
    <row r="2167" spans="12:15" x14ac:dyDescent="0.25">
      <c r="L2167" s="2">
        <v>45009.545188009259</v>
      </c>
      <c r="M2167">
        <v>-0.2440679</v>
      </c>
      <c r="N2167">
        <v>7.6402825999999999</v>
      </c>
      <c r="O2167">
        <v>10.013963</v>
      </c>
    </row>
    <row r="2168" spans="12:15" x14ac:dyDescent="0.25">
      <c r="L2168" s="2">
        <v>45009.545188020835</v>
      </c>
      <c r="M2168">
        <v>-2.1535404000000001E-2</v>
      </c>
      <c r="N2168">
        <v>2.1583260000000002</v>
      </c>
      <c r="O2168">
        <v>11.653047000000001</v>
      </c>
    </row>
    <row r="2169" spans="12:15" x14ac:dyDescent="0.25">
      <c r="L2169" s="2">
        <v>45009.545188518518</v>
      </c>
      <c r="M2169">
        <v>-4.7353959999999997</v>
      </c>
      <c r="N2169">
        <v>-2.2731813999999999</v>
      </c>
      <c r="O2169">
        <v>9.0759760000000007</v>
      </c>
    </row>
    <row r="2170" spans="12:15" x14ac:dyDescent="0.25">
      <c r="L2170" s="2">
        <v>45009.545189039352</v>
      </c>
      <c r="M2170">
        <v>-3.4528431999999998</v>
      </c>
      <c r="N2170">
        <v>-3.3930224999999998</v>
      </c>
      <c r="O2170">
        <v>8.5782690000000006</v>
      </c>
    </row>
    <row r="2171" spans="12:15" x14ac:dyDescent="0.25">
      <c r="L2171" s="2">
        <v>45009.545189074073</v>
      </c>
      <c r="M2171">
        <v>-4.2999023999999997</v>
      </c>
      <c r="N2171">
        <v>0.45702913000000001</v>
      </c>
      <c r="O2171">
        <v>13.012169999999999</v>
      </c>
    </row>
    <row r="2172" spans="12:15" x14ac:dyDescent="0.25">
      <c r="L2172" s="2">
        <v>45009.545189571756</v>
      </c>
      <c r="M2172">
        <v>-8.6859459999999995</v>
      </c>
      <c r="N2172">
        <v>3.9170506</v>
      </c>
      <c r="O2172">
        <v>9.6861460000000008</v>
      </c>
    </row>
    <row r="2173" spans="12:15" x14ac:dyDescent="0.25">
      <c r="L2173" s="2">
        <v>45009.545189594908</v>
      </c>
      <c r="M2173">
        <v>-9.6191469999999999</v>
      </c>
      <c r="N2173">
        <v>-5.1086764000000002</v>
      </c>
      <c r="O2173">
        <v>13.998013</v>
      </c>
    </row>
    <row r="2174" spans="12:15" x14ac:dyDescent="0.25">
      <c r="L2174" s="2">
        <v>45009.545190081015</v>
      </c>
      <c r="M2174">
        <v>-16.141981000000001</v>
      </c>
      <c r="N2174">
        <v>-10.861022</v>
      </c>
      <c r="O2174">
        <v>19.338792999999999</v>
      </c>
    </row>
    <row r="2175" spans="12:15" x14ac:dyDescent="0.25">
      <c r="L2175" s="2">
        <v>45009.54519060185</v>
      </c>
      <c r="M2175">
        <v>-17.986847000000001</v>
      </c>
      <c r="N2175">
        <v>-7.7862450000000001</v>
      </c>
      <c r="O2175">
        <v>9.9900339999999996</v>
      </c>
    </row>
    <row r="2176" spans="12:15" x14ac:dyDescent="0.25">
      <c r="L2176" s="2">
        <v>45009.54519060185</v>
      </c>
      <c r="M2176">
        <v>-16.02234</v>
      </c>
      <c r="N2176">
        <v>-4.8311089999999997</v>
      </c>
      <c r="O2176">
        <v>-2.0027925999999998</v>
      </c>
    </row>
    <row r="2177" spans="12:15" x14ac:dyDescent="0.25">
      <c r="L2177" s="2">
        <v>45009.545191134261</v>
      </c>
      <c r="M2177">
        <v>-13.746765999999999</v>
      </c>
      <c r="N2177">
        <v>-8.7457670000000007</v>
      </c>
      <c r="O2177">
        <v>-5.6039906000000004</v>
      </c>
    </row>
    <row r="2178" spans="12:15" x14ac:dyDescent="0.25">
      <c r="L2178" s="2">
        <v>45009.545191655096</v>
      </c>
      <c r="M2178">
        <v>-6.3984079999999999</v>
      </c>
      <c r="N2178">
        <v>-5.7738810000000003</v>
      </c>
      <c r="O2178">
        <v>-2.4358935000000002</v>
      </c>
    </row>
    <row r="2179" spans="12:15" x14ac:dyDescent="0.25">
      <c r="L2179" s="2">
        <v>45009.54519167824</v>
      </c>
      <c r="M2179">
        <v>-3.5557344</v>
      </c>
      <c r="N2179">
        <v>-5.8983080000000001</v>
      </c>
      <c r="O2179">
        <v>3.2925238999999999</v>
      </c>
    </row>
    <row r="2180" spans="12:15" x14ac:dyDescent="0.25">
      <c r="L2180" s="2">
        <v>45009.545192164354</v>
      </c>
      <c r="M2180">
        <v>-0.73938219999999999</v>
      </c>
      <c r="N2180">
        <v>-2.2037897000000002</v>
      </c>
      <c r="O2180">
        <v>7.1353970000000002</v>
      </c>
    </row>
    <row r="2181" spans="12:15" x14ac:dyDescent="0.25">
      <c r="L2181" s="2">
        <v>45009.545192187499</v>
      </c>
      <c r="M2181">
        <v>2.1583260000000002</v>
      </c>
      <c r="N2181">
        <v>1.0025926999999999</v>
      </c>
      <c r="O2181">
        <v>6.0011992000000003</v>
      </c>
    </row>
    <row r="2182" spans="12:15" x14ac:dyDescent="0.25">
      <c r="L2182" s="2">
        <v>45009.545192685182</v>
      </c>
      <c r="M2182">
        <v>10.954342</v>
      </c>
      <c r="N2182">
        <v>-0.23449661999999999</v>
      </c>
      <c r="O2182">
        <v>15.950556000000001</v>
      </c>
    </row>
    <row r="2183" spans="12:15" x14ac:dyDescent="0.25">
      <c r="L2183" s="2">
        <v>45009.545193206017</v>
      </c>
      <c r="M2183">
        <v>11.880364</v>
      </c>
      <c r="N2183">
        <v>-5.4676</v>
      </c>
      <c r="O2183">
        <v>27.58446</v>
      </c>
    </row>
    <row r="2184" spans="12:15" x14ac:dyDescent="0.25">
      <c r="L2184" s="2">
        <v>45009.545193217593</v>
      </c>
      <c r="M2184">
        <v>3.0939198000000001</v>
      </c>
      <c r="N2184">
        <v>11.612368999999999</v>
      </c>
      <c r="O2184">
        <v>24.880569999999999</v>
      </c>
    </row>
    <row r="2185" spans="12:15" x14ac:dyDescent="0.25">
      <c r="L2185" s="2">
        <v>45009.545194282407</v>
      </c>
      <c r="M2185">
        <v>-12.390036</v>
      </c>
      <c r="N2185">
        <v>5.9700923000000001</v>
      </c>
      <c r="O2185">
        <v>17.747565999999999</v>
      </c>
    </row>
    <row r="2186" spans="12:15" x14ac:dyDescent="0.25">
      <c r="L2186" s="2">
        <v>45009.545194293984</v>
      </c>
      <c r="M2186">
        <v>-21.231515999999999</v>
      </c>
      <c r="N2186">
        <v>-0.60299130000000001</v>
      </c>
      <c r="O2186">
        <v>14.864214</v>
      </c>
    </row>
    <row r="2187" spans="12:15" x14ac:dyDescent="0.25">
      <c r="L2187" s="2">
        <v>45009.545194768521</v>
      </c>
      <c r="M2187">
        <v>-20.829521</v>
      </c>
      <c r="N2187">
        <v>-4.3597229999999998</v>
      </c>
      <c r="O2187">
        <v>2.6273192999999999</v>
      </c>
    </row>
    <row r="2188" spans="12:15" x14ac:dyDescent="0.25">
      <c r="L2188" s="2">
        <v>45009.54519478009</v>
      </c>
      <c r="M2188">
        <v>-17.204395000000002</v>
      </c>
      <c r="N2188">
        <v>-1.1533405000000001</v>
      </c>
      <c r="O2188">
        <v>-1.2346965000000001</v>
      </c>
    </row>
    <row r="2189" spans="12:15" x14ac:dyDescent="0.25">
      <c r="L2189" s="2">
        <v>45009.545195289349</v>
      </c>
      <c r="M2189">
        <v>-13.337593</v>
      </c>
      <c r="N2189">
        <v>-0.6436693</v>
      </c>
      <c r="O2189">
        <v>1.0360921999999999</v>
      </c>
    </row>
    <row r="2190" spans="12:15" x14ac:dyDescent="0.25">
      <c r="L2190" s="2">
        <v>45009.545195300925</v>
      </c>
      <c r="M2190">
        <v>-11.557333</v>
      </c>
      <c r="N2190">
        <v>-2.4502503999999998</v>
      </c>
      <c r="O2190">
        <v>1.0145568</v>
      </c>
    </row>
    <row r="2191" spans="12:15" x14ac:dyDescent="0.25">
      <c r="L2191" s="2">
        <v>45009.545195810184</v>
      </c>
      <c r="M2191">
        <v>-10.96152</v>
      </c>
      <c r="N2191">
        <v>-9.5712909999999991E-3</v>
      </c>
      <c r="O2191">
        <v>3.9003009999999998</v>
      </c>
    </row>
    <row r="2192" spans="12:15" x14ac:dyDescent="0.25">
      <c r="L2192" s="2">
        <v>45009.545195810184</v>
      </c>
      <c r="M2192">
        <v>-12.988241</v>
      </c>
      <c r="N2192">
        <v>-4.7353959999999997</v>
      </c>
      <c r="O2192">
        <v>-2.0793629</v>
      </c>
    </row>
    <row r="2193" spans="12:15" x14ac:dyDescent="0.25">
      <c r="L2193" s="2">
        <v>45009.545196874999</v>
      </c>
      <c r="M2193">
        <v>-9.6765749999999997</v>
      </c>
      <c r="N2193">
        <v>-6.6879390000000001</v>
      </c>
      <c r="O2193">
        <v>-1.4572290000000001</v>
      </c>
    </row>
    <row r="2194" spans="12:15" x14ac:dyDescent="0.25">
      <c r="L2194" s="2">
        <v>45009.545196886575</v>
      </c>
      <c r="M2194">
        <v>-9.4971130000000006</v>
      </c>
      <c r="N2194">
        <v>-2.7206391999999999</v>
      </c>
      <c r="O2194">
        <v>1.9046867999999999</v>
      </c>
    </row>
    <row r="2195" spans="12:15" x14ac:dyDescent="0.25">
      <c r="L2195" s="2">
        <v>45009.545197361113</v>
      </c>
      <c r="M2195">
        <v>-8.1978100000000005</v>
      </c>
      <c r="N2195">
        <v>-2.4143580999999998</v>
      </c>
      <c r="O2195">
        <v>-1.4356936</v>
      </c>
    </row>
    <row r="2196" spans="12:15" x14ac:dyDescent="0.25">
      <c r="L2196" s="2">
        <v>45009.545197372689</v>
      </c>
      <c r="M2196">
        <v>-6.4175506000000002</v>
      </c>
      <c r="N2196">
        <v>-1.9549361000000001</v>
      </c>
      <c r="O2196">
        <v>-0.43549369999999998</v>
      </c>
    </row>
    <row r="2197" spans="12:15" x14ac:dyDescent="0.25">
      <c r="L2197" s="2">
        <v>45009.545197384257</v>
      </c>
      <c r="M2197">
        <v>-5.7571310000000002</v>
      </c>
      <c r="N2197">
        <v>2.036292</v>
      </c>
      <c r="O2197">
        <v>4.0151563000000001</v>
      </c>
    </row>
    <row r="2198" spans="12:15" x14ac:dyDescent="0.25">
      <c r="L2198" s="2">
        <v>45009.545198449072</v>
      </c>
      <c r="M2198">
        <v>-6.7453669999999999</v>
      </c>
      <c r="N2198">
        <v>3.0963124999999998</v>
      </c>
      <c r="O2198">
        <v>6.7429743000000002</v>
      </c>
    </row>
    <row r="2199" spans="12:15" x14ac:dyDescent="0.25">
      <c r="L2199" s="2">
        <v>45009.545198472224</v>
      </c>
      <c r="M2199">
        <v>-7.3411799999999996</v>
      </c>
      <c r="N2199">
        <v>2.2468604999999999</v>
      </c>
      <c r="O2199">
        <v>8.1403829999999999</v>
      </c>
    </row>
    <row r="2200" spans="12:15" x14ac:dyDescent="0.25">
      <c r="L2200" s="2">
        <v>45009.545198483793</v>
      </c>
      <c r="M2200">
        <v>-9.8081800000000001</v>
      </c>
      <c r="N2200">
        <v>3.2327034000000001</v>
      </c>
      <c r="O2200">
        <v>5.9988064999999997</v>
      </c>
    </row>
    <row r="2201" spans="12:15" x14ac:dyDescent="0.25">
      <c r="L2201" s="2">
        <v>45009.545199479166</v>
      </c>
      <c r="M2201">
        <v>-10.987842000000001</v>
      </c>
      <c r="N2201">
        <v>3.0580273</v>
      </c>
      <c r="O2201">
        <v>3.5916269999999999</v>
      </c>
    </row>
    <row r="2202" spans="12:15" x14ac:dyDescent="0.25">
      <c r="L2202" s="2">
        <v>45009.545199490742</v>
      </c>
      <c r="M2202">
        <v>-11.97847</v>
      </c>
      <c r="N2202">
        <v>2.5674986999999998</v>
      </c>
      <c r="O2202">
        <v>2.0027925999999998</v>
      </c>
    </row>
    <row r="2203" spans="12:15" x14ac:dyDescent="0.25">
      <c r="L2203" s="2">
        <v>45009.545199988424</v>
      </c>
      <c r="M2203">
        <v>-11.976077</v>
      </c>
      <c r="N2203">
        <v>-3.495914</v>
      </c>
      <c r="O2203">
        <v>-0.37088752000000003</v>
      </c>
    </row>
    <row r="2204" spans="12:15" x14ac:dyDescent="0.25">
      <c r="L2204" s="2">
        <v>45009.5452</v>
      </c>
      <c r="M2204">
        <v>-7.6929249999999998</v>
      </c>
      <c r="N2204">
        <v>-4.8981079999999997</v>
      </c>
      <c r="O2204">
        <v>0.12921241999999999</v>
      </c>
    </row>
    <row r="2205" spans="12:15" x14ac:dyDescent="0.25">
      <c r="L2205" s="2">
        <v>45009.545200486114</v>
      </c>
      <c r="M2205">
        <v>-7.6235330000000001</v>
      </c>
      <c r="N2205">
        <v>0.77766734000000004</v>
      </c>
      <c r="O2205">
        <v>1.0456635000000001</v>
      </c>
    </row>
    <row r="2206" spans="12:15" x14ac:dyDescent="0.25">
      <c r="L2206" s="2">
        <v>45009.545200532404</v>
      </c>
      <c r="M2206">
        <v>-8.9491569999999996</v>
      </c>
      <c r="N2206">
        <v>2.1224337000000002</v>
      </c>
      <c r="O2206">
        <v>-1.1724831</v>
      </c>
    </row>
    <row r="2207" spans="12:15" x14ac:dyDescent="0.25">
      <c r="L2207" s="2">
        <v>45009.545201030094</v>
      </c>
      <c r="M2207">
        <v>-8.1882389999999994</v>
      </c>
      <c r="N2207">
        <v>-1.7276180000000001</v>
      </c>
      <c r="O2207">
        <v>2.4311077999999999</v>
      </c>
    </row>
    <row r="2208" spans="12:15" x14ac:dyDescent="0.25">
      <c r="L2208" s="2">
        <v>45009.545201053239</v>
      </c>
      <c r="M2208">
        <v>-9.1310110000000009</v>
      </c>
      <c r="N2208">
        <v>0.64845496000000002</v>
      </c>
      <c r="O2208">
        <v>6.1471615000000002</v>
      </c>
    </row>
    <row r="2209" spans="12:15" x14ac:dyDescent="0.25">
      <c r="L2209" s="2">
        <v>45009.545201562498</v>
      </c>
      <c r="M2209">
        <v>-12.021540999999999</v>
      </c>
      <c r="N2209">
        <v>-1.3423735000000001</v>
      </c>
      <c r="O2209">
        <v>0.15074782</v>
      </c>
    </row>
    <row r="2210" spans="12:15" x14ac:dyDescent="0.25">
      <c r="L2210" s="2">
        <v>45009.545202060188</v>
      </c>
      <c r="M2210">
        <v>-9.9493559999999999</v>
      </c>
      <c r="N2210">
        <v>2.6368906000000001</v>
      </c>
      <c r="O2210">
        <v>4.2520455999999998</v>
      </c>
    </row>
    <row r="2211" spans="12:15" x14ac:dyDescent="0.25">
      <c r="L2211" s="2">
        <v>45009.545202118054</v>
      </c>
      <c r="M2211">
        <v>-10.80838</v>
      </c>
      <c r="N2211">
        <v>1.5361921999999999</v>
      </c>
      <c r="O2211">
        <v>3.3786657</v>
      </c>
    </row>
    <row r="2212" spans="12:15" x14ac:dyDescent="0.25">
      <c r="L2212" s="2">
        <v>45009.545202557871</v>
      </c>
      <c r="M2212">
        <v>-11.251052</v>
      </c>
      <c r="N2212">
        <v>0.36610186</v>
      </c>
      <c r="O2212">
        <v>1.4500504999999999</v>
      </c>
    </row>
    <row r="2213" spans="12:15" x14ac:dyDescent="0.25">
      <c r="L2213" s="2">
        <v>45009.545202604168</v>
      </c>
      <c r="M2213">
        <v>-10.588241</v>
      </c>
      <c r="N2213">
        <v>0.32303106999999998</v>
      </c>
      <c r="O2213">
        <v>2.2636101000000002</v>
      </c>
    </row>
    <row r="2214" spans="12:15" x14ac:dyDescent="0.25">
      <c r="L2214" s="2">
        <v>45009.545203113426</v>
      </c>
      <c r="M2214">
        <v>-9.4851489999999998</v>
      </c>
      <c r="N2214">
        <v>-2.7637103000000001</v>
      </c>
      <c r="O2214">
        <v>2.0650059999999999</v>
      </c>
    </row>
    <row r="2215" spans="12:15" x14ac:dyDescent="0.25">
      <c r="L2215" s="2">
        <v>45009.545203611109</v>
      </c>
      <c r="M2215">
        <v>-7.999206</v>
      </c>
      <c r="N2215">
        <v>0.43070807999999999</v>
      </c>
      <c r="O2215">
        <v>1.9669002</v>
      </c>
    </row>
    <row r="2216" spans="12:15" x14ac:dyDescent="0.25">
      <c r="L2216" s="2">
        <v>45009.545203668982</v>
      </c>
      <c r="M2216">
        <v>-9.1142620000000001</v>
      </c>
      <c r="N2216">
        <v>-1.7084754</v>
      </c>
      <c r="O2216">
        <v>2.2181465999999999</v>
      </c>
    </row>
    <row r="2217" spans="12:15" x14ac:dyDescent="0.25">
      <c r="L2217" s="2">
        <v>45009.545204189817</v>
      </c>
      <c r="M2217">
        <v>-9.0903329999999993</v>
      </c>
      <c r="N2217">
        <v>-0.54317075000000004</v>
      </c>
      <c r="O2217">
        <v>0.78245299999999995</v>
      </c>
    </row>
    <row r="2218" spans="12:15" x14ac:dyDescent="0.25">
      <c r="L2218" s="2">
        <v>45009.545205150462</v>
      </c>
      <c r="M2218">
        <v>-9.8010020000000004</v>
      </c>
      <c r="N2218">
        <v>1.6893328000000001</v>
      </c>
      <c r="O2218">
        <v>1.3375878000000001</v>
      </c>
    </row>
    <row r="2219" spans="12:15" x14ac:dyDescent="0.25">
      <c r="L2219" s="2">
        <v>45009.545205185183</v>
      </c>
      <c r="M2219">
        <v>-9.6430749999999996</v>
      </c>
      <c r="N2219">
        <v>-0.44745782000000001</v>
      </c>
      <c r="O2219">
        <v>2.3521447000000002</v>
      </c>
    </row>
    <row r="2220" spans="12:15" x14ac:dyDescent="0.25">
      <c r="L2220" s="2">
        <v>45009.545205196759</v>
      </c>
      <c r="M2220">
        <v>-10.447063</v>
      </c>
      <c r="N2220">
        <v>-1.6749759</v>
      </c>
      <c r="O2220">
        <v>2.9694929999999999</v>
      </c>
    </row>
    <row r="2221" spans="12:15" x14ac:dyDescent="0.25">
      <c r="L2221" s="2">
        <v>45009.545205682873</v>
      </c>
      <c r="M2221">
        <v>-8.5902329999999996</v>
      </c>
      <c r="N2221">
        <v>-3.3164522999999999</v>
      </c>
      <c r="O2221">
        <v>0.7728817</v>
      </c>
    </row>
    <row r="2222" spans="12:15" x14ac:dyDescent="0.25">
      <c r="L2222" s="2">
        <v>45009.545205682873</v>
      </c>
      <c r="M2222">
        <v>-7.0229343999999996</v>
      </c>
      <c r="N2222">
        <v>1.1389836</v>
      </c>
      <c r="O2222">
        <v>2.0817556000000002</v>
      </c>
    </row>
    <row r="2223" spans="12:15" x14ac:dyDescent="0.25">
      <c r="L2223" s="2">
        <v>45009.545206736111</v>
      </c>
      <c r="M2223">
        <v>-8.0183490000000006</v>
      </c>
      <c r="N2223">
        <v>1.0432707000000001</v>
      </c>
      <c r="O2223">
        <v>3.1154552</v>
      </c>
    </row>
    <row r="2224" spans="12:15" x14ac:dyDescent="0.25">
      <c r="L2224" s="2">
        <v>45009.545206759256</v>
      </c>
      <c r="M2224">
        <v>-11.598011</v>
      </c>
      <c r="N2224">
        <v>1.4859427999999999</v>
      </c>
      <c r="O2224">
        <v>4.2376889999999996</v>
      </c>
    </row>
    <row r="2225" spans="12:15" x14ac:dyDescent="0.25">
      <c r="L2225" s="2">
        <v>45009.545207268522</v>
      </c>
      <c r="M2225">
        <v>-13.816158</v>
      </c>
      <c r="N2225">
        <v>3.3930224999999998</v>
      </c>
      <c r="O2225">
        <v>1.4117652999999999</v>
      </c>
    </row>
    <row r="2226" spans="12:15" x14ac:dyDescent="0.25">
      <c r="L2226" s="2">
        <v>45009.545207280091</v>
      </c>
      <c r="M2226">
        <v>-13.012169999999999</v>
      </c>
      <c r="N2226">
        <v>0.30388847000000002</v>
      </c>
      <c r="O2226">
        <v>1.847259</v>
      </c>
    </row>
    <row r="2227" spans="12:15" x14ac:dyDescent="0.25">
      <c r="L2227" s="2">
        <v>45009.545207835647</v>
      </c>
      <c r="M2227">
        <v>-10.662417</v>
      </c>
      <c r="N2227">
        <v>2.4765712999999998</v>
      </c>
      <c r="O2227">
        <v>3.2566316</v>
      </c>
    </row>
    <row r="2228" spans="12:15" x14ac:dyDescent="0.25">
      <c r="L2228" s="2">
        <v>45009.545207870367</v>
      </c>
      <c r="M2228">
        <v>-10.616954</v>
      </c>
      <c r="N2228">
        <v>-0.30149564000000001</v>
      </c>
      <c r="O2228">
        <v>2.5292134000000002</v>
      </c>
    </row>
    <row r="2229" spans="12:15" x14ac:dyDescent="0.25">
      <c r="L2229" s="2">
        <v>45009.545208356481</v>
      </c>
      <c r="M2229">
        <v>-12.081362</v>
      </c>
      <c r="N2229">
        <v>-4.5894336999999998</v>
      </c>
      <c r="O2229">
        <v>3.8691943000000002</v>
      </c>
    </row>
    <row r="2230" spans="12:15" x14ac:dyDescent="0.25">
      <c r="L2230" s="2">
        <v>45009.545208379626</v>
      </c>
      <c r="M2230">
        <v>-12.624533</v>
      </c>
      <c r="N2230">
        <v>-3.2111679999999998</v>
      </c>
      <c r="O2230">
        <v>4.6803613000000004</v>
      </c>
    </row>
    <row r="2231" spans="12:15" x14ac:dyDescent="0.25">
      <c r="L2231" s="2">
        <v>45009.545208831019</v>
      </c>
      <c r="M2231">
        <v>-13.136597</v>
      </c>
      <c r="N2231">
        <v>-1.0815558000000001</v>
      </c>
      <c r="O2231">
        <v>3.8524444</v>
      </c>
    </row>
    <row r="2232" spans="12:15" x14ac:dyDescent="0.25">
      <c r="L2232" s="2">
        <v>45009.545208877316</v>
      </c>
      <c r="M2232">
        <v>-14.091332</v>
      </c>
      <c r="N2232">
        <v>-0.94037930000000003</v>
      </c>
      <c r="O2232">
        <v>3.7615173</v>
      </c>
    </row>
    <row r="2233" spans="12:15" x14ac:dyDescent="0.25">
      <c r="L2233" s="2">
        <v>45009.545209340278</v>
      </c>
      <c r="M2233">
        <v>-14.665609999999999</v>
      </c>
      <c r="N2233">
        <v>-1.0480564000000001</v>
      </c>
      <c r="O2233">
        <v>1.8113668000000001</v>
      </c>
    </row>
    <row r="2234" spans="12:15" x14ac:dyDescent="0.25">
      <c r="L2234" s="2">
        <v>45009.545209884258</v>
      </c>
      <c r="M2234">
        <v>-15.002998</v>
      </c>
      <c r="N2234">
        <v>-1.9549361000000001</v>
      </c>
      <c r="O2234">
        <v>0.90927259999999999</v>
      </c>
    </row>
    <row r="2235" spans="12:15" x14ac:dyDescent="0.25">
      <c r="L2235" s="2">
        <v>45009.54520990741</v>
      </c>
      <c r="M2235">
        <v>-14.969499000000001</v>
      </c>
      <c r="N2235">
        <v>-2.3306092999999999</v>
      </c>
      <c r="O2235">
        <v>0.89491564000000001</v>
      </c>
    </row>
    <row r="2236" spans="12:15" x14ac:dyDescent="0.25">
      <c r="L2236" s="2">
        <v>45009.545210381948</v>
      </c>
      <c r="M2236">
        <v>-13.596018000000001</v>
      </c>
      <c r="N2236">
        <v>-2.6368906000000001</v>
      </c>
      <c r="O2236">
        <v>1.1078768999999999</v>
      </c>
    </row>
    <row r="2237" spans="12:15" x14ac:dyDescent="0.25">
      <c r="L2237" s="2">
        <v>45009.545210462966</v>
      </c>
      <c r="M2237">
        <v>-13.289737000000001</v>
      </c>
      <c r="N2237">
        <v>-2.9647074</v>
      </c>
      <c r="O2237">
        <v>1.6917256000000001</v>
      </c>
    </row>
    <row r="2238" spans="12:15" x14ac:dyDescent="0.25">
      <c r="L2238" s="2">
        <v>45009.545210925928</v>
      </c>
      <c r="M2238">
        <v>-12.827921999999999</v>
      </c>
      <c r="N2238">
        <v>-2.4909284</v>
      </c>
      <c r="O2238">
        <v>1.3926228</v>
      </c>
    </row>
    <row r="2239" spans="12:15" x14ac:dyDescent="0.25">
      <c r="L2239" s="2">
        <v>45009.545211446763</v>
      </c>
      <c r="M2239">
        <v>-11.52862</v>
      </c>
      <c r="N2239">
        <v>-2.6009981999999998</v>
      </c>
      <c r="O2239">
        <v>0.997807</v>
      </c>
    </row>
    <row r="2240" spans="12:15" x14ac:dyDescent="0.25">
      <c r="L2240" s="2">
        <v>45009.545211458331</v>
      </c>
      <c r="M2240">
        <v>-9.7627159999999993</v>
      </c>
      <c r="N2240">
        <v>-2.0195422000000001</v>
      </c>
      <c r="O2240">
        <v>1.2346965000000001</v>
      </c>
    </row>
    <row r="2241" spans="12:15" x14ac:dyDescent="0.25">
      <c r="L2241" s="2">
        <v>45009.545211979166</v>
      </c>
      <c r="M2241">
        <v>-9.2291170000000005</v>
      </c>
      <c r="N2241">
        <v>-2.8402805</v>
      </c>
      <c r="O2241">
        <v>1.5888343</v>
      </c>
    </row>
    <row r="2242" spans="12:15" x14ac:dyDescent="0.25">
      <c r="L2242" s="2">
        <v>45009.54521246528</v>
      </c>
      <c r="M2242">
        <v>-8.7553380000000001</v>
      </c>
      <c r="N2242">
        <v>-2.4837498999999998</v>
      </c>
      <c r="O2242">
        <v>1.8352949999999999</v>
      </c>
    </row>
    <row r="2243" spans="12:15" x14ac:dyDescent="0.25">
      <c r="L2243" s="2">
        <v>45009.545212488425</v>
      </c>
      <c r="M2243">
        <v>-7.8364940000000001</v>
      </c>
      <c r="N2243">
        <v>-1.847259</v>
      </c>
      <c r="O2243">
        <v>1.8305092999999999</v>
      </c>
    </row>
    <row r="2244" spans="12:15" x14ac:dyDescent="0.25">
      <c r="L2244" s="2">
        <v>45009.545212986108</v>
      </c>
      <c r="M2244">
        <v>-6.599405</v>
      </c>
      <c r="N2244">
        <v>-1.5074782</v>
      </c>
      <c r="O2244">
        <v>1.6845471999999999</v>
      </c>
    </row>
    <row r="2245" spans="12:15" x14ac:dyDescent="0.25">
      <c r="L2245" s="2">
        <v>45009.545213020836</v>
      </c>
      <c r="M2245">
        <v>-6.1854467</v>
      </c>
      <c r="N2245">
        <v>-1.6007984</v>
      </c>
      <c r="O2245">
        <v>1.6725829999999999</v>
      </c>
    </row>
    <row r="2246" spans="12:15" x14ac:dyDescent="0.25">
      <c r="L2246" s="2">
        <v>45009.545213541664</v>
      </c>
      <c r="M2246">
        <v>-6.206982</v>
      </c>
      <c r="N2246">
        <v>-2.2731813999999999</v>
      </c>
      <c r="O2246">
        <v>2.0410775999999999</v>
      </c>
    </row>
    <row r="2247" spans="12:15" x14ac:dyDescent="0.25">
      <c r="L2247" s="2">
        <v>45009.545214050922</v>
      </c>
      <c r="M2247">
        <v>-6.1088760000000004</v>
      </c>
      <c r="N2247">
        <v>-2.5603201000000002</v>
      </c>
      <c r="O2247">
        <v>2.5220351000000001</v>
      </c>
    </row>
    <row r="2248" spans="12:15" x14ac:dyDescent="0.25">
      <c r="L2248" s="2">
        <v>45009.545214074074</v>
      </c>
      <c r="M2248">
        <v>-6.0514482999999997</v>
      </c>
      <c r="N2248">
        <v>-2.2779672</v>
      </c>
      <c r="O2248">
        <v>2.4741786000000001</v>
      </c>
    </row>
    <row r="2249" spans="12:15" x14ac:dyDescent="0.25">
      <c r="L2249" s="2">
        <v>45009.545214560188</v>
      </c>
      <c r="M2249">
        <v>-5.960521</v>
      </c>
      <c r="N2249">
        <v>-2.2301106000000002</v>
      </c>
      <c r="O2249">
        <v>2.5411777</v>
      </c>
    </row>
    <row r="2250" spans="12:15" x14ac:dyDescent="0.25">
      <c r="L2250" s="2">
        <v>45009.545215081016</v>
      </c>
      <c r="M2250">
        <v>-5.8480587000000002</v>
      </c>
      <c r="N2250">
        <v>-2.8402805</v>
      </c>
      <c r="O2250">
        <v>2.9742785</v>
      </c>
    </row>
    <row r="2251" spans="12:15" x14ac:dyDescent="0.25">
      <c r="L2251" s="2">
        <v>45009.545215625003</v>
      </c>
      <c r="M2251">
        <v>-5.7260245999999997</v>
      </c>
      <c r="N2251">
        <v>-2.8618160000000001</v>
      </c>
      <c r="O2251">
        <v>3.0699914000000001</v>
      </c>
    </row>
    <row r="2252" spans="12:15" x14ac:dyDescent="0.25">
      <c r="L2252" s="2">
        <v>45009.545215648148</v>
      </c>
      <c r="M2252">
        <v>-5.4532429999999996</v>
      </c>
      <c r="N2252">
        <v>-3.2853455999999999</v>
      </c>
      <c r="O2252">
        <v>3.3978079999999999</v>
      </c>
    </row>
    <row r="2253" spans="12:15" x14ac:dyDescent="0.25">
      <c r="L2253" s="2">
        <v>45009.545216122686</v>
      </c>
      <c r="M2253">
        <v>-5.3742795000000001</v>
      </c>
      <c r="N2253">
        <v>-4.0007997</v>
      </c>
      <c r="O2253">
        <v>3.9744785</v>
      </c>
    </row>
    <row r="2254" spans="12:15" x14ac:dyDescent="0.25">
      <c r="L2254" s="2">
        <v>45009.545217685183</v>
      </c>
      <c r="M2254">
        <v>-5.3958149999999998</v>
      </c>
      <c r="N2254">
        <v>-4.3453660000000003</v>
      </c>
      <c r="O2254">
        <v>4.3621160000000003</v>
      </c>
    </row>
    <row r="2255" spans="12:15" x14ac:dyDescent="0.25">
      <c r="L2255" s="2">
        <v>45009.54521822917</v>
      </c>
      <c r="M2255">
        <v>-5.3742795000000001</v>
      </c>
      <c r="N2255">
        <v>-4.4458646999999996</v>
      </c>
      <c r="O2255">
        <v>4.5200420000000001</v>
      </c>
    </row>
    <row r="2256" spans="12:15" x14ac:dyDescent="0.25">
      <c r="L2256" s="2">
        <v>45009.545218263891</v>
      </c>
      <c r="M2256">
        <v>-5.4676</v>
      </c>
      <c r="N2256">
        <v>-4.6564325999999996</v>
      </c>
      <c r="O2256">
        <v>4.7712884000000004</v>
      </c>
    </row>
    <row r="2257" spans="12:15" x14ac:dyDescent="0.25">
      <c r="L2257" s="2">
        <v>45009.545218738429</v>
      </c>
      <c r="M2257">
        <v>-5.9653067999999996</v>
      </c>
      <c r="N2257">
        <v>-5.2354960000000004</v>
      </c>
      <c r="O2257">
        <v>4.9483569999999997</v>
      </c>
    </row>
    <row r="2258" spans="12:15" x14ac:dyDescent="0.25">
      <c r="L2258" s="2">
        <v>45009.545218749998</v>
      </c>
      <c r="M2258">
        <v>-6.1926249999999996</v>
      </c>
      <c r="N2258">
        <v>-4.7018966999999998</v>
      </c>
      <c r="O2258">
        <v>5.0321059999999997</v>
      </c>
    </row>
    <row r="2259" spans="12:15" x14ac:dyDescent="0.25">
      <c r="L2259" s="2">
        <v>45009.545219236112</v>
      </c>
      <c r="M2259">
        <v>-6.1878394999999999</v>
      </c>
      <c r="N2259">
        <v>-3.7184465000000002</v>
      </c>
      <c r="O2259">
        <v>5.680561</v>
      </c>
    </row>
    <row r="2260" spans="12:15" x14ac:dyDescent="0.25">
      <c r="L2260" s="2">
        <v>45009.545219259257</v>
      </c>
      <c r="M2260">
        <v>-6.5467630000000003</v>
      </c>
      <c r="N2260">
        <v>-3.1322047999999998</v>
      </c>
      <c r="O2260">
        <v>5.797809</v>
      </c>
    </row>
    <row r="2261" spans="12:15" x14ac:dyDescent="0.25">
      <c r="L2261" s="2">
        <v>45009.545219282409</v>
      </c>
      <c r="M2261">
        <v>-6.5778694</v>
      </c>
      <c r="N2261">
        <v>-3.3403803999999999</v>
      </c>
      <c r="O2261">
        <v>5.5968121999999996</v>
      </c>
    </row>
    <row r="2262" spans="12:15" x14ac:dyDescent="0.25">
      <c r="L2262" s="2">
        <v>45009.545219768515</v>
      </c>
      <c r="M2262">
        <v>-6.6137620000000004</v>
      </c>
      <c r="N2262">
        <v>-3.3427731999999999</v>
      </c>
      <c r="O2262">
        <v>5.17089</v>
      </c>
    </row>
    <row r="2263" spans="12:15" x14ac:dyDescent="0.25">
      <c r="L2263" s="2">
        <v>45009.545219780091</v>
      </c>
      <c r="M2263">
        <v>-6.963114</v>
      </c>
      <c r="N2263">
        <v>-3.2303107</v>
      </c>
      <c r="O2263">
        <v>4.6851469999999997</v>
      </c>
    </row>
    <row r="2264" spans="12:15" x14ac:dyDescent="0.25">
      <c r="L2264" s="2">
        <v>45009.54522028935</v>
      </c>
      <c r="M2264">
        <v>-7.1904320000000004</v>
      </c>
      <c r="N2264">
        <v>-3.0819557</v>
      </c>
      <c r="O2264">
        <v>4.0654060000000003</v>
      </c>
    </row>
    <row r="2265" spans="12:15" x14ac:dyDescent="0.25">
      <c r="L2265" s="2">
        <v>45009.545220335647</v>
      </c>
      <c r="M2265">
        <v>-7.4416785000000001</v>
      </c>
      <c r="N2265">
        <v>-3.5341990000000001</v>
      </c>
      <c r="O2265">
        <v>3.6801612000000001</v>
      </c>
    </row>
    <row r="2266" spans="12:15" x14ac:dyDescent="0.25">
      <c r="L2266" s="2">
        <v>45009.545220347223</v>
      </c>
      <c r="M2266">
        <v>-7.9489570000000001</v>
      </c>
      <c r="N2266">
        <v>-3.6059836999999999</v>
      </c>
      <c r="O2266">
        <v>3.0340989999999999</v>
      </c>
    </row>
    <row r="2267" spans="12:15" x14ac:dyDescent="0.25">
      <c r="L2267" s="2">
        <v>45009.545220844906</v>
      </c>
      <c r="M2267">
        <v>-7.9944205000000004</v>
      </c>
      <c r="N2267">
        <v>-3.8668014999999998</v>
      </c>
      <c r="O2267">
        <v>2.6751757</v>
      </c>
    </row>
    <row r="2268" spans="12:15" x14ac:dyDescent="0.25">
      <c r="L2268" s="2">
        <v>45009.545220856482</v>
      </c>
      <c r="M2268">
        <v>-8.0638120000000004</v>
      </c>
      <c r="N2268">
        <v>-4.6229334</v>
      </c>
      <c r="O2268">
        <v>2.5483560000000001</v>
      </c>
    </row>
    <row r="2269" spans="12:15" x14ac:dyDescent="0.25">
      <c r="L2269" s="2">
        <v>45009.545221342596</v>
      </c>
      <c r="M2269">
        <v>-8.9204430000000006</v>
      </c>
      <c r="N2269">
        <v>-5.3407802999999996</v>
      </c>
      <c r="O2269">
        <v>2.7684958000000002</v>
      </c>
    </row>
    <row r="2270" spans="12:15" x14ac:dyDescent="0.25">
      <c r="L2270" s="2">
        <v>45009.545221354165</v>
      </c>
      <c r="M2270">
        <v>-9.9110720000000008</v>
      </c>
      <c r="N2270">
        <v>-5.1780679999999997</v>
      </c>
      <c r="O2270">
        <v>2.4550360000000002</v>
      </c>
    </row>
    <row r="2271" spans="12:15" x14ac:dyDescent="0.25">
      <c r="L2271" s="2">
        <v>45009.545221840279</v>
      </c>
      <c r="M2271">
        <v>-9.8799650000000003</v>
      </c>
      <c r="N2271">
        <v>-4.4817567</v>
      </c>
      <c r="O2271">
        <v>2.4263222</v>
      </c>
    </row>
    <row r="2272" spans="12:15" x14ac:dyDescent="0.25">
      <c r="L2272" s="2">
        <v>45009.545221863424</v>
      </c>
      <c r="M2272">
        <v>-9.2506520000000005</v>
      </c>
      <c r="N2272">
        <v>-4.4578284999999997</v>
      </c>
      <c r="O2272">
        <v>2.5196423999999999</v>
      </c>
    </row>
    <row r="2273" spans="12:15" x14ac:dyDescent="0.25">
      <c r="L2273" s="2">
        <v>45009.545222488428</v>
      </c>
      <c r="M2273">
        <v>-8.3581295000000004</v>
      </c>
      <c r="N2273">
        <v>-4.7282175999999998</v>
      </c>
      <c r="O2273">
        <v>2.9527429999999999</v>
      </c>
    </row>
    <row r="2274" spans="12:15" x14ac:dyDescent="0.25">
      <c r="L2274" s="2">
        <v>45009.545222905093</v>
      </c>
      <c r="M2274">
        <v>-8.3485580000000006</v>
      </c>
      <c r="N2274">
        <v>-4.3357944000000002</v>
      </c>
      <c r="O2274">
        <v>3.0005996000000001</v>
      </c>
    </row>
    <row r="2275" spans="12:15" x14ac:dyDescent="0.25">
      <c r="L2275" s="2">
        <v>45009.545222939814</v>
      </c>
      <c r="M2275">
        <v>-8.7601230000000001</v>
      </c>
      <c r="N2275">
        <v>-3.9601213999999998</v>
      </c>
      <c r="O2275">
        <v>3.0077782000000002</v>
      </c>
    </row>
    <row r="2276" spans="12:15" x14ac:dyDescent="0.25">
      <c r="L2276" s="2">
        <v>45009.545223414352</v>
      </c>
      <c r="M2276">
        <v>-9.0496549999999996</v>
      </c>
      <c r="N2276">
        <v>-4.3118663000000002</v>
      </c>
      <c r="O2276">
        <v>2.9383862000000001</v>
      </c>
    </row>
    <row r="2277" spans="12:15" x14ac:dyDescent="0.25">
      <c r="L2277" s="2">
        <v>45009.545223437497</v>
      </c>
      <c r="M2277">
        <v>-8.8486589999999996</v>
      </c>
      <c r="N2277">
        <v>-4.1060840000000001</v>
      </c>
      <c r="O2277">
        <v>2.8474588000000001</v>
      </c>
    </row>
    <row r="2278" spans="12:15" x14ac:dyDescent="0.25">
      <c r="L2278" s="2">
        <v>45009.545223946756</v>
      </c>
      <c r="M2278">
        <v>-8.408379</v>
      </c>
      <c r="N2278">
        <v>-3.7423747000000001</v>
      </c>
      <c r="O2278">
        <v>3.0173492</v>
      </c>
    </row>
    <row r="2279" spans="12:15" x14ac:dyDescent="0.25">
      <c r="L2279" s="2">
        <v>45009.545224444446</v>
      </c>
      <c r="M2279">
        <v>-7.8317084000000001</v>
      </c>
      <c r="N2279">
        <v>-3.6323047000000002</v>
      </c>
      <c r="O2279">
        <v>3.2685957000000001</v>
      </c>
    </row>
    <row r="2280" spans="12:15" x14ac:dyDescent="0.25">
      <c r="L2280" s="2">
        <v>45009.545224490743</v>
      </c>
      <c r="M2280">
        <v>-7.7958160000000003</v>
      </c>
      <c r="N2280">
        <v>-4.1874393999999997</v>
      </c>
      <c r="O2280">
        <v>3.6586257999999998</v>
      </c>
    </row>
    <row r="2281" spans="12:15" x14ac:dyDescent="0.25">
      <c r="L2281" s="2">
        <v>45009.54522550926</v>
      </c>
      <c r="M2281">
        <v>-8.0590270000000004</v>
      </c>
      <c r="N2281">
        <v>-4.4075794000000004</v>
      </c>
      <c r="O2281">
        <v>4.206582</v>
      </c>
    </row>
    <row r="2282" spans="12:15" x14ac:dyDescent="0.25">
      <c r="L2282" s="2">
        <v>45009.545225532405</v>
      </c>
      <c r="M2282">
        <v>-8.6668029999999998</v>
      </c>
      <c r="N2282">
        <v>-4.2400820000000001</v>
      </c>
      <c r="O2282">
        <v>4.6085763000000002</v>
      </c>
    </row>
    <row r="2283" spans="12:15" x14ac:dyDescent="0.25">
      <c r="L2283" s="2">
        <v>45009.545225543981</v>
      </c>
      <c r="M2283">
        <v>-9.0592269999999999</v>
      </c>
      <c r="N2283">
        <v>-3.7878381999999999</v>
      </c>
      <c r="O2283">
        <v>4.3932222999999997</v>
      </c>
    </row>
    <row r="2284" spans="12:15" x14ac:dyDescent="0.25">
      <c r="L2284" s="2">
        <v>45009.545225995367</v>
      </c>
      <c r="M2284">
        <v>-8.6333040000000008</v>
      </c>
      <c r="N2284">
        <v>-3.3786657</v>
      </c>
      <c r="O2284">
        <v>4.1324050000000003</v>
      </c>
    </row>
    <row r="2285" spans="12:15" x14ac:dyDescent="0.25">
      <c r="L2285" s="2">
        <v>45009.545226030095</v>
      </c>
      <c r="M2285">
        <v>-8.5782690000000006</v>
      </c>
      <c r="N2285">
        <v>-3.0987053000000002</v>
      </c>
      <c r="O2285">
        <v>3.9864426000000002</v>
      </c>
    </row>
    <row r="2286" spans="12:15" x14ac:dyDescent="0.25">
      <c r="L2286" s="2">
        <v>45009.545226539354</v>
      </c>
      <c r="M2286">
        <v>-8.7696950000000005</v>
      </c>
      <c r="N2286">
        <v>-3.562913</v>
      </c>
      <c r="O2286">
        <v>3.8285162000000001</v>
      </c>
    </row>
    <row r="2287" spans="12:15" x14ac:dyDescent="0.25">
      <c r="L2287" s="2">
        <v>45009.545227048613</v>
      </c>
      <c r="M2287">
        <v>-8.738588</v>
      </c>
      <c r="N2287">
        <v>-3.6538400000000002</v>
      </c>
      <c r="O2287">
        <v>3.6538400000000002</v>
      </c>
    </row>
    <row r="2288" spans="12:15" x14ac:dyDescent="0.25">
      <c r="L2288" s="2">
        <v>45009.545227083334</v>
      </c>
      <c r="M2288">
        <v>-8.60459</v>
      </c>
      <c r="N2288">
        <v>-3.6251264000000001</v>
      </c>
      <c r="O2288">
        <v>3.4576286999999999</v>
      </c>
    </row>
    <row r="2289" spans="12:15" x14ac:dyDescent="0.25">
      <c r="L2289" s="2">
        <v>45009.545227650466</v>
      </c>
      <c r="M2289">
        <v>-8.4873419999999999</v>
      </c>
      <c r="N2289">
        <v>-3.548556</v>
      </c>
      <c r="O2289">
        <v>3.3116664999999998</v>
      </c>
    </row>
    <row r="2290" spans="12:15" x14ac:dyDescent="0.25">
      <c r="L2290" s="2">
        <v>45009.545228101852</v>
      </c>
      <c r="M2290">
        <v>-8.2073809999999998</v>
      </c>
      <c r="N2290">
        <v>-3.4408789</v>
      </c>
      <c r="O2290">
        <v>3.1992039999999999</v>
      </c>
    </row>
    <row r="2291" spans="12:15" x14ac:dyDescent="0.25">
      <c r="L2291" s="2">
        <v>45009.545228136572</v>
      </c>
      <c r="M2291">
        <v>-7.9034934000000003</v>
      </c>
      <c r="N2291">
        <v>-3.3260236000000001</v>
      </c>
      <c r="O2291">
        <v>2.9982069</v>
      </c>
    </row>
    <row r="2292" spans="12:15" x14ac:dyDescent="0.25">
      <c r="L2292" s="2">
        <v>45009.545228622686</v>
      </c>
      <c r="M2292">
        <v>-7.8532440000000001</v>
      </c>
      <c r="N2292">
        <v>-3.2470602999999998</v>
      </c>
      <c r="O2292">
        <v>2.7756742999999999</v>
      </c>
    </row>
    <row r="2293" spans="12:15" x14ac:dyDescent="0.25">
      <c r="L2293" s="2">
        <v>45009.545228645831</v>
      </c>
      <c r="M2293">
        <v>-7.9154571999999996</v>
      </c>
      <c r="N2293">
        <v>-3.2590243999999999</v>
      </c>
      <c r="O2293">
        <v>2.7637103000000001</v>
      </c>
    </row>
    <row r="2294" spans="12:15" x14ac:dyDescent="0.25">
      <c r="L2294" s="2">
        <v>45009.54522915509</v>
      </c>
      <c r="M2294">
        <v>-7.9130644999999999</v>
      </c>
      <c r="N2294">
        <v>-3.2470602999999998</v>
      </c>
      <c r="O2294">
        <v>2.8953153999999999</v>
      </c>
    </row>
    <row r="2295" spans="12:15" x14ac:dyDescent="0.25">
      <c r="L2295" s="2">
        <v>45009.54523019676</v>
      </c>
      <c r="M2295">
        <v>-8.0159559999999992</v>
      </c>
      <c r="N2295">
        <v>-3.0628129999999998</v>
      </c>
      <c r="O2295">
        <v>2.8642086999999998</v>
      </c>
    </row>
    <row r="2296" spans="12:15" x14ac:dyDescent="0.25">
      <c r="L2296" s="2">
        <v>45009.545230219905</v>
      </c>
      <c r="M2296">
        <v>-7.9561352999999997</v>
      </c>
      <c r="N2296">
        <v>-3.1226335000000001</v>
      </c>
      <c r="O2296">
        <v>2.5914267999999998</v>
      </c>
    </row>
    <row r="2297" spans="12:15" x14ac:dyDescent="0.25">
      <c r="L2297" s="2">
        <v>45009.545230254633</v>
      </c>
      <c r="M2297">
        <v>-7.4679995000000003</v>
      </c>
      <c r="N2297">
        <v>-2.8618160000000001</v>
      </c>
      <c r="O2297">
        <v>2.6751757</v>
      </c>
    </row>
    <row r="2298" spans="12:15" x14ac:dyDescent="0.25">
      <c r="L2298" s="2">
        <v>45009.545231215277</v>
      </c>
      <c r="M2298">
        <v>-7.192825</v>
      </c>
      <c r="N2298">
        <v>-2.6608187999999999</v>
      </c>
      <c r="O2298">
        <v>2.7038896000000001</v>
      </c>
    </row>
    <row r="2299" spans="12:15" x14ac:dyDescent="0.25">
      <c r="L2299" s="2">
        <v>45009.545231249998</v>
      </c>
      <c r="M2299">
        <v>-7.3675009999999999</v>
      </c>
      <c r="N2299">
        <v>-2.6679974</v>
      </c>
      <c r="O2299">
        <v>2.629712</v>
      </c>
    </row>
    <row r="2300" spans="12:15" x14ac:dyDescent="0.25">
      <c r="L2300" s="2">
        <v>45009.545231261574</v>
      </c>
      <c r="M2300">
        <v>-7.0564340000000003</v>
      </c>
      <c r="N2300">
        <v>-2.7900312</v>
      </c>
      <c r="O2300">
        <v>2.7541389999999999</v>
      </c>
    </row>
    <row r="2301" spans="12:15" x14ac:dyDescent="0.25">
      <c r="L2301" s="2">
        <v>45009.545231759257</v>
      </c>
      <c r="M2301">
        <v>-6.503692</v>
      </c>
      <c r="N2301">
        <v>-1.6845471999999999</v>
      </c>
      <c r="O2301">
        <v>2.7565317</v>
      </c>
    </row>
    <row r="2302" spans="12:15" x14ac:dyDescent="0.25">
      <c r="L2302" s="2">
        <v>45009.54523181713</v>
      </c>
      <c r="M2302">
        <v>-6.2715883000000003</v>
      </c>
      <c r="N2302">
        <v>-0.66520469999999998</v>
      </c>
      <c r="O2302">
        <v>2.8833513000000002</v>
      </c>
    </row>
    <row r="2303" spans="12:15" x14ac:dyDescent="0.25">
      <c r="L2303" s="2">
        <v>45009.545232256947</v>
      </c>
      <c r="M2303">
        <v>-6.4725849999999996</v>
      </c>
      <c r="N2303">
        <v>-1.9405791999999999</v>
      </c>
      <c r="O2303">
        <v>3.1752756</v>
      </c>
    </row>
    <row r="2304" spans="12:15" x14ac:dyDescent="0.25">
      <c r="L2304" s="2">
        <v>45009.545232314813</v>
      </c>
      <c r="M2304">
        <v>-6.7692949999999996</v>
      </c>
      <c r="N2304">
        <v>-3.1585260000000002</v>
      </c>
      <c r="O2304">
        <v>3.2159536000000002</v>
      </c>
    </row>
    <row r="2305" spans="12:15" x14ac:dyDescent="0.25">
      <c r="L2305" s="2">
        <v>45009.545232812503</v>
      </c>
      <c r="M2305">
        <v>-6.9224357999999997</v>
      </c>
      <c r="N2305">
        <v>-2.9838498000000002</v>
      </c>
      <c r="O2305">
        <v>3.5676985000000001</v>
      </c>
    </row>
    <row r="2306" spans="12:15" x14ac:dyDescent="0.25">
      <c r="L2306" s="2">
        <v>45009.545233321762</v>
      </c>
      <c r="M2306">
        <v>-7.7312098000000002</v>
      </c>
      <c r="N2306">
        <v>-3.3164522999999999</v>
      </c>
      <c r="O2306">
        <v>3.7758740999999998</v>
      </c>
    </row>
    <row r="2307" spans="12:15" x14ac:dyDescent="0.25">
      <c r="L2307" s="2">
        <v>45009.545233356483</v>
      </c>
      <c r="M2307">
        <v>-8.2384880000000003</v>
      </c>
      <c r="N2307">
        <v>-4.1419759999999997</v>
      </c>
      <c r="O2307">
        <v>3.7543386999999999</v>
      </c>
    </row>
    <row r="2308" spans="12:15" x14ac:dyDescent="0.25">
      <c r="L2308" s="2">
        <v>45009.545233819445</v>
      </c>
      <c r="M2308">
        <v>-7.7910304000000004</v>
      </c>
      <c r="N2308">
        <v>-4.8382873999999996</v>
      </c>
      <c r="O2308">
        <v>3.5892339</v>
      </c>
    </row>
    <row r="2309" spans="12:15" x14ac:dyDescent="0.25">
      <c r="L2309" s="2">
        <v>45009.545233865741</v>
      </c>
      <c r="M2309">
        <v>-6.503692</v>
      </c>
      <c r="N2309">
        <v>-4.2329034999999999</v>
      </c>
      <c r="O2309">
        <v>3.5796625999999998</v>
      </c>
    </row>
    <row r="2310" spans="12:15" x14ac:dyDescent="0.25">
      <c r="L2310" s="2">
        <v>45009.545234375</v>
      </c>
      <c r="M2310">
        <v>-6.0969119999999997</v>
      </c>
      <c r="N2310">
        <v>-4.1467613999999999</v>
      </c>
      <c r="O2310">
        <v>4.2568315999999999</v>
      </c>
    </row>
    <row r="2311" spans="12:15" x14ac:dyDescent="0.25">
      <c r="L2311" s="2">
        <v>45009.545234872683</v>
      </c>
      <c r="M2311">
        <v>-5.3814583000000002</v>
      </c>
      <c r="N2311">
        <v>-2.7684958000000002</v>
      </c>
      <c r="O2311">
        <v>3.0795626999999999</v>
      </c>
    </row>
    <row r="2312" spans="12:15" x14ac:dyDescent="0.25">
      <c r="L2312" s="2">
        <v>45009.545234930556</v>
      </c>
      <c r="M2312">
        <v>-3.6203406</v>
      </c>
      <c r="N2312">
        <v>-1.7467604999999999</v>
      </c>
      <c r="O2312">
        <v>0.41635114000000001</v>
      </c>
    </row>
    <row r="2313" spans="12:15" x14ac:dyDescent="0.25">
      <c r="L2313" s="2">
        <v>45009.54523541667</v>
      </c>
      <c r="M2313">
        <v>-2.0434706</v>
      </c>
      <c r="N2313">
        <v>-0.36849470000000001</v>
      </c>
      <c r="O2313">
        <v>-1.3854443000000001</v>
      </c>
    </row>
    <row r="2314" spans="12:15" x14ac:dyDescent="0.25">
      <c r="L2314" s="2">
        <v>45009.545235902777</v>
      </c>
      <c r="M2314">
        <v>-0.44027936000000001</v>
      </c>
      <c r="N2314">
        <v>2.6991038000000001</v>
      </c>
      <c r="O2314">
        <v>-6.5730839999999997</v>
      </c>
    </row>
    <row r="2315" spans="12:15" x14ac:dyDescent="0.25">
      <c r="L2315" s="2">
        <v>45009.545235937498</v>
      </c>
      <c r="M2315">
        <v>3.9218364000000001</v>
      </c>
      <c r="N2315">
        <v>8.6931250000000002</v>
      </c>
      <c r="O2315">
        <v>-8.7768739999999994</v>
      </c>
    </row>
    <row r="2316" spans="12:15" x14ac:dyDescent="0.25">
      <c r="L2316" s="2">
        <v>45009.545236423612</v>
      </c>
      <c r="M2316">
        <v>-1.1772686999999999</v>
      </c>
      <c r="N2316">
        <v>-1.4524433999999999</v>
      </c>
      <c r="O2316">
        <v>16.924434999999999</v>
      </c>
    </row>
    <row r="2317" spans="12:15" x14ac:dyDescent="0.25">
      <c r="L2317" s="2">
        <v>45009.545237025464</v>
      </c>
      <c r="M2317">
        <v>-10.595419</v>
      </c>
      <c r="N2317">
        <v>-35.550167000000002</v>
      </c>
      <c r="O2317">
        <v>59.05247</v>
      </c>
    </row>
    <row r="2318" spans="12:15" x14ac:dyDescent="0.25">
      <c r="L2318" s="2">
        <v>45009.54523703704</v>
      </c>
      <c r="M2318">
        <v>5.0201419999999999</v>
      </c>
      <c r="N2318">
        <v>-8.8558369999999993</v>
      </c>
      <c r="O2318">
        <v>13.569697</v>
      </c>
    </row>
    <row r="2319" spans="12:15" x14ac:dyDescent="0.25">
      <c r="L2319" s="2">
        <v>45009.545237511571</v>
      </c>
      <c r="M2319">
        <v>23.887547999999999</v>
      </c>
      <c r="N2319">
        <v>-13.313665</v>
      </c>
      <c r="O2319">
        <v>30.403203999999999</v>
      </c>
    </row>
    <row r="2320" spans="12:15" x14ac:dyDescent="0.25">
      <c r="L2320" s="2">
        <v>45009.545237534723</v>
      </c>
      <c r="M2320">
        <v>6.5395839999999996</v>
      </c>
      <c r="N2320">
        <v>-39.933819999999997</v>
      </c>
      <c r="O2320">
        <v>24.124437</v>
      </c>
    </row>
    <row r="2321" spans="12:15" x14ac:dyDescent="0.25">
      <c r="L2321" s="2">
        <v>45009.545237986109</v>
      </c>
      <c r="M2321">
        <v>12.356536</v>
      </c>
      <c r="N2321">
        <v>-23.107489000000001</v>
      </c>
      <c r="O2321">
        <v>5.6039906000000004</v>
      </c>
    </row>
    <row r="2322" spans="12:15" x14ac:dyDescent="0.25">
      <c r="L2322" s="2">
        <v>45009.545238472223</v>
      </c>
      <c r="M2322">
        <v>-40.886159999999997</v>
      </c>
      <c r="N2322">
        <v>-10.133604</v>
      </c>
      <c r="O2322">
        <v>-18.664017000000001</v>
      </c>
    </row>
    <row r="2323" spans="12:15" x14ac:dyDescent="0.25">
      <c r="L2323" s="2">
        <v>45009.545238506944</v>
      </c>
      <c r="M2323">
        <v>34.652859999999997</v>
      </c>
      <c r="N2323">
        <v>6.1160544999999997</v>
      </c>
      <c r="O2323">
        <v>9.2865450000000003</v>
      </c>
    </row>
    <row r="2324" spans="12:15" x14ac:dyDescent="0.25">
      <c r="L2324" s="2">
        <v>45009.545239004627</v>
      </c>
      <c r="M2324">
        <v>20.61656</v>
      </c>
      <c r="N2324">
        <v>-13.8353</v>
      </c>
      <c r="O2324">
        <v>19.372292000000002</v>
      </c>
    </row>
    <row r="2325" spans="12:15" x14ac:dyDescent="0.25">
      <c r="L2325" s="2">
        <v>45009.545239016203</v>
      </c>
      <c r="M2325">
        <v>13.026526</v>
      </c>
      <c r="N2325">
        <v>6.2955164999999997</v>
      </c>
      <c r="O2325">
        <v>11.052447000000001</v>
      </c>
    </row>
    <row r="2326" spans="12:15" x14ac:dyDescent="0.25">
      <c r="L2326" s="2">
        <v>45009.545239537038</v>
      </c>
      <c r="M2326">
        <v>1.0624131999999999</v>
      </c>
      <c r="N2326">
        <v>4.6492543</v>
      </c>
      <c r="O2326">
        <v>-1.0456635000000001</v>
      </c>
    </row>
    <row r="2327" spans="12:15" x14ac:dyDescent="0.25">
      <c r="L2327" s="2">
        <v>45009.545240057872</v>
      </c>
      <c r="M2327">
        <v>-1.1198410000000001</v>
      </c>
      <c r="N2327">
        <v>-0.49292146999999997</v>
      </c>
      <c r="O2327">
        <v>-0.31106696</v>
      </c>
    </row>
    <row r="2328" spans="12:15" x14ac:dyDescent="0.25">
      <c r="L2328" s="2">
        <v>45009.545240081017</v>
      </c>
      <c r="M2328">
        <v>0.55034923999999996</v>
      </c>
      <c r="N2328">
        <v>-2.2947167999999998</v>
      </c>
      <c r="O2328">
        <v>2.4382863000000001</v>
      </c>
    </row>
    <row r="2329" spans="12:15" x14ac:dyDescent="0.25">
      <c r="L2329" s="2">
        <v>45009.545240567131</v>
      </c>
      <c r="M2329">
        <v>-2.6321049999999999E-2</v>
      </c>
      <c r="N2329">
        <v>-3.9170506</v>
      </c>
      <c r="O2329">
        <v>3.4121652</v>
      </c>
    </row>
    <row r="2330" spans="12:15" x14ac:dyDescent="0.25">
      <c r="L2330" s="2">
        <v>45009.545241087966</v>
      </c>
      <c r="M2330">
        <v>3.5892340000000002E-2</v>
      </c>
      <c r="N2330">
        <v>-3.8883369999999999</v>
      </c>
      <c r="O2330">
        <v>2.5411777</v>
      </c>
    </row>
    <row r="2331" spans="12:15" x14ac:dyDescent="0.25">
      <c r="L2331" s="2">
        <v>45009.545241111111</v>
      </c>
      <c r="M2331">
        <v>-0.36849470000000001</v>
      </c>
      <c r="N2331">
        <v>-3.1010979999999999</v>
      </c>
      <c r="O2331">
        <v>-0.60299130000000001</v>
      </c>
    </row>
    <row r="2332" spans="12:15" x14ac:dyDescent="0.25">
      <c r="L2332" s="2">
        <v>45009.545241631946</v>
      </c>
      <c r="M2332">
        <v>1.550549</v>
      </c>
      <c r="N2332">
        <v>-7.1641110000000001</v>
      </c>
      <c r="O2332">
        <v>-5.3168519999999999</v>
      </c>
    </row>
    <row r="2333" spans="12:15" x14ac:dyDescent="0.25">
      <c r="L2333" s="2">
        <v>45009.545241666667</v>
      </c>
      <c r="M2333">
        <v>6.2548385</v>
      </c>
      <c r="N2333">
        <v>-10.080962</v>
      </c>
      <c r="O2333">
        <v>-7.7958160000000003</v>
      </c>
    </row>
    <row r="2334" spans="12:15" x14ac:dyDescent="0.25">
      <c r="L2334" s="2">
        <v>45009.545242673608</v>
      </c>
      <c r="M2334">
        <v>8.7074809999999996</v>
      </c>
      <c r="N2334">
        <v>-9.9230359999999997</v>
      </c>
      <c r="O2334">
        <v>-11.3683</v>
      </c>
    </row>
    <row r="2335" spans="12:15" x14ac:dyDescent="0.25">
      <c r="L2335" s="2">
        <v>45009.545243217595</v>
      </c>
      <c r="M2335">
        <v>8.4490569999999998</v>
      </c>
      <c r="N2335">
        <v>-11.921042</v>
      </c>
      <c r="O2335">
        <v>-10.169497</v>
      </c>
    </row>
    <row r="2336" spans="12:15" x14ac:dyDescent="0.25">
      <c r="L2336" s="2">
        <v>45009.54524324074</v>
      </c>
      <c r="M2336">
        <v>6.1926249999999996</v>
      </c>
      <c r="N2336">
        <v>-10.6408825</v>
      </c>
      <c r="O2336">
        <v>-10.293922999999999</v>
      </c>
    </row>
    <row r="2337" spans="1:19" x14ac:dyDescent="0.25">
      <c r="L2337" s="2">
        <v>45009.545243275461</v>
      </c>
      <c r="M2337">
        <v>6.3218373999999997</v>
      </c>
      <c r="N2337">
        <v>-6.8458657000000001</v>
      </c>
      <c r="O2337">
        <v>-9.8512509999999995</v>
      </c>
    </row>
    <row r="2338" spans="1:19" x14ac:dyDescent="0.25">
      <c r="L2338" s="2">
        <v>45009.545243738423</v>
      </c>
      <c r="M2338">
        <v>4.5511489999999997</v>
      </c>
      <c r="N2338">
        <v>-6.5012990000000004</v>
      </c>
      <c r="O2338">
        <v>-8.8055880000000002</v>
      </c>
    </row>
    <row r="2339" spans="1:19" x14ac:dyDescent="0.25">
      <c r="L2339" s="2">
        <v>45009.545243773151</v>
      </c>
      <c r="M2339">
        <v>3.5078779999999998</v>
      </c>
      <c r="N2339">
        <v>-8.3270230000000005</v>
      </c>
      <c r="O2339">
        <v>-7.1449685000000001</v>
      </c>
    </row>
    <row r="2340" spans="1:19" x14ac:dyDescent="0.25">
      <c r="L2340" s="2">
        <v>45009.545244236113</v>
      </c>
      <c r="M2340">
        <v>2.2205393</v>
      </c>
      <c r="N2340">
        <v>-5.8360944000000003</v>
      </c>
      <c r="O2340">
        <v>-6.1639112999999996</v>
      </c>
    </row>
    <row r="2341" spans="1:19" x14ac:dyDescent="0.25">
      <c r="L2341" s="2">
        <v>45009.545244305555</v>
      </c>
      <c r="M2341">
        <v>2.0817556000000002</v>
      </c>
      <c r="N2341">
        <v>-1.9070796999999999</v>
      </c>
      <c r="O2341">
        <v>-5.517849</v>
      </c>
    </row>
    <row r="2342" spans="1:19" x14ac:dyDescent="0.25">
      <c r="L2342" s="2">
        <v>45009.545244803237</v>
      </c>
      <c r="M2342">
        <v>4.6971106999999996</v>
      </c>
      <c r="N2342">
        <v>-1.9262222</v>
      </c>
      <c r="O2342">
        <v>-5.2857450000000004</v>
      </c>
    </row>
    <row r="2343" spans="1:19" x14ac:dyDescent="0.25">
      <c r="L2343" s="2">
        <v>45009.545245277775</v>
      </c>
      <c r="M2343">
        <v>6.7932233999999996</v>
      </c>
      <c r="N2343">
        <v>-3.1106693999999999</v>
      </c>
      <c r="O2343">
        <v>-3.4743786000000001</v>
      </c>
    </row>
    <row r="2344" spans="1:19" x14ac:dyDescent="0.25">
      <c r="L2344" s="2">
        <v>45009.545245312504</v>
      </c>
      <c r="M2344">
        <v>6.1088760000000004</v>
      </c>
      <c r="N2344">
        <v>-2.8642086999999998</v>
      </c>
      <c r="O2344">
        <v>-1.9286151</v>
      </c>
    </row>
    <row r="2345" spans="1:19" x14ac:dyDescent="0.25">
      <c r="L2345" s="2">
        <v>45009.545245844907</v>
      </c>
      <c r="M2345">
        <v>5.5657053000000003</v>
      </c>
      <c r="N2345">
        <v>-3.711268</v>
      </c>
      <c r="O2345">
        <v>-1.9070796999999999</v>
      </c>
    </row>
    <row r="2346" spans="1:19" x14ac:dyDescent="0.25">
      <c r="L2346" s="2">
        <v>45009.545246331021</v>
      </c>
      <c r="M2346">
        <v>7.881958</v>
      </c>
      <c r="N2346">
        <v>-4.1826540000000003</v>
      </c>
      <c r="O2346">
        <v>-2.2301106000000002</v>
      </c>
    </row>
    <row r="2347" spans="1:19" x14ac:dyDescent="0.25">
      <c r="L2347" s="2">
        <v>45009.545246365742</v>
      </c>
      <c r="M2347">
        <v>4.4315075999999998</v>
      </c>
      <c r="N2347">
        <v>-4.1443686</v>
      </c>
      <c r="O2347">
        <v>-2.0482562</v>
      </c>
    </row>
    <row r="2348" spans="1:19" x14ac:dyDescent="0.25">
      <c r="L2348" s="2">
        <v>45009.545246851849</v>
      </c>
      <c r="M2348">
        <v>-3.1944181999999999</v>
      </c>
      <c r="N2348">
        <v>-7.0205416999999999</v>
      </c>
      <c r="O2348">
        <v>-4.3453660000000003</v>
      </c>
    </row>
    <row r="2349" spans="1:19" x14ac:dyDescent="0.25">
      <c r="L2349" s="2">
        <v>45009.545246886577</v>
      </c>
      <c r="M2349">
        <v>-0.95473622999999996</v>
      </c>
      <c r="N2349">
        <v>-11.593225500000001</v>
      </c>
      <c r="O2349">
        <v>-7.8915290000000002</v>
      </c>
    </row>
    <row r="2350" spans="1:19" x14ac:dyDescent="0.25">
      <c r="A2350" t="s">
        <v>19</v>
      </c>
      <c r="B2350" t="s">
        <v>20</v>
      </c>
      <c r="C2350" s="1">
        <v>45009.54524738426</v>
      </c>
      <c r="D2350">
        <v>-3.4919386000000001</v>
      </c>
      <c r="E2350">
        <v>-8.353828</v>
      </c>
      <c r="F2350">
        <v>-14.806011</v>
      </c>
      <c r="G2350" s="1">
        <v>45009.545249363429</v>
      </c>
      <c r="H2350">
        <v>-0.52529519999999996</v>
      </c>
      <c r="I2350">
        <v>1.2877285000000001</v>
      </c>
      <c r="J2350">
        <v>6.5458699999999996E-3</v>
      </c>
      <c r="K2350" t="s">
        <v>21</v>
      </c>
      <c r="L2350" s="2">
        <v>45009.545249537034</v>
      </c>
      <c r="M2350">
        <v>6.1256259999999996</v>
      </c>
      <c r="N2350">
        <v>-20.056639000000001</v>
      </c>
      <c r="O2350">
        <v>-15.567704000000001</v>
      </c>
      <c r="P2350" s="1">
        <v>45009.54524738426</v>
      </c>
      <c r="Q2350">
        <v>-0.25276999999999999</v>
      </c>
      <c r="R2350">
        <v>-1.2223322000000001</v>
      </c>
      <c r="S2350">
        <v>0.17828223000000001</v>
      </c>
    </row>
    <row r="2351" spans="1:19" x14ac:dyDescent="0.25">
      <c r="C2351" s="1">
        <v>45009.545249374998</v>
      </c>
      <c r="D2351">
        <v>-7.0940479999999999</v>
      </c>
      <c r="E2351">
        <v>-8.9765339999999991</v>
      </c>
      <c r="F2351">
        <v>-3.2332765999999999</v>
      </c>
      <c r="G2351" s="1">
        <v>45009.545249386574</v>
      </c>
      <c r="H2351">
        <v>-2.0347748000000001</v>
      </c>
      <c r="I2351">
        <v>0.33165368000000001</v>
      </c>
      <c r="J2351">
        <v>0.29576520000000001</v>
      </c>
      <c r="L2351" s="2">
        <v>45009.545249537034</v>
      </c>
      <c r="M2351">
        <v>5.5776696000000001</v>
      </c>
      <c r="N2351">
        <v>-16.051054000000001</v>
      </c>
      <c r="O2351">
        <v>-15.376277999999999</v>
      </c>
      <c r="P2351" s="1">
        <v>45009.545249537034</v>
      </c>
      <c r="Q2351">
        <v>0.75342560000000003</v>
      </c>
      <c r="R2351">
        <v>0.32481557</v>
      </c>
      <c r="S2351">
        <v>-0.15874445000000001</v>
      </c>
    </row>
    <row r="2352" spans="1:19" x14ac:dyDescent="0.25">
      <c r="C2352" s="1">
        <v>45009.545249386574</v>
      </c>
      <c r="D2352">
        <v>-7.8748244999999999</v>
      </c>
      <c r="E2352">
        <v>-11.031461</v>
      </c>
      <c r="F2352">
        <v>-0.21076173000000001</v>
      </c>
      <c r="G2352" s="1">
        <v>45009.545249386574</v>
      </c>
      <c r="H2352">
        <v>-2.0624715999999998</v>
      </c>
      <c r="I2352">
        <v>0.63152560000000002</v>
      </c>
      <c r="J2352">
        <v>0.44969589999999998</v>
      </c>
      <c r="L2352" s="2">
        <v>45009.54524954861</v>
      </c>
      <c r="M2352">
        <v>4.3549369999999996</v>
      </c>
      <c r="N2352">
        <v>-8.0063849999999999</v>
      </c>
      <c r="O2352">
        <v>-7.5493554999999999</v>
      </c>
      <c r="P2352" s="1">
        <v>45009.545249537034</v>
      </c>
      <c r="Q2352">
        <v>1.3053678</v>
      </c>
      <c r="R2352">
        <v>0.78883780000000003</v>
      </c>
      <c r="S2352">
        <v>-1.0171855999999999</v>
      </c>
    </row>
    <row r="2353" spans="3:19" x14ac:dyDescent="0.25">
      <c r="C2353" s="1">
        <v>45009.545249386574</v>
      </c>
      <c r="D2353">
        <v>-7.6161623000000001</v>
      </c>
      <c r="E2353">
        <v>-12.214601</v>
      </c>
      <c r="F2353">
        <v>1.22146</v>
      </c>
      <c r="G2353" s="1">
        <v>45009.545249386574</v>
      </c>
      <c r="H2353">
        <v>-1.6917598</v>
      </c>
      <c r="I2353">
        <v>0.47652966000000002</v>
      </c>
      <c r="J2353">
        <v>3.1046951E-2</v>
      </c>
      <c r="L2353" s="2">
        <v>45009.54524954861</v>
      </c>
      <c r="M2353">
        <v>0.93320084000000003</v>
      </c>
      <c r="N2353">
        <v>-5.2737812999999996</v>
      </c>
      <c r="O2353">
        <v>0.23449661999999999</v>
      </c>
      <c r="P2353" s="1">
        <v>45009.54524954861</v>
      </c>
      <c r="Q2353">
        <v>0.84623002999999997</v>
      </c>
      <c r="R2353">
        <v>1.0770200000000001</v>
      </c>
      <c r="S2353">
        <v>-0.29795113000000001</v>
      </c>
    </row>
    <row r="2354" spans="3:19" x14ac:dyDescent="0.25">
      <c r="C2354" s="1">
        <v>45009.545249386574</v>
      </c>
      <c r="D2354">
        <v>-6.2653713</v>
      </c>
      <c r="E2354">
        <v>-10.710527000000001</v>
      </c>
      <c r="F2354">
        <v>2.9315039999999999</v>
      </c>
      <c r="G2354" s="1">
        <v>45009.545249386574</v>
      </c>
      <c r="H2354">
        <v>-0.50079410000000002</v>
      </c>
      <c r="I2354">
        <v>-0.71922969999999997</v>
      </c>
      <c r="J2354">
        <v>-0.39292830000000001</v>
      </c>
      <c r="L2354" s="2">
        <v>45009.54524954861</v>
      </c>
      <c r="M2354">
        <v>-1.5098711</v>
      </c>
      <c r="N2354">
        <v>-3.0723843999999998</v>
      </c>
      <c r="O2354">
        <v>0.39720856999999998</v>
      </c>
      <c r="P2354" s="1">
        <v>45009.54524954861</v>
      </c>
      <c r="Q2354">
        <v>0.18438779</v>
      </c>
      <c r="R2354">
        <v>1.4445745000000001</v>
      </c>
      <c r="S2354">
        <v>-0.17950334000000001</v>
      </c>
    </row>
    <row r="2355" spans="3:19" x14ac:dyDescent="0.25">
      <c r="C2355" s="1">
        <v>45009.545249386574</v>
      </c>
      <c r="D2355">
        <v>-3.8943020000000002</v>
      </c>
      <c r="E2355">
        <v>-9.3836870000000001</v>
      </c>
      <c r="F2355">
        <v>-3.8559815999999998</v>
      </c>
      <c r="G2355" s="1">
        <v>45009.545249386574</v>
      </c>
      <c r="H2355">
        <v>1.4353241000000001</v>
      </c>
      <c r="I2355">
        <v>-2.8204639999999999</v>
      </c>
      <c r="J2355">
        <v>-4.6394067000000002E-3</v>
      </c>
      <c r="L2355" s="2">
        <v>45009.54524954861</v>
      </c>
      <c r="M2355">
        <v>0.18903299000000001</v>
      </c>
      <c r="N2355">
        <v>-2.4311077999999999</v>
      </c>
      <c r="O2355">
        <v>-3.4289147999999998</v>
      </c>
      <c r="P2355" s="1">
        <v>45009.54524954861</v>
      </c>
      <c r="Q2355">
        <v>0.56903780000000004</v>
      </c>
      <c r="R2355">
        <v>1.6326255999999999</v>
      </c>
      <c r="S2355">
        <v>-0.26131779999999999</v>
      </c>
    </row>
    <row r="2356" spans="3:19" x14ac:dyDescent="0.25">
      <c r="C2356" s="1">
        <v>45009.545249386574</v>
      </c>
      <c r="D2356">
        <v>-5.6570362999999997</v>
      </c>
      <c r="E2356">
        <v>-10.245894</v>
      </c>
      <c r="F2356">
        <v>-7.4916214999999999</v>
      </c>
      <c r="G2356" s="1">
        <v>45009.545249386574</v>
      </c>
      <c r="H2356">
        <v>1.9514446000000001</v>
      </c>
      <c r="I2356">
        <v>-3.5661489999999998</v>
      </c>
      <c r="J2356">
        <v>0.33304945000000002</v>
      </c>
      <c r="L2356" s="2">
        <v>45009.54524954861</v>
      </c>
      <c r="M2356">
        <v>2.3497520000000001</v>
      </c>
      <c r="N2356">
        <v>-5.7882379999999998</v>
      </c>
      <c r="O2356">
        <v>-6.5371914000000002</v>
      </c>
      <c r="P2356" s="1">
        <v>45009.54524954861</v>
      </c>
      <c r="Q2356">
        <v>1.5764545000000001</v>
      </c>
      <c r="R2356">
        <v>1.2296590000000001</v>
      </c>
      <c r="S2356">
        <v>-0.44692668000000002</v>
      </c>
    </row>
    <row r="2357" spans="3:19" x14ac:dyDescent="0.25">
      <c r="C2357" s="1">
        <v>45009.545249386574</v>
      </c>
      <c r="D2357">
        <v>-7.6928029999999996</v>
      </c>
      <c r="E2357">
        <v>-9.2926760000000002</v>
      </c>
      <c r="F2357">
        <v>-0.74245609999999995</v>
      </c>
      <c r="G2357" s="1">
        <v>45009.545249386574</v>
      </c>
      <c r="H2357">
        <v>1.3698102000000001</v>
      </c>
      <c r="I2357">
        <v>-2.4827750000000002</v>
      </c>
      <c r="J2357">
        <v>0.27872095000000002</v>
      </c>
      <c r="L2357" s="2">
        <v>45009.54524954861</v>
      </c>
      <c r="M2357">
        <v>3.9960138999999999</v>
      </c>
      <c r="N2357">
        <v>-7.1162542999999996</v>
      </c>
      <c r="O2357">
        <v>-6.5587270000000002</v>
      </c>
      <c r="P2357" s="1">
        <v>45009.54524954861</v>
      </c>
      <c r="Q2357">
        <v>1.3603178</v>
      </c>
      <c r="R2357">
        <v>0.68138003000000003</v>
      </c>
      <c r="S2357">
        <v>-0.61421890000000001</v>
      </c>
    </row>
    <row r="2358" spans="3:19" x14ac:dyDescent="0.25">
      <c r="C2358" s="1">
        <v>45009.545249386574</v>
      </c>
      <c r="D2358">
        <v>-7.0413575000000002</v>
      </c>
      <c r="E2358">
        <v>-7.3000197</v>
      </c>
      <c r="F2358">
        <v>1.3028907000000001</v>
      </c>
      <c r="G2358" s="1">
        <v>45009.545249386574</v>
      </c>
      <c r="H2358">
        <v>1.1178752000000001</v>
      </c>
      <c r="I2358">
        <v>-2.2516126999999999</v>
      </c>
      <c r="J2358">
        <v>0.20308717000000001</v>
      </c>
      <c r="L2358" s="2">
        <v>45009.54524994213</v>
      </c>
      <c r="M2358">
        <v>3.9672999999999998</v>
      </c>
      <c r="N2358">
        <v>-7.4775704999999997</v>
      </c>
      <c r="O2358">
        <v>-5.9270215000000004</v>
      </c>
      <c r="P2358" s="1">
        <v>45009.54524954861</v>
      </c>
      <c r="Q2358">
        <v>-7.3266670000000002E-3</v>
      </c>
      <c r="R2358">
        <v>5.4950002999999997E-2</v>
      </c>
      <c r="S2358">
        <v>-0.88530560000000003</v>
      </c>
    </row>
    <row r="2359" spans="3:19" x14ac:dyDescent="0.25">
      <c r="C2359" s="1">
        <v>45009.545249421295</v>
      </c>
      <c r="D2359">
        <v>-7.2473289999999997</v>
      </c>
      <c r="E2359">
        <v>-6.7252150000000004</v>
      </c>
      <c r="F2359">
        <v>-2.7159521999999998</v>
      </c>
      <c r="G2359" s="1">
        <v>45009.545249421295</v>
      </c>
      <c r="H2359">
        <v>0.76740319999999995</v>
      </c>
      <c r="I2359">
        <v>-2.3389641999999999</v>
      </c>
      <c r="J2359">
        <v>6.7798579999999997E-2</v>
      </c>
      <c r="L2359" s="2">
        <v>45009.54525048611</v>
      </c>
      <c r="M2359">
        <v>4.9028935000000002</v>
      </c>
      <c r="N2359">
        <v>-7.3363943000000003</v>
      </c>
      <c r="O2359">
        <v>-5.4317073999999996</v>
      </c>
      <c r="P2359" s="1">
        <v>45009.54524954861</v>
      </c>
      <c r="Q2359">
        <v>-1.1600556</v>
      </c>
      <c r="R2359">
        <v>-0.60200779999999998</v>
      </c>
      <c r="S2359">
        <v>-0.97566783000000001</v>
      </c>
    </row>
    <row r="2360" spans="3:19" x14ac:dyDescent="0.25">
      <c r="C2360" s="1">
        <v>45009.545249675924</v>
      </c>
      <c r="D2360">
        <v>-7.9706254000000003</v>
      </c>
      <c r="E2360">
        <v>-6.3994923000000004</v>
      </c>
      <c r="F2360">
        <v>-0.78077640000000004</v>
      </c>
      <c r="G2360" s="1">
        <v>45009.5452496875</v>
      </c>
      <c r="H2360">
        <v>0.2598047</v>
      </c>
      <c r="I2360">
        <v>-0.51416629999999997</v>
      </c>
      <c r="J2360">
        <v>-0.10477427</v>
      </c>
      <c r="L2360" s="2">
        <v>45009.54525048611</v>
      </c>
      <c r="M2360">
        <v>5.5704912999999996</v>
      </c>
      <c r="N2360">
        <v>-7.2047889999999999</v>
      </c>
      <c r="O2360">
        <v>-7.8604225999999997</v>
      </c>
      <c r="P2360" s="1">
        <v>45009.54524954861</v>
      </c>
      <c r="Q2360">
        <v>-1.3835189000000001</v>
      </c>
      <c r="R2360">
        <v>-0.90484339999999996</v>
      </c>
      <c r="S2360">
        <v>-0.28207670000000001</v>
      </c>
    </row>
    <row r="2361" spans="3:19" x14ac:dyDescent="0.25">
      <c r="C2361" s="1">
        <v>45009.545249895833</v>
      </c>
      <c r="D2361">
        <v>-7.3574999999999999</v>
      </c>
      <c r="E2361">
        <v>-5.2642530000000001</v>
      </c>
      <c r="F2361">
        <v>1.6717237</v>
      </c>
      <c r="G2361" s="1">
        <v>45009.545249907409</v>
      </c>
      <c r="H2361">
        <v>0.33969954000000002</v>
      </c>
      <c r="I2361">
        <v>1.3079685000000001</v>
      </c>
      <c r="J2361">
        <v>-0.116492175</v>
      </c>
      <c r="L2361" s="2">
        <v>45009.545251018521</v>
      </c>
      <c r="M2361">
        <v>5.1254263</v>
      </c>
      <c r="N2361">
        <v>-8.62134</v>
      </c>
      <c r="O2361">
        <v>-10.102497</v>
      </c>
      <c r="P2361" s="1">
        <v>45009.54524954861</v>
      </c>
      <c r="Q2361">
        <v>-0.9744467</v>
      </c>
      <c r="R2361">
        <v>-0.8205867</v>
      </c>
      <c r="S2361">
        <v>0.39197668000000002</v>
      </c>
    </row>
    <row r="2362" spans="3:19" x14ac:dyDescent="0.25">
      <c r="C2362" s="1">
        <v>45009.545250162038</v>
      </c>
      <c r="D2362">
        <v>-5.9923390000000003</v>
      </c>
      <c r="E2362">
        <v>-4.1673340000000003</v>
      </c>
      <c r="F2362">
        <v>0.38320314999999999</v>
      </c>
      <c r="G2362" s="1">
        <v>45009.545250162038</v>
      </c>
      <c r="H2362">
        <v>0.63957149999999996</v>
      </c>
      <c r="I2362">
        <v>1.4464528999999999</v>
      </c>
      <c r="J2362">
        <v>-2.4346799999999998E-2</v>
      </c>
      <c r="L2362" s="2">
        <v>45009.545251527779</v>
      </c>
      <c r="M2362">
        <v>3.7040894</v>
      </c>
      <c r="N2362">
        <v>-9.8488579999999999</v>
      </c>
      <c r="O2362">
        <v>-7.2789663999999998</v>
      </c>
      <c r="P2362" s="1">
        <v>45009.54524994213</v>
      </c>
      <c r="Q2362">
        <v>-0.77784779999999998</v>
      </c>
      <c r="R2362">
        <v>-0.79738560000000003</v>
      </c>
      <c r="S2362">
        <v>0.58247000000000004</v>
      </c>
    </row>
    <row r="2363" spans="3:19" x14ac:dyDescent="0.25">
      <c r="C2363" s="1">
        <v>45009.545250347219</v>
      </c>
      <c r="D2363">
        <v>-5.2403029999999999</v>
      </c>
      <c r="E2363">
        <v>-4.3637256999999998</v>
      </c>
      <c r="F2363">
        <v>-1.6908839</v>
      </c>
      <c r="G2363" s="1">
        <v>45009.545250347219</v>
      </c>
      <c r="H2363">
        <v>0.62785360000000001</v>
      </c>
      <c r="I2363">
        <v>0.71035515999999999</v>
      </c>
      <c r="J2363">
        <v>2.4122734E-2</v>
      </c>
      <c r="L2363" s="2">
        <v>45009.5452515625</v>
      </c>
      <c r="M2363">
        <v>2.4861426</v>
      </c>
      <c r="N2363">
        <v>-6.7190459999999996</v>
      </c>
      <c r="O2363">
        <v>-5.7690954000000003</v>
      </c>
      <c r="P2363" s="1">
        <v>45009.54524994213</v>
      </c>
      <c r="Q2363">
        <v>-0.78151110000000001</v>
      </c>
      <c r="R2363">
        <v>-0.98055225999999995</v>
      </c>
      <c r="S2363">
        <v>0.70091780000000004</v>
      </c>
    </row>
    <row r="2364" spans="3:19" x14ac:dyDescent="0.25">
      <c r="C2364" s="1">
        <v>45009.545250590279</v>
      </c>
      <c r="D2364">
        <v>-6.1552005000000003</v>
      </c>
      <c r="E2364">
        <v>-5.0534916000000001</v>
      </c>
      <c r="F2364">
        <v>-2.8261232000000001</v>
      </c>
      <c r="G2364" s="1">
        <v>45009.545250601848</v>
      </c>
      <c r="H2364">
        <v>0.29229527999999999</v>
      </c>
      <c r="I2364">
        <v>-0.18872800000000001</v>
      </c>
      <c r="J2364">
        <v>-7.2283700000000006E-2</v>
      </c>
      <c r="L2364" s="2">
        <v>45009.545252083335</v>
      </c>
      <c r="M2364">
        <v>3.4432719000000001</v>
      </c>
      <c r="N2364">
        <v>-3.6370903999999999</v>
      </c>
      <c r="O2364">
        <v>-5.2594240000000001</v>
      </c>
      <c r="P2364" s="1">
        <v>45009.545250474534</v>
      </c>
      <c r="Q2364">
        <v>-0.55438447000000002</v>
      </c>
      <c r="R2364">
        <v>-1.1038844999999999</v>
      </c>
      <c r="S2364">
        <v>0.66306335000000005</v>
      </c>
    </row>
    <row r="2365" spans="3:19" x14ac:dyDescent="0.25">
      <c r="C2365" s="1">
        <v>45009.545250833333</v>
      </c>
      <c r="D2365">
        <v>-7.3670799999999996</v>
      </c>
      <c r="E2365">
        <v>-5.7576270000000003</v>
      </c>
      <c r="F2365">
        <v>-1.0106983</v>
      </c>
      <c r="G2365" s="1">
        <v>45009.545250844909</v>
      </c>
      <c r="H2365">
        <v>-1.5033517E-2</v>
      </c>
      <c r="I2365">
        <v>-0.3836714</v>
      </c>
      <c r="J2365">
        <v>-7.6012129999999997E-2</v>
      </c>
      <c r="L2365" s="2">
        <v>45009.545252094904</v>
      </c>
      <c r="M2365">
        <v>3.6586257999999998</v>
      </c>
      <c r="N2365">
        <v>-4.2017965000000004</v>
      </c>
      <c r="O2365">
        <v>-5.8265232999999998</v>
      </c>
      <c r="P2365" s="1">
        <v>45009.54525048611</v>
      </c>
      <c r="Q2365">
        <v>-0.61299782999999997</v>
      </c>
      <c r="R2365">
        <v>-0.80227004999999996</v>
      </c>
      <c r="S2365">
        <v>0.21003111999999999</v>
      </c>
    </row>
    <row r="2366" spans="3:19" x14ac:dyDescent="0.25">
      <c r="C2366" s="1">
        <v>45009.545251111114</v>
      </c>
      <c r="D2366">
        <v>-8.0376860000000008</v>
      </c>
      <c r="E2366">
        <v>-5.8965382999999996</v>
      </c>
      <c r="F2366">
        <v>0.26345216999999999</v>
      </c>
      <c r="G2366" s="1">
        <v>45009.545251111114</v>
      </c>
      <c r="H2366">
        <v>-1.1837724000000001E-2</v>
      </c>
      <c r="I2366">
        <v>-0.3889977</v>
      </c>
      <c r="J2366">
        <v>-4.0858394999999999E-2</v>
      </c>
      <c r="L2366" s="2">
        <v>45009.545252592594</v>
      </c>
      <c r="M2366">
        <v>3.0293136000000001</v>
      </c>
      <c r="N2366">
        <v>-5.76431</v>
      </c>
      <c r="O2366">
        <v>-6.3098729999999996</v>
      </c>
      <c r="P2366" s="1">
        <v>45009.545250497686</v>
      </c>
      <c r="Q2366">
        <v>-1.3481067</v>
      </c>
      <c r="R2366">
        <v>-0.33824779999999999</v>
      </c>
      <c r="S2366">
        <v>-0.28207670000000001</v>
      </c>
    </row>
    <row r="2367" spans="3:19" x14ac:dyDescent="0.25">
      <c r="C2367" s="1">
        <v>45009.545251377313</v>
      </c>
      <c r="D2367">
        <v>-8.1095360000000003</v>
      </c>
      <c r="E2367">
        <v>-5.6235059999999999</v>
      </c>
      <c r="F2367">
        <v>-0.21555176000000001</v>
      </c>
      <c r="G2367" s="1">
        <v>45009.545251377313</v>
      </c>
      <c r="H2367">
        <v>5.8873500000000002E-2</v>
      </c>
      <c r="I2367">
        <v>-0.45608874999999999</v>
      </c>
      <c r="J2367">
        <v>2.1410103999999999E-2</v>
      </c>
      <c r="L2367" s="2">
        <v>45009.545253101853</v>
      </c>
      <c r="M2367">
        <v>3.0388845999999998</v>
      </c>
      <c r="N2367">
        <v>-5.7595239999999999</v>
      </c>
      <c r="O2367">
        <v>-6.6041903</v>
      </c>
      <c r="P2367" s="1">
        <v>45009.545251018521</v>
      </c>
      <c r="Q2367">
        <v>-2.0160545999999999</v>
      </c>
      <c r="R2367">
        <v>0.10867889</v>
      </c>
      <c r="S2367">
        <v>-0.51408779999999998</v>
      </c>
    </row>
    <row r="2368" spans="3:19" x14ac:dyDescent="0.25">
      <c r="C2368" s="1">
        <v>45009.5452515625</v>
      </c>
      <c r="D2368">
        <v>-7.1419487000000004</v>
      </c>
      <c r="E2368">
        <v>-5.7959475999999999</v>
      </c>
      <c r="F2368">
        <v>-0.74245609999999995</v>
      </c>
      <c r="G2368" s="1">
        <v>45009.545251574076</v>
      </c>
      <c r="H2368">
        <v>-4.5522413999999997E-2</v>
      </c>
      <c r="I2368">
        <v>-0.25368849999999998</v>
      </c>
      <c r="J2368">
        <v>0.10237019999999999</v>
      </c>
      <c r="L2368" s="2">
        <v>45009.545253113429</v>
      </c>
      <c r="M2368">
        <v>2.9192436000000002</v>
      </c>
      <c r="N2368">
        <v>-6.3122663000000001</v>
      </c>
      <c r="O2368">
        <v>-7.5254272999999996</v>
      </c>
      <c r="P2368" s="1">
        <v>45009.545251030089</v>
      </c>
      <c r="Q2368">
        <v>-1.5044090000000001</v>
      </c>
      <c r="R2368">
        <v>0.45181113000000001</v>
      </c>
      <c r="S2368">
        <v>-0.40907225000000003</v>
      </c>
    </row>
    <row r="2369" spans="3:19" x14ac:dyDescent="0.25">
      <c r="C2369" s="1">
        <v>45009.545251770833</v>
      </c>
      <c r="D2369">
        <v>-6.4809229999999998</v>
      </c>
      <c r="E2369">
        <v>-6.207891</v>
      </c>
      <c r="F2369">
        <v>-0.39757325999999998</v>
      </c>
      <c r="G2369" s="1">
        <v>45009.545251770833</v>
      </c>
      <c r="H2369">
        <v>-0.28733742000000001</v>
      </c>
      <c r="I2369">
        <v>0.20863627000000001</v>
      </c>
      <c r="J2369">
        <v>0.10876179499999999</v>
      </c>
      <c r="L2369" s="2">
        <v>45009.545254143515</v>
      </c>
      <c r="M2369">
        <v>2.7469603999999999</v>
      </c>
      <c r="N2369">
        <v>-7.7216386999999997</v>
      </c>
      <c r="O2369">
        <v>-8.1308120000000006</v>
      </c>
      <c r="P2369" s="1">
        <v>45009.545251550924</v>
      </c>
      <c r="Q2369">
        <v>0.18805111999999999</v>
      </c>
      <c r="R2369">
        <v>0.51653004000000002</v>
      </c>
      <c r="S2369">
        <v>-0.18927221999999999</v>
      </c>
    </row>
    <row r="2370" spans="3:19" x14ac:dyDescent="0.25">
      <c r="C2370" s="1">
        <v>45009.545252048614</v>
      </c>
      <c r="D2370">
        <v>-6.2605814999999998</v>
      </c>
      <c r="E2370">
        <v>-6.8880762999999998</v>
      </c>
      <c r="F2370">
        <v>0.45026368</v>
      </c>
      <c r="G2370" s="1">
        <v>45009.545252048614</v>
      </c>
      <c r="H2370">
        <v>-0.49666189999999999</v>
      </c>
      <c r="I2370">
        <v>0.64912309999999995</v>
      </c>
      <c r="J2370">
        <v>0.10396809999999999</v>
      </c>
      <c r="L2370" s="2">
        <v>45009.545254155091</v>
      </c>
      <c r="M2370">
        <v>2.8953153999999999</v>
      </c>
      <c r="N2370">
        <v>-7.6809607</v>
      </c>
      <c r="O2370">
        <v>-7.6043900000000004</v>
      </c>
      <c r="P2370" s="1">
        <v>45009.5452515625</v>
      </c>
      <c r="Q2370">
        <v>1.4519012</v>
      </c>
      <c r="R2370">
        <v>0.31382557999999999</v>
      </c>
      <c r="S2370">
        <v>7.0824444E-2</v>
      </c>
    </row>
    <row r="2371" spans="3:19" x14ac:dyDescent="0.25">
      <c r="C2371" s="1">
        <v>45009.545252303244</v>
      </c>
      <c r="D2371">
        <v>-6.5575640000000002</v>
      </c>
      <c r="E2371">
        <v>-7.5874224000000003</v>
      </c>
      <c r="F2371">
        <v>0.98195803000000004</v>
      </c>
      <c r="G2371" s="1">
        <v>45009.545252314812</v>
      </c>
      <c r="H2371">
        <v>-0.53075039999999996</v>
      </c>
      <c r="I2371">
        <v>0.83394647</v>
      </c>
      <c r="J2371">
        <v>7.7869124999999997E-2</v>
      </c>
      <c r="L2371" s="2">
        <v>45009.545254166667</v>
      </c>
      <c r="M2371">
        <v>3.0604203000000001</v>
      </c>
      <c r="N2371">
        <v>-5.4364929999999996</v>
      </c>
      <c r="O2371">
        <v>-7.0013990000000002</v>
      </c>
      <c r="P2371" s="1">
        <v>45009.5452515625</v>
      </c>
      <c r="Q2371">
        <v>1.6167511999999999</v>
      </c>
      <c r="R2371">
        <v>9.1583334000000002E-2</v>
      </c>
      <c r="S2371">
        <v>0.10013112</v>
      </c>
    </row>
    <row r="2372" spans="3:19" x14ac:dyDescent="0.25">
      <c r="C2372" s="1">
        <v>45009.54525260417</v>
      </c>
      <c r="D2372">
        <v>-7.1898489999999997</v>
      </c>
      <c r="E2372">
        <v>-7.8365045000000002</v>
      </c>
      <c r="F2372">
        <v>0.52211430000000003</v>
      </c>
      <c r="G2372" s="1">
        <v>45009.54525260417</v>
      </c>
      <c r="H2372">
        <v>-0.40984284999999998</v>
      </c>
      <c r="I2372">
        <v>0.76310639999999996</v>
      </c>
      <c r="J2372">
        <v>6.2422782000000003E-2</v>
      </c>
      <c r="L2372" s="2">
        <v>45009.545254652781</v>
      </c>
      <c r="M2372">
        <v>3.2949169</v>
      </c>
      <c r="N2372">
        <v>-5.0416774999999996</v>
      </c>
      <c r="O2372">
        <v>-6.3744793</v>
      </c>
      <c r="P2372" s="1">
        <v>45009.545252094904</v>
      </c>
      <c r="Q2372">
        <v>1.0257334</v>
      </c>
      <c r="R2372">
        <v>1.7095556000000001E-2</v>
      </c>
      <c r="S2372">
        <v>-0.16240779</v>
      </c>
    </row>
    <row r="2373" spans="3:19" x14ac:dyDescent="0.25">
      <c r="C2373" s="1">
        <v>45009.545252766206</v>
      </c>
      <c r="D2373">
        <v>-7.1754790000000002</v>
      </c>
      <c r="E2373">
        <v>-7.3862405000000004</v>
      </c>
      <c r="F2373">
        <v>-0.32572266</v>
      </c>
      <c r="G2373" s="1">
        <v>45009.545252777774</v>
      </c>
      <c r="H2373">
        <v>-0.29799007999999999</v>
      </c>
      <c r="I2373">
        <v>0.55271669999999995</v>
      </c>
      <c r="J2373">
        <v>8.2662810000000003E-2</v>
      </c>
      <c r="L2373" s="2">
        <v>45009.545254675926</v>
      </c>
      <c r="M2373">
        <v>3.7998023000000001</v>
      </c>
      <c r="N2373">
        <v>-5.9270215000000004</v>
      </c>
      <c r="O2373">
        <v>-6.1758749999999996</v>
      </c>
      <c r="P2373" s="1">
        <v>45009.545252094904</v>
      </c>
      <c r="Q2373">
        <v>0.11600555999999999</v>
      </c>
      <c r="R2373">
        <v>-1.3432222000000001E-2</v>
      </c>
      <c r="S2373">
        <v>-0.30161445999999997</v>
      </c>
    </row>
    <row r="2374" spans="3:19" x14ac:dyDescent="0.25">
      <c r="C2374" s="1">
        <v>45009.545252997683</v>
      </c>
      <c r="D2374">
        <v>-6.7395854000000002</v>
      </c>
      <c r="E2374">
        <v>-6.8689165000000001</v>
      </c>
      <c r="F2374">
        <v>-0.5604346</v>
      </c>
      <c r="G2374" s="1">
        <v>45009.545252997683</v>
      </c>
      <c r="H2374">
        <v>-0.24472687000000001</v>
      </c>
      <c r="I2374">
        <v>0.17667832999999999</v>
      </c>
      <c r="J2374">
        <v>6.6151210000000002E-2</v>
      </c>
      <c r="L2374" s="2">
        <v>45009.545255185185</v>
      </c>
      <c r="M2374">
        <v>4.2376889999999996</v>
      </c>
      <c r="N2374">
        <v>-6.32423</v>
      </c>
      <c r="O2374">
        <v>-6.5060849999999997</v>
      </c>
      <c r="P2374" s="1">
        <v>45009.545252569442</v>
      </c>
      <c r="Q2374">
        <v>-0.44814779999999999</v>
      </c>
      <c r="R2374">
        <v>-0.11844778</v>
      </c>
      <c r="S2374">
        <v>-0.15019667</v>
      </c>
    </row>
    <row r="2375" spans="3:19" x14ac:dyDescent="0.25">
      <c r="C2375" s="1">
        <v>45009.545253194447</v>
      </c>
      <c r="D2375">
        <v>-6.6677346000000002</v>
      </c>
      <c r="E2375">
        <v>-6.8689165000000001</v>
      </c>
      <c r="F2375">
        <v>-0.67539554999999996</v>
      </c>
      <c r="G2375" s="1">
        <v>45009.545253206015</v>
      </c>
      <c r="H2375">
        <v>-0.18666996</v>
      </c>
      <c r="I2375">
        <v>-0.1940337</v>
      </c>
      <c r="J2375">
        <v>2.7269057999999999E-2</v>
      </c>
      <c r="L2375" s="2">
        <v>45009.545255752317</v>
      </c>
      <c r="M2375">
        <v>4.0295133999999999</v>
      </c>
      <c r="N2375">
        <v>-6.5276202999999997</v>
      </c>
      <c r="O2375">
        <v>-7.0205416999999999</v>
      </c>
      <c r="P2375" s="1">
        <v>45009.54525260417</v>
      </c>
      <c r="Q2375">
        <v>-0.54339444999999997</v>
      </c>
      <c r="R2375">
        <v>-0.29795113000000001</v>
      </c>
      <c r="S2375">
        <v>0.10501555999999999</v>
      </c>
    </row>
    <row r="2376" spans="3:19" x14ac:dyDescent="0.25">
      <c r="C2376" s="1">
        <v>45009.5452534375</v>
      </c>
      <c r="D2376">
        <v>-6.9551372999999996</v>
      </c>
      <c r="E2376">
        <v>-6.6533647</v>
      </c>
      <c r="F2376">
        <v>-0.4981641</v>
      </c>
      <c r="G2376" s="1">
        <v>45009.545253449076</v>
      </c>
      <c r="H2376">
        <v>-0.13660252000000001</v>
      </c>
      <c r="I2376">
        <v>-0.21054529999999999</v>
      </c>
      <c r="J2376">
        <v>1.8746941999999999E-2</v>
      </c>
      <c r="L2376" s="2">
        <v>45009.545255763886</v>
      </c>
      <c r="M2376">
        <v>3.7232319999999999</v>
      </c>
      <c r="N2376">
        <v>-6.4677996999999996</v>
      </c>
      <c r="O2376">
        <v>-6.7645096999999996</v>
      </c>
      <c r="P2376" s="1">
        <v>45009.54525260417</v>
      </c>
      <c r="Q2376">
        <v>-0.50920339999999997</v>
      </c>
      <c r="R2376">
        <v>-0.36633334000000001</v>
      </c>
      <c r="S2376">
        <v>0.23567446</v>
      </c>
    </row>
    <row r="2377" spans="3:19" x14ac:dyDescent="0.25">
      <c r="C2377" s="1">
        <v>45009.545253680553</v>
      </c>
      <c r="D2377">
        <v>-7.2760695999999996</v>
      </c>
      <c r="E2377">
        <v>-6.2126809999999999</v>
      </c>
      <c r="F2377">
        <v>-0.85741705000000001</v>
      </c>
      <c r="G2377" s="1">
        <v>45009.545253680553</v>
      </c>
      <c r="H2377">
        <v>-6.3099279999999994E-2</v>
      </c>
      <c r="I2377">
        <v>-2.1460857E-2</v>
      </c>
      <c r="J2377">
        <v>3.5258539999999998E-2</v>
      </c>
      <c r="L2377" s="2">
        <v>45009.545256238423</v>
      </c>
      <c r="M2377">
        <v>3.4863426999999998</v>
      </c>
      <c r="N2377">
        <v>-6.3553369999999996</v>
      </c>
      <c r="O2377">
        <v>-6.4749780000000001</v>
      </c>
      <c r="P2377" s="1">
        <v>45009.545253113429</v>
      </c>
      <c r="Q2377">
        <v>-0.67039000000000004</v>
      </c>
      <c r="R2377">
        <v>-0.31626779999999999</v>
      </c>
      <c r="S2377">
        <v>8.1814445999999999E-2</v>
      </c>
    </row>
    <row r="2378" spans="3:19" x14ac:dyDescent="0.25">
      <c r="C2378" s="1">
        <v>45009.545253923614</v>
      </c>
      <c r="D2378">
        <v>-7.3622904</v>
      </c>
      <c r="E2378">
        <v>-5.9492289999999999</v>
      </c>
      <c r="F2378">
        <v>-1.3986913999999999</v>
      </c>
      <c r="G2378" s="1">
        <v>45009.545253935183</v>
      </c>
      <c r="H2378">
        <v>-2.5282389999999998E-2</v>
      </c>
      <c r="I2378">
        <v>0.19745099999999999</v>
      </c>
      <c r="J2378">
        <v>6.7216479999999995E-2</v>
      </c>
      <c r="L2378" s="2">
        <v>45009.545256736114</v>
      </c>
      <c r="M2378">
        <v>3.3260236000000001</v>
      </c>
      <c r="N2378">
        <v>-6.1710896000000002</v>
      </c>
      <c r="O2378">
        <v>-6.3864435999999998</v>
      </c>
      <c r="P2378" s="1">
        <v>45009.545253113429</v>
      </c>
      <c r="Q2378">
        <v>-0.9964267</v>
      </c>
      <c r="R2378">
        <v>-0.21125223000000001</v>
      </c>
      <c r="S2378">
        <v>6.1055557000000002E-3</v>
      </c>
    </row>
    <row r="2379" spans="3:19" x14ac:dyDescent="0.25">
      <c r="C2379" s="1">
        <v>45009.545254178243</v>
      </c>
      <c r="D2379">
        <v>-7.1898489999999997</v>
      </c>
      <c r="E2379">
        <v>-5.8869579999999999</v>
      </c>
      <c r="F2379">
        <v>-1.6334033999999999</v>
      </c>
      <c r="G2379" s="1">
        <v>45009.545254178243</v>
      </c>
      <c r="H2379">
        <v>-7.0556134000000006E-2</v>
      </c>
      <c r="I2379">
        <v>0.27308475999999998</v>
      </c>
      <c r="J2379">
        <v>9.9174410000000005E-2</v>
      </c>
      <c r="L2379" s="2">
        <v>45009.545256759258</v>
      </c>
      <c r="M2379">
        <v>3.1561332000000002</v>
      </c>
      <c r="N2379">
        <v>-6.1304116000000004</v>
      </c>
      <c r="O2379">
        <v>-6.6185473999999997</v>
      </c>
      <c r="P2379" s="1">
        <v>45009.545253599535</v>
      </c>
      <c r="Q2379">
        <v>-1.0281756</v>
      </c>
      <c r="R2379">
        <v>-0.11966889</v>
      </c>
      <c r="S2379">
        <v>-3.9075556999999997E-2</v>
      </c>
    </row>
    <row r="2380" spans="3:19" x14ac:dyDescent="0.25">
      <c r="C2380" s="1">
        <v>45009.545254421297</v>
      </c>
      <c r="D2380">
        <v>-6.9982470000000001</v>
      </c>
      <c r="E2380">
        <v>-5.9061184000000004</v>
      </c>
      <c r="F2380">
        <v>-1.5328126</v>
      </c>
      <c r="G2380" s="1">
        <v>45009.545254421297</v>
      </c>
      <c r="H2380">
        <v>-0.14885306000000001</v>
      </c>
      <c r="I2380">
        <v>0.22301733000000001</v>
      </c>
      <c r="J2380">
        <v>0.11888181</v>
      </c>
      <c r="L2380" s="2">
        <v>45009.545257245372</v>
      </c>
      <c r="M2380">
        <v>3.1202407000000001</v>
      </c>
      <c r="N2380">
        <v>-6.2428739999999996</v>
      </c>
      <c r="O2380">
        <v>-6.8219376</v>
      </c>
      <c r="P2380" s="1">
        <v>45009.545254155091</v>
      </c>
      <c r="Q2380">
        <v>-0.33092110000000002</v>
      </c>
      <c r="R2380">
        <v>-1.5874445000000001E-2</v>
      </c>
      <c r="S2380">
        <v>1.4653334E-2</v>
      </c>
    </row>
    <row r="2381" spans="3:19" x14ac:dyDescent="0.25">
      <c r="C2381" s="1">
        <v>45009.545254675926</v>
      </c>
      <c r="D2381">
        <v>-6.9599270000000004</v>
      </c>
      <c r="E2381">
        <v>-5.8965382999999996</v>
      </c>
      <c r="F2381">
        <v>-1.5376027000000001</v>
      </c>
      <c r="G2381" s="1">
        <v>45009.545254675926</v>
      </c>
      <c r="H2381">
        <v>-0.19146365000000001</v>
      </c>
      <c r="I2381">
        <v>0.22248471</v>
      </c>
      <c r="J2381">
        <v>0.122610226</v>
      </c>
      <c r="L2381" s="2">
        <v>45009.545257256941</v>
      </c>
      <c r="M2381">
        <v>3.1345977999999999</v>
      </c>
      <c r="N2381">
        <v>-6.2811593999999999</v>
      </c>
      <c r="O2381">
        <v>-7.0013990000000002</v>
      </c>
      <c r="P2381" s="1">
        <v>45009.545254166667</v>
      </c>
      <c r="Q2381">
        <v>0.44204222999999998</v>
      </c>
      <c r="R2381">
        <v>4.5181114000000001E-2</v>
      </c>
      <c r="S2381">
        <v>5.6171110000000003E-2</v>
      </c>
    </row>
    <row r="2382" spans="3:19" x14ac:dyDescent="0.25">
      <c r="C2382" s="1">
        <v>45009.545254884259</v>
      </c>
      <c r="D2382">
        <v>-6.9216065000000002</v>
      </c>
      <c r="E2382">
        <v>-5.8582179999999999</v>
      </c>
      <c r="F2382">
        <v>-1.7627344</v>
      </c>
      <c r="G2382" s="1">
        <v>45009.545254895835</v>
      </c>
      <c r="H2382">
        <v>-0.21702999000000001</v>
      </c>
      <c r="I2382">
        <v>0.33433747000000003</v>
      </c>
      <c r="J2382">
        <v>0.11621864</v>
      </c>
      <c r="L2382" s="2">
        <v>45009.545257824073</v>
      </c>
      <c r="M2382">
        <v>3.1920253999999999</v>
      </c>
      <c r="N2382">
        <v>-6.3050876000000002</v>
      </c>
      <c r="O2382">
        <v>-6.9415784</v>
      </c>
      <c r="P2382" s="1">
        <v>45009.545254166667</v>
      </c>
      <c r="Q2382">
        <v>0.50309780000000004</v>
      </c>
      <c r="R2382">
        <v>4.3959999999999999E-2</v>
      </c>
      <c r="S2382">
        <v>5.1286668000000001E-2</v>
      </c>
    </row>
    <row r="2383" spans="3:19" x14ac:dyDescent="0.25">
      <c r="C2383" s="1">
        <v>45009.545255127312</v>
      </c>
      <c r="D2383">
        <v>-6.825806</v>
      </c>
      <c r="E2383">
        <v>-5.7911571999999998</v>
      </c>
      <c r="F2383">
        <v>-2.0357666000000001</v>
      </c>
      <c r="G2383" s="1">
        <v>45009.545255150464</v>
      </c>
      <c r="H2383">
        <v>-0.25644475</v>
      </c>
      <c r="I2383">
        <v>0.44991866000000003</v>
      </c>
      <c r="J2383">
        <v>0.10716389</v>
      </c>
      <c r="L2383" s="2">
        <v>45009.545258298611</v>
      </c>
      <c r="M2383">
        <v>3.2614171999999999</v>
      </c>
      <c r="N2383">
        <v>-6.1495543000000001</v>
      </c>
      <c r="O2383">
        <v>-6.8075805000000003</v>
      </c>
      <c r="P2383" s="1">
        <v>45009.545254178243</v>
      </c>
      <c r="Q2383">
        <v>8.7919999999999998E-2</v>
      </c>
      <c r="R2383">
        <v>-6.1055557000000002E-3</v>
      </c>
      <c r="S2383">
        <v>-7.3266670000000002E-3</v>
      </c>
    </row>
    <row r="2384" spans="3:19" x14ac:dyDescent="0.25">
      <c r="C2384" s="1">
        <v>45009.545255347221</v>
      </c>
      <c r="D2384">
        <v>-6.8114356999999996</v>
      </c>
      <c r="E2384">
        <v>-5.7193069999999997</v>
      </c>
      <c r="F2384">
        <v>-2.2752686</v>
      </c>
      <c r="G2384" s="1">
        <v>45009.545255358797</v>
      </c>
      <c r="H2384">
        <v>-0.29852269999999997</v>
      </c>
      <c r="I2384">
        <v>0.49306187000000001</v>
      </c>
      <c r="J2384">
        <v>0.10503337</v>
      </c>
      <c r="L2384" s="2">
        <v>45009.545258310187</v>
      </c>
      <c r="M2384">
        <v>3.2685957000000001</v>
      </c>
      <c r="N2384">
        <v>-6.0538410000000002</v>
      </c>
      <c r="O2384">
        <v>-6.6951179999999999</v>
      </c>
      <c r="P2384" s="1">
        <v>45009.54525466435</v>
      </c>
      <c r="Q2384">
        <v>-0.19537778</v>
      </c>
      <c r="R2384">
        <v>-6.5939999999999999E-2</v>
      </c>
      <c r="S2384">
        <v>2.4422223000000001E-3</v>
      </c>
    </row>
    <row r="2385" spans="3:19" x14ac:dyDescent="0.25">
      <c r="C2385" s="1">
        <v>45009.545255590281</v>
      </c>
      <c r="D2385">
        <v>-6.8928665999999996</v>
      </c>
      <c r="E2385">
        <v>-5.6426663000000001</v>
      </c>
      <c r="F2385">
        <v>-2.3471193000000001</v>
      </c>
      <c r="G2385" s="1">
        <v>45009.54525560185</v>
      </c>
      <c r="H2385">
        <v>-0.33687222</v>
      </c>
      <c r="I2385">
        <v>0.49732294999999999</v>
      </c>
      <c r="J2385">
        <v>0.10929442</v>
      </c>
      <c r="L2385" s="2">
        <v>45009.545258831022</v>
      </c>
      <c r="M2385">
        <v>3.4193435000000001</v>
      </c>
      <c r="N2385">
        <v>-6.1399827</v>
      </c>
      <c r="O2385">
        <v>-6.6329045000000004</v>
      </c>
      <c r="P2385" s="1">
        <v>45009.54525466435</v>
      </c>
      <c r="Q2385">
        <v>-0.15630222999999999</v>
      </c>
      <c r="R2385">
        <v>-0.11234222000000001</v>
      </c>
      <c r="S2385">
        <v>7.6929999999999998E-2</v>
      </c>
    </row>
    <row r="2386" spans="3:19" x14ac:dyDescent="0.25">
      <c r="C2386" s="1">
        <v>45009.545255821758</v>
      </c>
      <c r="D2386">
        <v>-6.9168167</v>
      </c>
      <c r="E2386">
        <v>-5.5803957000000004</v>
      </c>
      <c r="F2386">
        <v>-2.4525000000000001</v>
      </c>
      <c r="G2386" s="1">
        <v>45009.545255833335</v>
      </c>
      <c r="H2386">
        <v>-0.36190592999999999</v>
      </c>
      <c r="I2386">
        <v>0.49359449999999999</v>
      </c>
      <c r="J2386">
        <v>0.11035969</v>
      </c>
      <c r="L2386" s="2">
        <v>45009.545259328705</v>
      </c>
      <c r="M2386">
        <v>3.5581271999999999</v>
      </c>
      <c r="N2386">
        <v>-6.3026949999999999</v>
      </c>
      <c r="O2386">
        <v>-6.5682983000000004</v>
      </c>
      <c r="P2386" s="1">
        <v>45009.54525516204</v>
      </c>
      <c r="Q2386">
        <v>7.4487780000000003E-2</v>
      </c>
      <c r="R2386">
        <v>-7.4487780000000003E-2</v>
      </c>
      <c r="S2386">
        <v>0.12699556000000001</v>
      </c>
    </row>
    <row r="2387" spans="3:19" x14ac:dyDescent="0.25">
      <c r="C2387" s="1">
        <v>45009.545256053243</v>
      </c>
      <c r="D2387">
        <v>-6.6964750000000004</v>
      </c>
      <c r="E2387">
        <v>-5.6714063000000001</v>
      </c>
      <c r="F2387">
        <v>-2.5674610000000002</v>
      </c>
      <c r="G2387" s="1">
        <v>45009.545256064812</v>
      </c>
      <c r="H2387">
        <v>-0.36030804999999999</v>
      </c>
      <c r="I2387">
        <v>0.51649769999999995</v>
      </c>
      <c r="J2387">
        <v>0.11568601000000001</v>
      </c>
      <c r="L2387" s="2">
        <v>45009.545259895836</v>
      </c>
      <c r="M2387">
        <v>3.6035910000000002</v>
      </c>
      <c r="N2387">
        <v>-6.3768725000000002</v>
      </c>
      <c r="O2387">
        <v>-6.6759753000000002</v>
      </c>
      <c r="P2387" s="1">
        <v>45009.545255196761</v>
      </c>
      <c r="Q2387">
        <v>0.24788557</v>
      </c>
      <c r="R2387">
        <v>-1.2211111E-2</v>
      </c>
      <c r="S2387">
        <v>0.11478445</v>
      </c>
    </row>
    <row r="2388" spans="3:19" x14ac:dyDescent="0.25">
      <c r="C2388" s="1">
        <v>45009.545256238423</v>
      </c>
      <c r="D2388">
        <v>-6.5958839999999999</v>
      </c>
      <c r="E2388">
        <v>-5.7001467000000003</v>
      </c>
      <c r="F2388">
        <v>-2.6153615000000001</v>
      </c>
      <c r="G2388" s="1">
        <v>45009.54525625</v>
      </c>
      <c r="H2388">
        <v>-0.34912275999999998</v>
      </c>
      <c r="I2388">
        <v>0.47814815999999999</v>
      </c>
      <c r="J2388">
        <v>0.12207759999999999</v>
      </c>
      <c r="L2388" s="2">
        <v>45009.545259907405</v>
      </c>
      <c r="M2388">
        <v>3.6083764999999999</v>
      </c>
      <c r="N2388">
        <v>-6.2333030000000003</v>
      </c>
      <c r="O2388">
        <v>-6.7238316999999999</v>
      </c>
      <c r="P2388" s="1">
        <v>45009.545255729165</v>
      </c>
      <c r="Q2388">
        <v>0.24544334000000001</v>
      </c>
      <c r="R2388">
        <v>4.7623336000000002E-2</v>
      </c>
      <c r="S2388">
        <v>0.12455334</v>
      </c>
    </row>
    <row r="2389" spans="3:19" x14ac:dyDescent="0.25">
      <c r="C2389" s="1">
        <v>45009.54525653935</v>
      </c>
      <c r="D2389">
        <v>-6.5863040000000002</v>
      </c>
      <c r="E2389">
        <v>-5.6091360000000003</v>
      </c>
      <c r="F2389">
        <v>-2.6153615000000001</v>
      </c>
      <c r="G2389" s="1">
        <v>45009.545256550926</v>
      </c>
      <c r="H2389">
        <v>-0.32195854000000002</v>
      </c>
      <c r="I2389">
        <v>0.3599038</v>
      </c>
      <c r="J2389">
        <v>0.13059970000000001</v>
      </c>
      <c r="L2389" s="2">
        <v>45009.545260393519</v>
      </c>
      <c r="M2389">
        <v>3.4456646000000002</v>
      </c>
      <c r="N2389">
        <v>-6.2021959999999998</v>
      </c>
      <c r="O2389">
        <v>-6.6352973000000004</v>
      </c>
      <c r="P2389" s="1">
        <v>45009.545255752317</v>
      </c>
      <c r="Q2389">
        <v>0.13188</v>
      </c>
      <c r="R2389">
        <v>3.9075556999999997E-2</v>
      </c>
      <c r="S2389">
        <v>0.11478445</v>
      </c>
    </row>
    <row r="2390" spans="3:19" x14ac:dyDescent="0.25">
      <c r="C2390" s="1">
        <v>45009.545256747682</v>
      </c>
      <c r="D2390">
        <v>-6.5623535999999998</v>
      </c>
      <c r="E2390">
        <v>-5.5181250000000004</v>
      </c>
      <c r="F2390">
        <v>-2.6297316999999998</v>
      </c>
      <c r="G2390" s="1">
        <v>45009.545256759258</v>
      </c>
      <c r="H2390">
        <v>-0.27189111999999999</v>
      </c>
      <c r="I2390">
        <v>0.24325736000000001</v>
      </c>
      <c r="J2390">
        <v>0.13059970000000001</v>
      </c>
      <c r="L2390" s="2">
        <v>45009.54526042824</v>
      </c>
      <c r="M2390">
        <v>3.2997024000000001</v>
      </c>
      <c r="N2390">
        <v>-6.2356959999999999</v>
      </c>
      <c r="O2390">
        <v>-6.6711893</v>
      </c>
      <c r="P2390" s="1">
        <v>45009.545256226855</v>
      </c>
      <c r="Q2390">
        <v>5.4950002999999997E-2</v>
      </c>
      <c r="R2390">
        <v>3.4191113000000002E-2</v>
      </c>
      <c r="S2390">
        <v>0.10013112</v>
      </c>
    </row>
    <row r="2391" spans="3:19" x14ac:dyDescent="0.25">
      <c r="C2391" s="1">
        <v>45009.545257002312</v>
      </c>
      <c r="D2391">
        <v>-6.5958839999999999</v>
      </c>
      <c r="E2391">
        <v>-5.4941750000000003</v>
      </c>
      <c r="F2391">
        <v>-2.6824219999999999</v>
      </c>
      <c r="G2391" s="1">
        <v>45009.545257002312</v>
      </c>
      <c r="H2391">
        <v>-0.21276893999999999</v>
      </c>
      <c r="I2391">
        <v>0.1564383</v>
      </c>
      <c r="J2391">
        <v>0.10982706</v>
      </c>
      <c r="L2391" s="2">
        <v>45009.545260902778</v>
      </c>
      <c r="M2391">
        <v>3.2925238999999999</v>
      </c>
      <c r="N2391">
        <v>-6.2165530000000002</v>
      </c>
      <c r="O2391">
        <v>-6.7214390000000002</v>
      </c>
      <c r="P2391" s="1">
        <v>45009.545256238423</v>
      </c>
      <c r="Q2391">
        <v>3.2969999999999999E-2</v>
      </c>
      <c r="R2391">
        <v>7.3266670000000002E-3</v>
      </c>
      <c r="S2391">
        <v>8.3035559999999994E-2</v>
      </c>
    </row>
    <row r="2392" spans="3:19" x14ac:dyDescent="0.25">
      <c r="C2392" s="1">
        <v>45009.545257245372</v>
      </c>
      <c r="D2392">
        <v>-6.6246242999999998</v>
      </c>
      <c r="E2392">
        <v>-5.5085449999999998</v>
      </c>
      <c r="F2392">
        <v>-2.6536818000000002</v>
      </c>
      <c r="G2392" s="1">
        <v>45009.545257256941</v>
      </c>
      <c r="H2392">
        <v>-0.15311412999999999</v>
      </c>
      <c r="I2392">
        <v>0.10796878</v>
      </c>
      <c r="J2392">
        <v>7.5205960000000002E-2</v>
      </c>
      <c r="L2392" s="2">
        <v>45009.545260925923</v>
      </c>
      <c r="M2392">
        <v>3.2039895</v>
      </c>
      <c r="N2392">
        <v>-6.2309102999999997</v>
      </c>
      <c r="O2392">
        <v>-6.9152575000000001</v>
      </c>
      <c r="P2392" s="1">
        <v>45009.545256238423</v>
      </c>
      <c r="Q2392">
        <v>4.1517779999999997E-2</v>
      </c>
      <c r="R2392">
        <v>-1.099E-2</v>
      </c>
      <c r="S2392">
        <v>0.106236674</v>
      </c>
    </row>
    <row r="2393" spans="3:19" x14ac:dyDescent="0.25">
      <c r="C2393" s="1">
        <v>45009.545257465281</v>
      </c>
      <c r="D2393">
        <v>-6.6054639999999996</v>
      </c>
      <c r="E2393">
        <v>-5.503755</v>
      </c>
      <c r="F2393">
        <v>-2.6536818000000002</v>
      </c>
      <c r="G2393" s="1">
        <v>45009.54525747685</v>
      </c>
      <c r="H2393">
        <v>-8.3871940000000006E-2</v>
      </c>
      <c r="I2393">
        <v>7.8141379999999996E-2</v>
      </c>
      <c r="J2393">
        <v>2.9399587000000001E-2</v>
      </c>
      <c r="L2393" s="2">
        <v>45009.545261435182</v>
      </c>
      <c r="M2393">
        <v>3.2135608000000002</v>
      </c>
      <c r="N2393">
        <v>-6.0969119999999997</v>
      </c>
      <c r="O2393">
        <v>-6.9415784</v>
      </c>
      <c r="P2393" s="1">
        <v>45009.545256747682</v>
      </c>
      <c r="Q2393">
        <v>4.8844445E-2</v>
      </c>
      <c r="R2393">
        <v>-2.5643334E-2</v>
      </c>
      <c r="S2393">
        <v>9.2804449999999997E-2</v>
      </c>
    </row>
    <row r="2394" spans="3:19" x14ac:dyDescent="0.25">
      <c r="C2394" s="1">
        <v>45009.545257696758</v>
      </c>
      <c r="D2394">
        <v>-6.6054639999999996</v>
      </c>
      <c r="E2394">
        <v>-5.5181250000000004</v>
      </c>
      <c r="F2394">
        <v>-2.663262</v>
      </c>
      <c r="G2394" s="1">
        <v>45009.545257708334</v>
      </c>
      <c r="H2394">
        <v>-2.2619229000000001E-2</v>
      </c>
      <c r="I2394">
        <v>2.6476044000000001E-2</v>
      </c>
      <c r="J2394">
        <v>-7.8846679999999992E-3</v>
      </c>
      <c r="L2394" s="2">
        <v>45009.545261944448</v>
      </c>
      <c r="M2394">
        <v>3.2255250000000002</v>
      </c>
      <c r="N2394">
        <v>-6.2117677000000002</v>
      </c>
      <c r="O2394">
        <v>-6.8697939999999997</v>
      </c>
      <c r="P2394" s="1">
        <v>45009.545256747682</v>
      </c>
      <c r="Q2394">
        <v>4.029667E-2</v>
      </c>
      <c r="R2394">
        <v>-5.3728890000000001E-2</v>
      </c>
      <c r="S2394">
        <v>8.1814445999999999E-2</v>
      </c>
    </row>
    <row r="2395" spans="3:19" x14ac:dyDescent="0.25">
      <c r="C2395" s="1">
        <v>45009.545257905091</v>
      </c>
      <c r="D2395">
        <v>-6.6533647</v>
      </c>
      <c r="E2395">
        <v>-5.5564456</v>
      </c>
      <c r="F2395">
        <v>-2.6776319000000002</v>
      </c>
      <c r="G2395" s="1">
        <v>45009.545257916667</v>
      </c>
      <c r="H2395">
        <v>9.3387039999999998E-3</v>
      </c>
      <c r="I2395">
        <v>-4.4364042999999999E-2</v>
      </c>
      <c r="J2395">
        <v>-2.3331002999999999E-2</v>
      </c>
      <c r="L2395" s="2">
        <v>45009.545261967593</v>
      </c>
      <c r="M2395">
        <v>3.2279176999999999</v>
      </c>
      <c r="N2395">
        <v>-6.1902322999999999</v>
      </c>
      <c r="O2395">
        <v>-6.8554370000000002</v>
      </c>
      <c r="P2395" s="1">
        <v>45009.545256759258</v>
      </c>
      <c r="Q2395">
        <v>1.5874445000000001E-2</v>
      </c>
      <c r="R2395">
        <v>-6.8382226000000004E-2</v>
      </c>
      <c r="S2395">
        <v>6.960334E-2</v>
      </c>
    </row>
    <row r="2396" spans="3:19" x14ac:dyDescent="0.25">
      <c r="C2396" s="1">
        <v>45009.545258171296</v>
      </c>
      <c r="D2396">
        <v>-6.7060550000000001</v>
      </c>
      <c r="E2396">
        <v>-5.5564456</v>
      </c>
      <c r="F2396">
        <v>-2.6872120000000002</v>
      </c>
      <c r="G2396" s="1">
        <v>45009.545258171296</v>
      </c>
      <c r="H2396">
        <v>2.5850303000000002E-2</v>
      </c>
      <c r="I2396">
        <v>-9.2833570000000004E-2</v>
      </c>
      <c r="J2396">
        <v>-2.5994165E-2</v>
      </c>
      <c r="L2396" s="2">
        <v>45009.545262476851</v>
      </c>
      <c r="M2396">
        <v>3.3451659999999999</v>
      </c>
      <c r="N2396">
        <v>-6.1806606999999998</v>
      </c>
      <c r="O2396">
        <v>-6.7238316999999999</v>
      </c>
      <c r="P2396" s="1">
        <v>45009.545257256941</v>
      </c>
      <c r="Q2396">
        <v>3.6633336000000002E-3</v>
      </c>
      <c r="R2396">
        <v>-7.2045559999999995E-2</v>
      </c>
      <c r="S2396">
        <v>7.2045559999999995E-2</v>
      </c>
    </row>
    <row r="2397" spans="3:19" x14ac:dyDescent="0.25">
      <c r="C2397" s="1">
        <v>45009.545258391205</v>
      </c>
      <c r="D2397">
        <v>-6.7683252999999999</v>
      </c>
      <c r="E2397">
        <v>-5.5612354000000002</v>
      </c>
      <c r="F2397">
        <v>-2.7351124000000002</v>
      </c>
      <c r="G2397" s="1">
        <v>45009.545258402781</v>
      </c>
      <c r="H2397">
        <v>3.7568209999999998E-2</v>
      </c>
      <c r="I2397">
        <v>-0.10188832</v>
      </c>
      <c r="J2397">
        <v>-2.4396269000000002E-2</v>
      </c>
      <c r="L2397" s="2">
        <v>45009.545262500003</v>
      </c>
      <c r="M2397">
        <v>3.3834512000000001</v>
      </c>
      <c r="N2397">
        <v>-6.2309102999999997</v>
      </c>
      <c r="O2397">
        <v>-6.8626149999999999</v>
      </c>
      <c r="P2397" s="1">
        <v>45009.545257256941</v>
      </c>
      <c r="Q2397">
        <v>-2.3201111999999999E-2</v>
      </c>
      <c r="R2397">
        <v>-7.2045559999999995E-2</v>
      </c>
      <c r="S2397">
        <v>8.0593339999999999E-2</v>
      </c>
    </row>
    <row r="2398" spans="3:19" x14ac:dyDescent="0.25">
      <c r="C2398" s="1">
        <v>45009.545258634258</v>
      </c>
      <c r="D2398">
        <v>-6.8449660000000003</v>
      </c>
      <c r="E2398">
        <v>-5.5516553000000002</v>
      </c>
      <c r="F2398">
        <v>-2.6680519999999999</v>
      </c>
      <c r="G2398" s="1">
        <v>45009.54525865741</v>
      </c>
      <c r="H2398">
        <v>3.5970315000000003E-2</v>
      </c>
      <c r="I2398">
        <v>-9.8159893999999998E-2</v>
      </c>
      <c r="J2398">
        <v>-2.8124693999999999E-2</v>
      </c>
      <c r="L2398" s="2">
        <v>45009.545262997686</v>
      </c>
      <c r="M2398">
        <v>3.4576286999999999</v>
      </c>
      <c r="N2398">
        <v>-6.1782680000000001</v>
      </c>
      <c r="O2398">
        <v>-6.8147589999999996</v>
      </c>
      <c r="P2398" s="1">
        <v>45009.545257800928</v>
      </c>
      <c r="Q2398">
        <v>-9.7688889999999994E-3</v>
      </c>
      <c r="R2398">
        <v>-4.3959999999999999E-2</v>
      </c>
      <c r="S2398">
        <v>7.5708890000000001E-2</v>
      </c>
    </row>
    <row r="2399" spans="3:19" x14ac:dyDescent="0.25">
      <c r="C2399" s="1">
        <v>45009.545258865743</v>
      </c>
      <c r="D2399">
        <v>-6.9503469999999998</v>
      </c>
      <c r="E2399">
        <v>-5.5756059999999996</v>
      </c>
      <c r="F2399">
        <v>-2.6393116000000001</v>
      </c>
      <c r="G2399" s="1">
        <v>45009.545258877311</v>
      </c>
      <c r="H2399">
        <v>3.3839784999999997E-2</v>
      </c>
      <c r="I2399">
        <v>-9.1768310000000006E-2</v>
      </c>
      <c r="J2399">
        <v>-3.1853119999999999E-2</v>
      </c>
      <c r="L2399" s="2">
        <v>45009.545263518521</v>
      </c>
      <c r="M2399">
        <v>3.4600214999999999</v>
      </c>
      <c r="N2399">
        <v>-6.2883376999999996</v>
      </c>
      <c r="O2399">
        <v>-6.7166532999999999</v>
      </c>
      <c r="P2399" s="1">
        <v>45009.545257847225</v>
      </c>
      <c r="Q2399">
        <v>4.029667E-2</v>
      </c>
      <c r="R2399">
        <v>-3.4191113000000002E-2</v>
      </c>
      <c r="S2399">
        <v>6.1055560000000002E-2</v>
      </c>
    </row>
    <row r="2400" spans="3:19" x14ac:dyDescent="0.25">
      <c r="C2400" s="1">
        <v>45009.54525909722</v>
      </c>
      <c r="D2400">
        <v>-7.0365677</v>
      </c>
      <c r="E2400">
        <v>-5.6091360000000003</v>
      </c>
      <c r="F2400">
        <v>-2.5674610000000002</v>
      </c>
      <c r="G2400" s="1">
        <v>45009.545259108796</v>
      </c>
      <c r="H2400">
        <v>2.8513465000000002E-2</v>
      </c>
      <c r="I2400">
        <v>-6.1408270000000001E-2</v>
      </c>
      <c r="J2400">
        <v>-3.2918386000000001E-2</v>
      </c>
      <c r="L2400" s="2">
        <v>45009.54526353009</v>
      </c>
      <c r="M2400">
        <v>3.4528431999999998</v>
      </c>
      <c r="N2400">
        <v>-6.2117677000000002</v>
      </c>
      <c r="O2400">
        <v>-6.7956159999999999</v>
      </c>
      <c r="P2400" s="1">
        <v>45009.545257858794</v>
      </c>
      <c r="Q2400">
        <v>3.6633335000000003E-2</v>
      </c>
      <c r="R2400">
        <v>-2.4422223E-2</v>
      </c>
      <c r="S2400">
        <v>7.5708890000000001E-2</v>
      </c>
    </row>
    <row r="2401" spans="3:19" x14ac:dyDescent="0.25">
      <c r="C2401" s="1">
        <v>45009.545259317129</v>
      </c>
      <c r="D2401">
        <v>-6.9886675</v>
      </c>
      <c r="E2401">
        <v>-5.6378760000000003</v>
      </c>
      <c r="F2401">
        <v>-2.4908204</v>
      </c>
      <c r="G2401" s="1">
        <v>45009.545259328705</v>
      </c>
      <c r="H2401">
        <v>2.6915567000000001E-2</v>
      </c>
      <c r="I2401">
        <v>-2.4656649999999999E-2</v>
      </c>
      <c r="J2401">
        <v>-2.8124693999999999E-2</v>
      </c>
      <c r="L2401" s="2">
        <v>45009.545264062501</v>
      </c>
      <c r="M2401">
        <v>3.3858440000000001</v>
      </c>
      <c r="N2401">
        <v>-6.1998034000000004</v>
      </c>
      <c r="O2401">
        <v>-6.7549380000000001</v>
      </c>
      <c r="P2401" s="1">
        <v>45009.545258310187</v>
      </c>
      <c r="Q2401">
        <v>2.4422223000000001E-3</v>
      </c>
      <c r="R2401">
        <v>-2.4422223E-2</v>
      </c>
      <c r="S2401">
        <v>6.2276669999999999E-2</v>
      </c>
    </row>
    <row r="2402" spans="3:19" x14ac:dyDescent="0.25">
      <c r="C2402" s="1">
        <v>45009.545259560182</v>
      </c>
      <c r="D2402">
        <v>-6.9120270000000001</v>
      </c>
      <c r="E2402">
        <v>-5.6330859999999996</v>
      </c>
      <c r="F2402">
        <v>-2.5866213</v>
      </c>
      <c r="G2402" s="1">
        <v>45009.545259571758</v>
      </c>
      <c r="H2402">
        <v>2.5850303000000002E-2</v>
      </c>
      <c r="I2402">
        <v>-5.4818890000000002E-3</v>
      </c>
      <c r="J2402">
        <v>-1.9069945000000001E-2</v>
      </c>
      <c r="L2402" s="2">
        <v>45009.545264560184</v>
      </c>
      <c r="M2402">
        <v>3.3212378</v>
      </c>
      <c r="N2402">
        <v>-6.206982</v>
      </c>
      <c r="O2402">
        <v>-6.7860449999999997</v>
      </c>
      <c r="P2402" s="1">
        <v>45009.545258310187</v>
      </c>
      <c r="Q2402">
        <v>-3.6633335000000003E-2</v>
      </c>
      <c r="R2402">
        <v>-4.1517779999999997E-2</v>
      </c>
      <c r="S2402">
        <v>6.4718894999999999E-2</v>
      </c>
    </row>
    <row r="2403" spans="3:19" x14ac:dyDescent="0.25">
      <c r="C2403" s="1">
        <v>45009.54525988426</v>
      </c>
      <c r="D2403">
        <v>-6.8353859999999997</v>
      </c>
      <c r="E2403">
        <v>-5.6378760000000003</v>
      </c>
      <c r="F2403">
        <v>-2.5483009999999999</v>
      </c>
      <c r="G2403" s="1">
        <v>45009.54525988426</v>
      </c>
      <c r="H2403">
        <v>1.306713E-2</v>
      </c>
      <c r="I2403">
        <v>-4.9492572000000004E-3</v>
      </c>
      <c r="J2403">
        <v>-1.6406784000000001E-2</v>
      </c>
      <c r="L2403" s="2">
        <v>45009.54526457176</v>
      </c>
      <c r="M2403">
        <v>3.3355947000000001</v>
      </c>
      <c r="N2403">
        <v>-6.1926249999999996</v>
      </c>
      <c r="O2403">
        <v>-6.7932233999999996</v>
      </c>
      <c r="P2403" s="1">
        <v>45009.545258819446</v>
      </c>
      <c r="Q2403">
        <v>-5.4950002999999997E-2</v>
      </c>
      <c r="R2403">
        <v>-5.8613338000000001E-2</v>
      </c>
      <c r="S2403">
        <v>6.7161109999999996E-2</v>
      </c>
    </row>
    <row r="2404" spans="3:19" x14ac:dyDescent="0.25">
      <c r="C2404" s="1">
        <v>45009.545260046296</v>
      </c>
      <c r="D2404">
        <v>-6.7874856000000001</v>
      </c>
      <c r="E2404">
        <v>-5.6618266000000004</v>
      </c>
      <c r="F2404">
        <v>-2.4237600000000001</v>
      </c>
      <c r="G2404" s="1">
        <v>45009.545260046296</v>
      </c>
      <c r="H2404">
        <v>1.5197659000000001E-2</v>
      </c>
      <c r="I2404">
        <v>-7.0797860000000002E-3</v>
      </c>
      <c r="J2404">
        <v>-2.1200474E-2</v>
      </c>
      <c r="L2404" s="2">
        <v>45009.545265057874</v>
      </c>
      <c r="M2404">
        <v>3.3284163000000002</v>
      </c>
      <c r="N2404">
        <v>-6.2428739999999996</v>
      </c>
      <c r="O2404">
        <v>-6.7908305999999996</v>
      </c>
      <c r="P2404" s="1">
        <v>45009.545258865743</v>
      </c>
      <c r="Q2404">
        <v>-4.2738892000000001E-2</v>
      </c>
      <c r="R2404">
        <v>-5.0065560000000002E-2</v>
      </c>
      <c r="S2404">
        <v>5.4950002999999997E-2</v>
      </c>
    </row>
    <row r="2405" spans="3:19" x14ac:dyDescent="0.25">
      <c r="C2405" s="1">
        <v>45009.54526027778</v>
      </c>
      <c r="D2405">
        <v>-6.8066459999999998</v>
      </c>
      <c r="E2405">
        <v>-5.7049370000000001</v>
      </c>
      <c r="F2405">
        <v>-2.3998096000000002</v>
      </c>
      <c r="G2405" s="1">
        <v>45009.545260289349</v>
      </c>
      <c r="H2405">
        <v>3.1176624999999999E-2</v>
      </c>
      <c r="I2405">
        <v>1.0497075999999999E-2</v>
      </c>
      <c r="J2405">
        <v>-2.7059428E-2</v>
      </c>
      <c r="L2405" s="2">
        <v>45009.545265624998</v>
      </c>
      <c r="M2405">
        <v>3.3714871</v>
      </c>
      <c r="N2405">
        <v>-6.1830534999999998</v>
      </c>
      <c r="O2405">
        <v>-6.7980090000000004</v>
      </c>
      <c r="P2405" s="1">
        <v>45009.545259872684</v>
      </c>
      <c r="Q2405">
        <v>7.3266670000000002E-3</v>
      </c>
      <c r="R2405">
        <v>-2.6864445000000001E-2</v>
      </c>
      <c r="S2405">
        <v>5.4950002999999997E-2</v>
      </c>
    </row>
    <row r="2406" spans="3:19" x14ac:dyDescent="0.25">
      <c r="C2406" s="1">
        <v>45009.54526053241</v>
      </c>
      <c r="D2406">
        <v>-6.7635354999999997</v>
      </c>
      <c r="E2406">
        <v>-5.7336770000000001</v>
      </c>
      <c r="F2406">
        <v>-2.3758594999999998</v>
      </c>
      <c r="G2406" s="1">
        <v>45009.545260543979</v>
      </c>
      <c r="H2406">
        <v>4.6622959999999998E-2</v>
      </c>
      <c r="I2406">
        <v>1.5290767E-2</v>
      </c>
      <c r="J2406">
        <v>-2.8657326E-2</v>
      </c>
      <c r="L2406" s="2">
        <v>45009.545265636574</v>
      </c>
      <c r="M2406">
        <v>3.3284163000000002</v>
      </c>
      <c r="N2406">
        <v>-6.3026949999999999</v>
      </c>
      <c r="O2406">
        <v>-6.7262244000000004</v>
      </c>
      <c r="P2406" s="1">
        <v>45009.545259895836</v>
      </c>
      <c r="Q2406">
        <v>7.5708890000000001E-2</v>
      </c>
      <c r="R2406">
        <v>-1.8316668000000001E-2</v>
      </c>
      <c r="S2406">
        <v>5.2507779999999997E-2</v>
      </c>
    </row>
    <row r="2407" spans="3:19" x14ac:dyDescent="0.25">
      <c r="C2407" s="1">
        <v>45009.545260752318</v>
      </c>
      <c r="D2407">
        <v>-6.6773148000000004</v>
      </c>
      <c r="E2407">
        <v>-5.7576270000000003</v>
      </c>
      <c r="F2407">
        <v>-2.3758594999999998</v>
      </c>
      <c r="G2407" s="1">
        <v>45009.545260752318</v>
      </c>
      <c r="H2407">
        <v>6.7395620000000003E-2</v>
      </c>
      <c r="I2407">
        <v>-1.4536637999999999E-2</v>
      </c>
      <c r="J2407">
        <v>-2.5994165E-2</v>
      </c>
      <c r="L2407" s="2">
        <v>45009.545266134257</v>
      </c>
      <c r="M2407">
        <v>3.3499517000000001</v>
      </c>
      <c r="N2407">
        <v>-6.4366927</v>
      </c>
      <c r="O2407">
        <v>-6.8195442999999996</v>
      </c>
      <c r="P2407" s="1">
        <v>45009.545259907405</v>
      </c>
      <c r="Q2407">
        <v>9.0362230000000002E-2</v>
      </c>
      <c r="R2407">
        <v>-2.5643334E-2</v>
      </c>
      <c r="S2407">
        <v>5.3728890000000001E-2</v>
      </c>
    </row>
    <row r="2408" spans="3:19" x14ac:dyDescent="0.25">
      <c r="C2408" s="1">
        <v>45009.54526097222</v>
      </c>
      <c r="D2408">
        <v>-6.6533647</v>
      </c>
      <c r="E2408">
        <v>-5.8151080000000004</v>
      </c>
      <c r="F2408">
        <v>-2.3375392000000002</v>
      </c>
      <c r="G2408" s="1">
        <v>45009.545260983796</v>
      </c>
      <c r="H2408">
        <v>7.9646154999999996E-2</v>
      </c>
      <c r="I2408">
        <v>-5.1288262000000001E-2</v>
      </c>
      <c r="J2408">
        <v>-2.5461531999999999E-2</v>
      </c>
      <c r="L2408" s="2">
        <v>45009.545266145833</v>
      </c>
      <c r="M2408">
        <v>3.6131622999999999</v>
      </c>
      <c r="N2408">
        <v>-6.3840510000000004</v>
      </c>
      <c r="O2408">
        <v>-6.7214390000000002</v>
      </c>
      <c r="P2408" s="1">
        <v>45009.545259907405</v>
      </c>
      <c r="Q2408">
        <v>4.3959999999999999E-2</v>
      </c>
      <c r="R2408">
        <v>-2.4422223E-2</v>
      </c>
      <c r="S2408">
        <v>5.1286668000000001E-2</v>
      </c>
    </row>
    <row r="2409" spans="3:19" x14ac:dyDescent="0.25">
      <c r="C2409" s="1">
        <v>45009.545261250001</v>
      </c>
      <c r="D2409">
        <v>-6.7443749999999998</v>
      </c>
      <c r="E2409">
        <v>-5.8294779999999999</v>
      </c>
      <c r="F2409">
        <v>-2.2896388000000001</v>
      </c>
      <c r="G2409" s="1">
        <v>45009.545261261577</v>
      </c>
      <c r="H2409">
        <v>8.6570375000000005E-2</v>
      </c>
      <c r="I2409">
        <v>-7.0463020000000001E-2</v>
      </c>
      <c r="J2409">
        <v>-3.1320489999999999E-2</v>
      </c>
      <c r="L2409" s="2">
        <v>45009.545266643516</v>
      </c>
      <c r="M2409">
        <v>3.5389848000000002</v>
      </c>
      <c r="N2409">
        <v>-6.6544400000000001</v>
      </c>
      <c r="O2409">
        <v>-6.8554370000000002</v>
      </c>
      <c r="P2409" s="1">
        <v>45009.545260381943</v>
      </c>
      <c r="Q2409">
        <v>8.5477780000000007E-3</v>
      </c>
      <c r="R2409">
        <v>-1.7095556000000001E-2</v>
      </c>
      <c r="S2409">
        <v>4.029667E-2</v>
      </c>
    </row>
    <row r="2410" spans="3:19" x14ac:dyDescent="0.25">
      <c r="C2410" s="1">
        <v>45009.545261435182</v>
      </c>
      <c r="D2410">
        <v>-6.7970657000000001</v>
      </c>
      <c r="E2410">
        <v>-5.8677982999999996</v>
      </c>
      <c r="F2410">
        <v>-2.2321582000000002</v>
      </c>
      <c r="G2410" s="1">
        <v>45009.545261435182</v>
      </c>
      <c r="H2410">
        <v>9.7223019999999993E-2</v>
      </c>
      <c r="I2410">
        <v>-6.460407E-2</v>
      </c>
      <c r="J2410">
        <v>-3.7179443999999999E-2</v>
      </c>
      <c r="L2410" s="2">
        <v>45009.545267164351</v>
      </c>
      <c r="M2410">
        <v>3.5174493999999998</v>
      </c>
      <c r="N2410">
        <v>-7.456035</v>
      </c>
      <c r="O2410">
        <v>-6.8674010000000001</v>
      </c>
      <c r="P2410" s="1">
        <v>45009.545260416664</v>
      </c>
      <c r="Q2410">
        <v>-1.099E-2</v>
      </c>
      <c r="R2410">
        <v>-2.6864445000000001E-2</v>
      </c>
      <c r="S2410">
        <v>4.3959999999999999E-2</v>
      </c>
    </row>
    <row r="2411" spans="3:19" x14ac:dyDescent="0.25">
      <c r="C2411" s="1">
        <v>45009.545261701387</v>
      </c>
      <c r="D2411">
        <v>-6.8210160000000002</v>
      </c>
      <c r="E2411">
        <v>-5.973179</v>
      </c>
      <c r="F2411">
        <v>-2.2944287999999999</v>
      </c>
      <c r="G2411" s="1">
        <v>45009.545261701387</v>
      </c>
      <c r="H2411">
        <v>0.11586515</v>
      </c>
      <c r="I2411">
        <v>-4.8092469999999998E-2</v>
      </c>
      <c r="J2411">
        <v>-3.8244706000000003E-2</v>
      </c>
      <c r="L2411" s="2">
        <v>45009.545267199072</v>
      </c>
      <c r="M2411">
        <v>3.3906298000000001</v>
      </c>
      <c r="N2411">
        <v>-8.2719880000000003</v>
      </c>
      <c r="O2411">
        <v>-7.0348987999999997</v>
      </c>
      <c r="P2411" s="1">
        <v>45009.545260439816</v>
      </c>
      <c r="Q2411">
        <v>-1.7095556000000001E-2</v>
      </c>
      <c r="R2411">
        <v>-5.0065560000000002E-2</v>
      </c>
      <c r="S2411">
        <v>4.5181114000000001E-2</v>
      </c>
    </row>
    <row r="2412" spans="3:19" x14ac:dyDescent="0.25">
      <c r="C2412" s="1">
        <v>45009.545261990737</v>
      </c>
      <c r="D2412">
        <v>-6.8689165000000001</v>
      </c>
      <c r="E2412">
        <v>-6.0162890000000004</v>
      </c>
      <c r="F2412">
        <v>-2.3566992</v>
      </c>
      <c r="G2412" s="1">
        <v>45009.545261990737</v>
      </c>
      <c r="H2412">
        <v>0.12065884</v>
      </c>
      <c r="I2412">
        <v>-5.2886160000000002E-2</v>
      </c>
      <c r="J2412">
        <v>-3.0255223000000001E-2</v>
      </c>
      <c r="L2412" s="2">
        <v>45009.545267685186</v>
      </c>
      <c r="M2412">
        <v>3.3834512000000001</v>
      </c>
      <c r="N2412">
        <v>-8.6452679999999997</v>
      </c>
      <c r="O2412">
        <v>-7.5062847000000001</v>
      </c>
      <c r="P2412" s="1">
        <v>45009.545260451392</v>
      </c>
      <c r="Q2412">
        <v>1.8316668000000001E-2</v>
      </c>
      <c r="R2412">
        <v>-4.1517779999999997E-2</v>
      </c>
      <c r="S2412">
        <v>4.7623336000000002E-2</v>
      </c>
    </row>
    <row r="2413" spans="3:19" x14ac:dyDescent="0.25">
      <c r="C2413" s="1">
        <v>45009.545262141204</v>
      </c>
      <c r="D2413">
        <v>-6.8928665999999996</v>
      </c>
      <c r="E2413">
        <v>-5.8965382999999996</v>
      </c>
      <c r="F2413">
        <v>-2.3279589999999999</v>
      </c>
      <c r="G2413" s="1">
        <v>45009.545262141204</v>
      </c>
      <c r="H2413">
        <v>9.6690390000000001E-2</v>
      </c>
      <c r="I2413">
        <v>-8.963778E-2</v>
      </c>
      <c r="J2413">
        <v>-1.5874152999999998E-2</v>
      </c>
      <c r="L2413" s="2">
        <v>45009.54526770833</v>
      </c>
      <c r="M2413">
        <v>3.3451659999999999</v>
      </c>
      <c r="N2413">
        <v>-9.2554379999999998</v>
      </c>
      <c r="O2413">
        <v>-6.6975106999999996</v>
      </c>
      <c r="P2413" s="1">
        <v>45009.545260914354</v>
      </c>
      <c r="Q2413">
        <v>6.5939999999999999E-2</v>
      </c>
      <c r="R2413">
        <v>-4.5181114000000001E-2</v>
      </c>
      <c r="S2413">
        <v>2.9306669E-2</v>
      </c>
    </row>
    <row r="2414" spans="3:19" x14ac:dyDescent="0.25">
      <c r="C2414" s="1">
        <v>45009.545262418978</v>
      </c>
      <c r="D2414">
        <v>-6.8832864999999996</v>
      </c>
      <c r="E2414">
        <v>-5.8198977000000003</v>
      </c>
      <c r="F2414">
        <v>-2.2273684</v>
      </c>
      <c r="G2414" s="1">
        <v>45009.545262453707</v>
      </c>
      <c r="H2414">
        <v>7.1656674000000004E-2</v>
      </c>
      <c r="I2414">
        <v>-0.10135569</v>
      </c>
      <c r="J2414">
        <v>-8.4173010000000003E-3</v>
      </c>
      <c r="L2414" s="2">
        <v>45009.545268229165</v>
      </c>
      <c r="M2414">
        <v>3.3762726999999999</v>
      </c>
      <c r="N2414">
        <v>-9.4564350000000008</v>
      </c>
      <c r="O2414">
        <v>-5.3982077000000004</v>
      </c>
      <c r="P2414" s="1">
        <v>45009.545260925923</v>
      </c>
      <c r="Q2414">
        <v>3.7854444000000001E-2</v>
      </c>
      <c r="R2414">
        <v>-4.2738892000000001E-2</v>
      </c>
      <c r="S2414">
        <v>5.3728890000000001E-2</v>
      </c>
    </row>
    <row r="2415" spans="3:19" x14ac:dyDescent="0.25">
      <c r="C2415" s="1">
        <v>45009.545262615742</v>
      </c>
      <c r="D2415">
        <v>-6.8976563999999998</v>
      </c>
      <c r="E2415">
        <v>-5.8438477999999998</v>
      </c>
      <c r="F2415">
        <v>-2.1219872999999998</v>
      </c>
      <c r="G2415" s="1">
        <v>45009.545262627318</v>
      </c>
      <c r="H2415">
        <v>5.0884015999999997E-2</v>
      </c>
      <c r="I2415">
        <v>-7.2593550000000007E-2</v>
      </c>
      <c r="J2415">
        <v>-1.0547829999999999E-2</v>
      </c>
      <c r="L2415" s="2">
        <v>45009.545268715279</v>
      </c>
      <c r="M2415">
        <v>4.2616170000000002</v>
      </c>
      <c r="N2415">
        <v>-8.8654080000000004</v>
      </c>
      <c r="O2415">
        <v>-4.3310089999999999</v>
      </c>
      <c r="P2415" s="1">
        <v>45009.545261423613</v>
      </c>
      <c r="Q2415">
        <v>-1.8316668000000001E-2</v>
      </c>
      <c r="R2415">
        <v>-5.0065560000000002E-2</v>
      </c>
      <c r="S2415">
        <v>4.3959999999999999E-2</v>
      </c>
    </row>
    <row r="2416" spans="3:19" x14ac:dyDescent="0.25">
      <c r="C2416" s="1">
        <v>45009.545262858795</v>
      </c>
      <c r="D2416">
        <v>-6.9551372999999996</v>
      </c>
      <c r="E2416">
        <v>-5.8773780000000002</v>
      </c>
      <c r="F2416">
        <v>-2.1459377000000002</v>
      </c>
      <c r="G2416" s="1">
        <v>45009.545262870372</v>
      </c>
      <c r="H2416">
        <v>3.490505E-2</v>
      </c>
      <c r="I2416">
        <v>-3.4244030000000002E-2</v>
      </c>
      <c r="J2416">
        <v>-1.4276255E-2</v>
      </c>
      <c r="L2416" s="2">
        <v>45009.545268738424</v>
      </c>
      <c r="M2416">
        <v>4.5152564000000002</v>
      </c>
      <c r="N2416">
        <v>-8.374879</v>
      </c>
      <c r="O2416">
        <v>-3.1154552</v>
      </c>
      <c r="P2416" s="1">
        <v>45009.545261435182</v>
      </c>
      <c r="Q2416">
        <v>-2.5643334E-2</v>
      </c>
      <c r="R2416">
        <v>-3.9075556999999997E-2</v>
      </c>
      <c r="S2416">
        <v>2.6864445000000001E-2</v>
      </c>
    </row>
    <row r="2417" spans="3:19" x14ac:dyDescent="0.25">
      <c r="C2417" s="1">
        <v>45009.545263055559</v>
      </c>
      <c r="D2417">
        <v>-6.9886675</v>
      </c>
      <c r="E2417">
        <v>-5.8821683</v>
      </c>
      <c r="F2417">
        <v>-2.1986279999999998</v>
      </c>
      <c r="G2417" s="1">
        <v>45009.545263067128</v>
      </c>
      <c r="H2417">
        <v>1.9056356999999999E-2</v>
      </c>
      <c r="I2417">
        <v>5.151007E-3</v>
      </c>
      <c r="J2417">
        <v>-9.9639629999999993E-3</v>
      </c>
      <c r="L2417" s="2">
        <v>45009.545269259259</v>
      </c>
      <c r="M2417">
        <v>4.0677985999999997</v>
      </c>
      <c r="N2417">
        <v>-8.5567340000000005</v>
      </c>
      <c r="O2417">
        <v>-1.9094724999999999</v>
      </c>
      <c r="P2417" s="1">
        <v>45009.545261956016</v>
      </c>
      <c r="Q2417">
        <v>-8.5477780000000007E-3</v>
      </c>
      <c r="R2417">
        <v>-3.9075556999999997E-2</v>
      </c>
      <c r="S2417">
        <v>2.9306669E-2</v>
      </c>
    </row>
    <row r="2418" spans="3:19" x14ac:dyDescent="0.25">
      <c r="C2418" s="1">
        <v>45009.545263368054</v>
      </c>
      <c r="D2418">
        <v>-6.9168167</v>
      </c>
      <c r="E2418">
        <v>-5.8677982999999996</v>
      </c>
      <c r="F2418">
        <v>-2.1603075999999999</v>
      </c>
      <c r="G2418" s="1">
        <v>45009.545263368054</v>
      </c>
      <c r="H2418">
        <v>-2.2489312000000001E-3</v>
      </c>
      <c r="I2418">
        <v>1.3673123000000001E-2</v>
      </c>
      <c r="J2418">
        <v>-1.4418478000000001E-3</v>
      </c>
      <c r="L2418" s="2">
        <v>45009.545269768518</v>
      </c>
      <c r="M2418">
        <v>3.8165521999999998</v>
      </c>
      <c r="N2418">
        <v>-8.2337030000000002</v>
      </c>
      <c r="O2418">
        <v>-1.3926228</v>
      </c>
      <c r="P2418" s="1">
        <v>45009.545261967593</v>
      </c>
      <c r="Q2418">
        <v>2.0758889999999999E-2</v>
      </c>
      <c r="R2418">
        <v>-6.3497780000000004E-2</v>
      </c>
      <c r="S2418">
        <v>6.1055560000000002E-2</v>
      </c>
    </row>
    <row r="2419" spans="3:19" x14ac:dyDescent="0.25">
      <c r="C2419" s="1">
        <v>45009.545263518521</v>
      </c>
      <c r="D2419">
        <v>-6.8737063000000003</v>
      </c>
      <c r="E2419">
        <v>-5.8725880000000004</v>
      </c>
      <c r="F2419">
        <v>-2.1219872999999998</v>
      </c>
      <c r="G2419" s="1">
        <v>45009.54526353009</v>
      </c>
      <c r="H2419">
        <v>-1.9293162999999999E-2</v>
      </c>
      <c r="I2419">
        <v>2.3260501999999999E-2</v>
      </c>
      <c r="J2419">
        <v>4.4171065000000002E-3</v>
      </c>
      <c r="L2419" s="2">
        <v>45009.545269803239</v>
      </c>
      <c r="M2419">
        <v>3.8093735999999998</v>
      </c>
      <c r="N2419">
        <v>-6.8745794</v>
      </c>
      <c r="O2419">
        <v>-1.8520447</v>
      </c>
      <c r="P2419" s="1">
        <v>45009.545261967593</v>
      </c>
      <c r="Q2419">
        <v>2.9306669E-2</v>
      </c>
      <c r="R2419">
        <v>-4.8844445E-2</v>
      </c>
      <c r="S2419">
        <v>7.0824444E-2</v>
      </c>
    </row>
    <row r="2420" spans="3:19" x14ac:dyDescent="0.25">
      <c r="C2420" s="1">
        <v>45009.545263796295</v>
      </c>
      <c r="D2420">
        <v>-6.825806</v>
      </c>
      <c r="E2420">
        <v>-5.8773780000000002</v>
      </c>
      <c r="F2420">
        <v>-2.1411476</v>
      </c>
      <c r="G2420" s="1">
        <v>45009.545263796295</v>
      </c>
      <c r="H2420">
        <v>-3.1011071000000001E-2</v>
      </c>
      <c r="I2420">
        <v>4.8294216000000001E-2</v>
      </c>
      <c r="J2420">
        <v>7.6128999999999997E-3</v>
      </c>
      <c r="L2420" s="2">
        <v>45009.545270277777</v>
      </c>
      <c r="M2420">
        <v>4.1443686</v>
      </c>
      <c r="N2420">
        <v>-5.9174503999999999</v>
      </c>
      <c r="O2420">
        <v>-1.6510476000000001</v>
      </c>
      <c r="P2420" s="1">
        <v>45009.545262488427</v>
      </c>
      <c r="Q2420">
        <v>3.5412222E-2</v>
      </c>
      <c r="R2420">
        <v>-2.0758889999999999E-2</v>
      </c>
      <c r="S2420">
        <v>5.1286668000000001E-2</v>
      </c>
    </row>
    <row r="2421" spans="3:19" x14ac:dyDescent="0.25">
      <c r="C2421" s="1">
        <v>45009.545264016204</v>
      </c>
      <c r="D2421">
        <v>-6.7874856000000001</v>
      </c>
      <c r="E2421">
        <v>-5.8582179999999999</v>
      </c>
      <c r="F2421">
        <v>-2.179468</v>
      </c>
      <c r="G2421" s="1">
        <v>45009.54526402778</v>
      </c>
      <c r="H2421">
        <v>-4.1663717000000003E-2</v>
      </c>
      <c r="I2421">
        <v>6.4273185999999996E-2</v>
      </c>
      <c r="J2421">
        <v>8.1455329999999999E-3</v>
      </c>
      <c r="L2421" s="2">
        <v>45009.545270324073</v>
      </c>
      <c r="M2421">
        <v>4.6037907999999996</v>
      </c>
      <c r="N2421">
        <v>-7.3770723</v>
      </c>
      <c r="O2421">
        <v>-2.5555346000000001</v>
      </c>
      <c r="P2421" s="1">
        <v>45009.545262500003</v>
      </c>
      <c r="Q2421">
        <v>4.5181114000000001E-2</v>
      </c>
      <c r="R2421">
        <v>-3.0527780000000001E-2</v>
      </c>
      <c r="S2421">
        <v>5.9834446999999999E-2</v>
      </c>
    </row>
    <row r="2422" spans="3:19" x14ac:dyDescent="0.25">
      <c r="C2422" s="1">
        <v>45009.545264270833</v>
      </c>
      <c r="D2422">
        <v>-6.7922760000000002</v>
      </c>
      <c r="E2422">
        <v>-5.8821683</v>
      </c>
      <c r="F2422">
        <v>-2.1890480000000001</v>
      </c>
      <c r="G2422" s="1">
        <v>45009.545264282409</v>
      </c>
      <c r="H2422">
        <v>-4.2728982999999998E-2</v>
      </c>
      <c r="I2422">
        <v>6.6403710000000005E-2</v>
      </c>
      <c r="J2422">
        <v>7.0802679999999998E-3</v>
      </c>
      <c r="L2422" s="2">
        <v>45009.545271319446</v>
      </c>
      <c r="M2422">
        <v>4.87418</v>
      </c>
      <c r="N2422">
        <v>-6.9966134999999996</v>
      </c>
      <c r="O2422">
        <v>-4.5631126999999996</v>
      </c>
      <c r="P2422" s="1">
        <v>45009.545262997686</v>
      </c>
      <c r="Q2422">
        <v>1.2211111E-2</v>
      </c>
      <c r="R2422">
        <v>-2.9306669E-2</v>
      </c>
      <c r="S2422">
        <v>6.1055560000000002E-2</v>
      </c>
    </row>
    <row r="2423" spans="3:19" x14ac:dyDescent="0.25">
      <c r="C2423" s="1">
        <v>45009.545264479166</v>
      </c>
      <c r="D2423">
        <v>-6.8114356999999996</v>
      </c>
      <c r="E2423">
        <v>-5.9300685</v>
      </c>
      <c r="F2423">
        <v>-2.2417383000000002</v>
      </c>
      <c r="G2423" s="1">
        <v>45009.545264490742</v>
      </c>
      <c r="H2423">
        <v>-4.2728982999999998E-2</v>
      </c>
      <c r="I2423">
        <v>6.0544760000000003E-2</v>
      </c>
      <c r="J2423">
        <v>7.0802679999999998E-3</v>
      </c>
      <c r="L2423" s="2">
        <v>45009.545271342591</v>
      </c>
      <c r="M2423">
        <v>4.8191446999999998</v>
      </c>
      <c r="N2423">
        <v>-5.8169518</v>
      </c>
      <c r="O2423">
        <v>-5.0919265999999999</v>
      </c>
      <c r="P2423" s="1">
        <v>45009.545263009262</v>
      </c>
      <c r="Q2423">
        <v>-2.4422223000000001E-3</v>
      </c>
      <c r="R2423">
        <v>-2.198E-2</v>
      </c>
      <c r="S2423">
        <v>5.0065560000000002E-2</v>
      </c>
    </row>
    <row r="2424" spans="3:19" x14ac:dyDescent="0.25">
      <c r="C2424" s="1">
        <v>45009.545264733795</v>
      </c>
      <c r="D2424">
        <v>-6.8066459999999998</v>
      </c>
      <c r="E2424">
        <v>-5.9061184000000004</v>
      </c>
      <c r="F2424">
        <v>-2.2944287999999999</v>
      </c>
      <c r="G2424" s="1">
        <v>45009.545264745371</v>
      </c>
      <c r="H2424">
        <v>-4.3261613999999997E-2</v>
      </c>
      <c r="I2424">
        <v>6.1077390000000002E-2</v>
      </c>
      <c r="J2424">
        <v>9.2107969999999997E-3</v>
      </c>
      <c r="L2424" s="2">
        <v>45009.545271354167</v>
      </c>
      <c r="M2424">
        <v>5.4652070000000004</v>
      </c>
      <c r="N2424">
        <v>-6.2356959999999999</v>
      </c>
      <c r="O2424">
        <v>-5.0392846999999996</v>
      </c>
      <c r="P2424" s="1">
        <v>45009.545263518521</v>
      </c>
      <c r="Q2424">
        <v>2.4422223E-2</v>
      </c>
      <c r="R2424">
        <v>-1.7095556000000001E-2</v>
      </c>
      <c r="S2424">
        <v>3.6633335000000003E-2</v>
      </c>
    </row>
    <row r="2425" spans="3:19" x14ac:dyDescent="0.25">
      <c r="C2425" s="1">
        <v>45009.545265000001</v>
      </c>
      <c r="D2425">
        <v>-6.7779055000000001</v>
      </c>
      <c r="E2425">
        <v>-5.8773780000000002</v>
      </c>
      <c r="F2425">
        <v>-2.2848487</v>
      </c>
      <c r="G2425" s="1">
        <v>45009.545265000001</v>
      </c>
      <c r="H2425">
        <v>-3.6337394000000002E-2</v>
      </c>
      <c r="I2425">
        <v>5.4685804999999997E-2</v>
      </c>
      <c r="J2425">
        <v>1.1873958E-2</v>
      </c>
      <c r="L2425" s="2">
        <v>45009.54527185185</v>
      </c>
      <c r="M2425">
        <v>5.6925249999999998</v>
      </c>
      <c r="N2425">
        <v>-4.8813579999999996</v>
      </c>
      <c r="O2425">
        <v>-5.977271</v>
      </c>
      <c r="P2425" s="1">
        <v>45009.545263518521</v>
      </c>
      <c r="Q2425">
        <v>4.7623336000000002E-2</v>
      </c>
      <c r="R2425">
        <v>-2.5643334E-2</v>
      </c>
      <c r="S2425">
        <v>4.6402222999999999E-2</v>
      </c>
    </row>
    <row r="2426" spans="3:19" x14ac:dyDescent="0.25">
      <c r="C2426" s="1">
        <v>45009.545265208333</v>
      </c>
      <c r="D2426">
        <v>-6.825806</v>
      </c>
      <c r="E2426">
        <v>-5.9204884</v>
      </c>
      <c r="F2426">
        <v>-2.3758594999999998</v>
      </c>
      <c r="G2426" s="1">
        <v>45009.545265219909</v>
      </c>
      <c r="H2426">
        <v>-4.2196350000000001E-2</v>
      </c>
      <c r="I2426">
        <v>4.2435262000000001E-2</v>
      </c>
      <c r="J2426">
        <v>1.2939222E-2</v>
      </c>
      <c r="L2426" s="2">
        <v>45009.545272384261</v>
      </c>
      <c r="M2426">
        <v>5.6638109999999999</v>
      </c>
      <c r="N2426">
        <v>-4.5439699999999998</v>
      </c>
      <c r="O2426">
        <v>-6.0155563000000001</v>
      </c>
      <c r="P2426" s="1">
        <v>45009.54526353009</v>
      </c>
      <c r="Q2426">
        <v>5.2507779999999997E-2</v>
      </c>
      <c r="R2426">
        <v>-2.198E-2</v>
      </c>
      <c r="S2426">
        <v>4.8844445E-2</v>
      </c>
    </row>
    <row r="2427" spans="3:19" x14ac:dyDescent="0.25">
      <c r="C2427" s="1">
        <v>45009.545265486115</v>
      </c>
      <c r="D2427">
        <v>-6.9407670000000001</v>
      </c>
      <c r="E2427">
        <v>-5.9204884</v>
      </c>
      <c r="F2427">
        <v>-2.4141797999999999</v>
      </c>
      <c r="G2427" s="1">
        <v>45009.545265497683</v>
      </c>
      <c r="H2427">
        <v>-5.6577417999999997E-2</v>
      </c>
      <c r="I2427">
        <v>5.575107E-2</v>
      </c>
      <c r="J2427">
        <v>3.8844744999999999E-3</v>
      </c>
      <c r="L2427" s="2">
        <v>45009.545272418982</v>
      </c>
      <c r="M2427">
        <v>5.5034919999999996</v>
      </c>
      <c r="N2427">
        <v>-5.0703909999999999</v>
      </c>
      <c r="O2427">
        <v>-5.7930235999999997</v>
      </c>
      <c r="P2427" s="1">
        <v>45009.545264039349</v>
      </c>
      <c r="Q2427">
        <v>3.9075556999999997E-2</v>
      </c>
      <c r="R2427">
        <v>-7.3266670000000002E-3</v>
      </c>
      <c r="S2427">
        <v>4.1517779999999997E-2</v>
      </c>
    </row>
    <row r="2428" spans="3:19" x14ac:dyDescent="0.25">
      <c r="C2428" s="1">
        <v>45009.545265636574</v>
      </c>
      <c r="D2428">
        <v>-7.0605180000000001</v>
      </c>
      <c r="E2428">
        <v>-5.9588089999999996</v>
      </c>
      <c r="F2428">
        <v>-2.4668703000000001</v>
      </c>
      <c r="G2428" s="1">
        <v>45009.54526564815</v>
      </c>
      <c r="H2428">
        <v>-5.9773213999999998E-2</v>
      </c>
      <c r="I2428">
        <v>9.0372160000000007E-2</v>
      </c>
      <c r="J2428">
        <v>-8.8987000000000007E-3</v>
      </c>
      <c r="L2428" s="2">
        <v>45009.54527289352</v>
      </c>
      <c r="M2428">
        <v>4.7808595</v>
      </c>
      <c r="N2428">
        <v>-5.5202416999999997</v>
      </c>
      <c r="O2428">
        <v>-4.9818569999999998</v>
      </c>
      <c r="P2428" s="1">
        <v>45009.545264074077</v>
      </c>
      <c r="Q2428">
        <v>3.2969999999999999E-2</v>
      </c>
      <c r="R2428">
        <v>-2.198E-2</v>
      </c>
      <c r="S2428">
        <v>4.7623336000000002E-2</v>
      </c>
    </row>
    <row r="2429" spans="3:19" x14ac:dyDescent="0.25">
      <c r="C2429" s="1">
        <v>45009.545265914348</v>
      </c>
      <c r="D2429">
        <v>-7.0317780000000001</v>
      </c>
      <c r="E2429">
        <v>-5.9492289999999999</v>
      </c>
      <c r="F2429">
        <v>-2.4764501999999999</v>
      </c>
      <c r="G2429" s="1">
        <v>45009.545265925924</v>
      </c>
      <c r="H2429">
        <v>-4.9653200000000002E-2</v>
      </c>
      <c r="I2429">
        <v>0.13671117999999999</v>
      </c>
      <c r="J2429">
        <v>-1.0496596E-2</v>
      </c>
      <c r="L2429" s="2">
        <v>45009.545272916665</v>
      </c>
      <c r="M2429">
        <v>4.139583</v>
      </c>
      <c r="N2429">
        <v>-6.5156559999999999</v>
      </c>
      <c r="O2429">
        <v>-3.7328033</v>
      </c>
      <c r="P2429" s="1">
        <v>45009.54526457176</v>
      </c>
      <c r="Q2429">
        <v>2.9306669E-2</v>
      </c>
      <c r="R2429">
        <v>-2.8085556000000001E-2</v>
      </c>
      <c r="S2429">
        <v>5.6171110000000003E-2</v>
      </c>
    </row>
    <row r="2430" spans="3:19" x14ac:dyDescent="0.25">
      <c r="C2430" s="1">
        <v>45009.545266157409</v>
      </c>
      <c r="D2430">
        <v>-6.8305959999999999</v>
      </c>
      <c r="E2430">
        <v>-5.8630079999999998</v>
      </c>
      <c r="F2430">
        <v>-2.5099806999999998</v>
      </c>
      <c r="G2430" s="1">
        <v>45009.545266157409</v>
      </c>
      <c r="H2430">
        <v>-2.8347911E-2</v>
      </c>
      <c r="I2430">
        <v>0.14789643999999999</v>
      </c>
      <c r="J2430">
        <v>-3.7658329999999999E-4</v>
      </c>
      <c r="L2430" s="2">
        <v>45009.545273425923</v>
      </c>
      <c r="M2430">
        <v>4.5918264000000004</v>
      </c>
      <c r="N2430">
        <v>-5.9892349999999999</v>
      </c>
      <c r="O2430">
        <v>-4.5176489999999996</v>
      </c>
      <c r="P2430" s="1">
        <v>45009.54526457176</v>
      </c>
      <c r="Q2430">
        <v>4.5181114000000001E-2</v>
      </c>
      <c r="R2430">
        <v>-1.7095556000000001E-2</v>
      </c>
      <c r="S2430">
        <v>4.7623336000000002E-2</v>
      </c>
    </row>
    <row r="2431" spans="3:19" x14ac:dyDescent="0.25">
      <c r="C2431" s="1">
        <v>45009.545266388886</v>
      </c>
      <c r="D2431">
        <v>-6.6629449999999997</v>
      </c>
      <c r="E2431">
        <v>-5.7193069999999997</v>
      </c>
      <c r="F2431">
        <v>-2.5866213</v>
      </c>
      <c r="G2431" s="1">
        <v>45009.545266400462</v>
      </c>
      <c r="H2431">
        <v>-1.9825796E-2</v>
      </c>
      <c r="I2431">
        <v>0.11274271499999999</v>
      </c>
      <c r="J2431">
        <v>5.4823709999999998E-3</v>
      </c>
      <c r="L2431" s="2">
        <v>45009.545273912037</v>
      </c>
      <c r="M2431">
        <v>5.1517470000000003</v>
      </c>
      <c r="N2431">
        <v>-7.5158560000000003</v>
      </c>
      <c r="O2431">
        <v>-5.3024950000000004</v>
      </c>
      <c r="P2431" s="1">
        <v>45009.54526457176</v>
      </c>
      <c r="Q2431">
        <v>6.3497780000000004E-2</v>
      </c>
      <c r="R2431">
        <v>-1.3432222000000001E-2</v>
      </c>
      <c r="S2431">
        <v>5.0065560000000002E-2</v>
      </c>
    </row>
    <row r="2432" spans="3:19" x14ac:dyDescent="0.25">
      <c r="C2432" s="1">
        <v>45009.545266643516</v>
      </c>
      <c r="D2432">
        <v>-6.6485744000000002</v>
      </c>
      <c r="E2432">
        <v>-5.647456</v>
      </c>
      <c r="F2432">
        <v>-2.5914114000000001</v>
      </c>
      <c r="G2432" s="1">
        <v>45009.545266655092</v>
      </c>
      <c r="H2432">
        <v>-2.6750013E-2</v>
      </c>
      <c r="I2432">
        <v>8.7176370000000003E-2</v>
      </c>
      <c r="J2432">
        <v>-9.0921554000000001E-4</v>
      </c>
      <c r="L2432" s="2">
        <v>45009.545273935182</v>
      </c>
      <c r="M2432">
        <v>4.6229334</v>
      </c>
      <c r="N2432">
        <v>-9.0089769999999998</v>
      </c>
      <c r="O2432">
        <v>-5.1780679999999997</v>
      </c>
      <c r="P2432" s="1">
        <v>45009.545265601853</v>
      </c>
      <c r="Q2432">
        <v>9.8910003999999996E-2</v>
      </c>
      <c r="R2432">
        <v>-1.2211111E-2</v>
      </c>
      <c r="S2432">
        <v>5.4950002999999997E-2</v>
      </c>
    </row>
    <row r="2433" spans="3:19" x14ac:dyDescent="0.25">
      <c r="C2433" s="1">
        <v>45009.545266863424</v>
      </c>
      <c r="D2433">
        <v>-6.6677346000000002</v>
      </c>
      <c r="E2433">
        <v>-5.6666163999999997</v>
      </c>
      <c r="F2433">
        <v>-2.5099806999999998</v>
      </c>
      <c r="G2433" s="1">
        <v>45009.545266875</v>
      </c>
      <c r="H2433">
        <v>-2.8880544000000001E-2</v>
      </c>
      <c r="I2433">
        <v>9.5165855999999993E-2</v>
      </c>
      <c r="J2433">
        <v>-1.6888183000000001E-2</v>
      </c>
      <c r="L2433" s="2">
        <v>45009.545274444441</v>
      </c>
      <c r="M2433">
        <v>3.8333018000000001</v>
      </c>
      <c r="N2433">
        <v>-9.0975110000000008</v>
      </c>
      <c r="O2433">
        <v>-5.6063833000000001</v>
      </c>
      <c r="P2433" s="1">
        <v>45009.545265624998</v>
      </c>
      <c r="Q2433">
        <v>9.8910003999999996E-2</v>
      </c>
      <c r="R2433">
        <v>-8.5477780000000007E-3</v>
      </c>
      <c r="S2433">
        <v>4.029667E-2</v>
      </c>
    </row>
    <row r="2434" spans="3:19" x14ac:dyDescent="0.25">
      <c r="C2434" s="1">
        <v>45009.545267083333</v>
      </c>
      <c r="D2434">
        <v>-6.7779055000000001</v>
      </c>
      <c r="E2434">
        <v>-5.6139260000000002</v>
      </c>
      <c r="F2434">
        <v>-2.5626709999999999</v>
      </c>
      <c r="G2434" s="1">
        <v>45009.545267094909</v>
      </c>
      <c r="H2434">
        <v>1.6393195999999999E-2</v>
      </c>
      <c r="I2434">
        <v>0.13671117999999999</v>
      </c>
      <c r="J2434">
        <v>-3.6595570000000001E-2</v>
      </c>
      <c r="L2434" s="2">
        <v>45009.545274965276</v>
      </c>
      <c r="M2434">
        <v>3.8333018000000001</v>
      </c>
      <c r="N2434">
        <v>-9.8081800000000001</v>
      </c>
      <c r="O2434">
        <v>-4.5511489999999997</v>
      </c>
      <c r="P2434" s="1">
        <v>45009.545265636574</v>
      </c>
      <c r="Q2434">
        <v>4.029667E-2</v>
      </c>
      <c r="R2434">
        <v>2.4422223000000001E-3</v>
      </c>
      <c r="S2434">
        <v>3.0527780000000001E-2</v>
      </c>
    </row>
    <row r="2435" spans="3:19" x14ac:dyDescent="0.25">
      <c r="C2435" s="1">
        <v>45009.545267314817</v>
      </c>
      <c r="D2435">
        <v>-6.6725250000000003</v>
      </c>
      <c r="E2435">
        <v>-5.5612354000000002</v>
      </c>
      <c r="F2435">
        <v>-2.7925930000000001</v>
      </c>
      <c r="G2435" s="1">
        <v>45009.545267314817</v>
      </c>
      <c r="H2435">
        <v>8.8831179999999996E-2</v>
      </c>
      <c r="I2435">
        <v>0.17239752</v>
      </c>
      <c r="J2435">
        <v>-3.1801883000000003E-2</v>
      </c>
      <c r="L2435" s="2">
        <v>45009.545274988428</v>
      </c>
      <c r="M2435">
        <v>4.7018966999999998</v>
      </c>
      <c r="N2435">
        <v>-10.609776</v>
      </c>
      <c r="O2435">
        <v>-3.562913</v>
      </c>
      <c r="P2435" s="1">
        <v>45009.54526564815</v>
      </c>
      <c r="Q2435">
        <v>4.029667E-2</v>
      </c>
      <c r="R2435">
        <v>-7.3266670000000002E-3</v>
      </c>
      <c r="S2435">
        <v>2.8085556000000001E-2</v>
      </c>
    </row>
    <row r="2436" spans="3:19" x14ac:dyDescent="0.25">
      <c r="C2436" s="1">
        <v>45009.545267488429</v>
      </c>
      <c r="D2436">
        <v>-6.3420120000000004</v>
      </c>
      <c r="E2436">
        <v>-5.4893850000000004</v>
      </c>
      <c r="F2436">
        <v>-2.8357030999999999</v>
      </c>
      <c r="G2436" s="1">
        <v>45009.545267499998</v>
      </c>
      <c r="H2436">
        <v>0.11972385000000001</v>
      </c>
      <c r="I2436">
        <v>0.12712378999999999</v>
      </c>
      <c r="J2436">
        <v>-1.1029229E-2</v>
      </c>
      <c r="L2436" s="2">
        <v>45009.54527545139</v>
      </c>
      <c r="M2436">
        <v>5.73081</v>
      </c>
      <c r="N2436">
        <v>-10.001999</v>
      </c>
      <c r="O2436">
        <v>-3.1968109999999998</v>
      </c>
      <c r="P2436" s="1">
        <v>45009.54526564815</v>
      </c>
      <c r="Q2436">
        <v>6.960334E-2</v>
      </c>
      <c r="R2436">
        <v>2.4422223000000001E-3</v>
      </c>
      <c r="S2436">
        <v>3.5412222E-2</v>
      </c>
    </row>
    <row r="2437" spans="3:19" x14ac:dyDescent="0.25">
      <c r="C2437" s="1">
        <v>45009.545267777779</v>
      </c>
      <c r="D2437">
        <v>-6.2845316000000002</v>
      </c>
      <c r="E2437">
        <v>-5.4271145000000001</v>
      </c>
      <c r="F2437">
        <v>-2.6201515</v>
      </c>
      <c r="G2437" s="1">
        <v>45009.545267789355</v>
      </c>
      <c r="H2437">
        <v>9.7353294000000007E-2</v>
      </c>
      <c r="I2437">
        <v>-1.9350076000000001E-2</v>
      </c>
      <c r="J2437">
        <v>1.7539456E-3</v>
      </c>
      <c r="L2437" s="2">
        <v>45009.545275462966</v>
      </c>
      <c r="M2437">
        <v>4.6037907999999996</v>
      </c>
      <c r="N2437">
        <v>-9.8249300000000002</v>
      </c>
      <c r="O2437">
        <v>-2.4598217</v>
      </c>
      <c r="P2437" s="1">
        <v>45009.545266145833</v>
      </c>
      <c r="Q2437">
        <v>9.5246670000000005E-2</v>
      </c>
      <c r="R2437">
        <v>2.4422223000000001E-3</v>
      </c>
      <c r="S2437">
        <v>1.9537779000000002E-2</v>
      </c>
    </row>
    <row r="2438" spans="3:19" x14ac:dyDescent="0.25">
      <c r="C2438" s="1">
        <v>45009.545268032409</v>
      </c>
      <c r="D2438">
        <v>-6.4234429999999998</v>
      </c>
      <c r="E2438">
        <v>-5.5612354000000002</v>
      </c>
      <c r="F2438">
        <v>-2.4572902000000001</v>
      </c>
      <c r="G2438" s="1">
        <v>45009.545268043985</v>
      </c>
      <c r="H2438">
        <v>8.0841700000000002E-2</v>
      </c>
      <c r="I2438">
        <v>-0.14185548000000001</v>
      </c>
      <c r="J2438">
        <v>1.7539456E-3</v>
      </c>
      <c r="L2438" s="2">
        <v>45009.545275983794</v>
      </c>
      <c r="M2438">
        <v>3.991228</v>
      </c>
      <c r="N2438">
        <v>-8.834301</v>
      </c>
      <c r="O2438">
        <v>-1.5385850000000001</v>
      </c>
      <c r="P2438" s="1">
        <v>45009.545266145833</v>
      </c>
      <c r="Q2438">
        <v>9.1583334000000002E-2</v>
      </c>
      <c r="R2438">
        <v>3.5412222E-2</v>
      </c>
      <c r="S2438">
        <v>-1.9537779000000002E-2</v>
      </c>
    </row>
    <row r="2439" spans="3:19" x14ac:dyDescent="0.25">
      <c r="C2439" s="1">
        <v>45009.545268263886</v>
      </c>
      <c r="D2439">
        <v>-6.6342043999999998</v>
      </c>
      <c r="E2439">
        <v>-5.7911571999999998</v>
      </c>
      <c r="F2439">
        <v>-2.4141797999999999</v>
      </c>
      <c r="G2439" s="1">
        <v>45009.545268263886</v>
      </c>
      <c r="H2439">
        <v>7.0721686000000006E-2</v>
      </c>
      <c r="I2439">
        <v>-0.15943235</v>
      </c>
      <c r="J2439">
        <v>-1.156186E-2</v>
      </c>
      <c r="L2439" s="2">
        <v>45009.545276516204</v>
      </c>
      <c r="M2439">
        <v>2.9742785</v>
      </c>
      <c r="N2439">
        <v>-7.2023963999999996</v>
      </c>
      <c r="O2439">
        <v>-0.71306115000000003</v>
      </c>
      <c r="P2439" s="1">
        <v>45009.545266620371</v>
      </c>
      <c r="Q2439">
        <v>6.960334E-2</v>
      </c>
      <c r="R2439">
        <v>6.2276669999999999E-2</v>
      </c>
      <c r="S2439">
        <v>-6.3497780000000004E-2</v>
      </c>
    </row>
    <row r="2440" spans="3:19" x14ac:dyDescent="0.25">
      <c r="C2440" s="1">
        <v>45009.545268506947</v>
      </c>
      <c r="D2440">
        <v>-6.8210160000000002</v>
      </c>
      <c r="E2440">
        <v>-5.9156985000000004</v>
      </c>
      <c r="F2440">
        <v>-2.4093897000000002</v>
      </c>
      <c r="G2440" s="1">
        <v>45009.545268506947</v>
      </c>
      <c r="H2440">
        <v>5.6340611999999998E-2</v>
      </c>
      <c r="I2440">
        <v>-0.13706180000000001</v>
      </c>
      <c r="J2440">
        <v>-2.4877666E-2</v>
      </c>
      <c r="L2440" s="2">
        <v>45009.545277037039</v>
      </c>
      <c r="M2440">
        <v>3.4241291999999999</v>
      </c>
      <c r="N2440">
        <v>-6.4031935000000004</v>
      </c>
      <c r="O2440">
        <v>7.6570324999999995E-2</v>
      </c>
      <c r="P2440" s="1">
        <v>45009.545266655092</v>
      </c>
      <c r="Q2440">
        <v>0.13798556000000001</v>
      </c>
      <c r="R2440">
        <v>0.12211112</v>
      </c>
      <c r="S2440">
        <v>-6.2276669999999999E-2</v>
      </c>
    </row>
    <row r="2441" spans="3:19" x14ac:dyDescent="0.25">
      <c r="C2441" s="1">
        <v>45009.545268761576</v>
      </c>
      <c r="D2441">
        <v>-6.8832864999999996</v>
      </c>
      <c r="E2441">
        <v>-5.9252786999999998</v>
      </c>
      <c r="F2441">
        <v>-2.4237600000000001</v>
      </c>
      <c r="G2441" s="1">
        <v>45009.545268761576</v>
      </c>
      <c r="H2441">
        <v>4.9416393000000003E-2</v>
      </c>
      <c r="I2441">
        <v>-0.11256070999999999</v>
      </c>
      <c r="J2441">
        <v>-2.7008193999999999E-2</v>
      </c>
      <c r="L2441" s="2">
        <v>45009.545277048608</v>
      </c>
      <c r="M2441">
        <v>5.6709895000000001</v>
      </c>
      <c r="N2441">
        <v>-5.8672012999999996</v>
      </c>
      <c r="O2441">
        <v>0.97387880000000004</v>
      </c>
      <c r="P2441" s="1">
        <v>45009.545267187503</v>
      </c>
      <c r="Q2441">
        <v>0.50676113</v>
      </c>
      <c r="R2441">
        <v>0.22468445000000001</v>
      </c>
      <c r="S2441">
        <v>-8.6698890000000001E-2</v>
      </c>
    </row>
    <row r="2442" spans="3:19" x14ac:dyDescent="0.25">
      <c r="C2442" s="1">
        <v>45009.545268969909</v>
      </c>
      <c r="D2442">
        <v>-6.8737063000000003</v>
      </c>
      <c r="E2442">
        <v>-5.8773780000000002</v>
      </c>
      <c r="F2442">
        <v>-2.3854396000000002</v>
      </c>
      <c r="G2442" s="1">
        <v>45009.545268981485</v>
      </c>
      <c r="H2442">
        <v>3.6100590000000002E-2</v>
      </c>
      <c r="I2442">
        <v>-0.114158615</v>
      </c>
      <c r="J2442">
        <v>-2.0083976999999999E-2</v>
      </c>
      <c r="L2442" s="2">
        <v>45009.545277557867</v>
      </c>
      <c r="M2442">
        <v>5.8097734000000001</v>
      </c>
      <c r="N2442">
        <v>-7.0468625999999999</v>
      </c>
      <c r="O2442">
        <v>-0.50488555000000002</v>
      </c>
      <c r="P2442" s="1">
        <v>45009.545267187503</v>
      </c>
      <c r="Q2442">
        <v>1.0098590000000001</v>
      </c>
      <c r="R2442">
        <v>0.33824779999999999</v>
      </c>
      <c r="S2442">
        <v>-0.16729221999999999</v>
      </c>
    </row>
    <row r="2443" spans="3:19" x14ac:dyDescent="0.25">
      <c r="C2443" s="1">
        <v>45009.545269212962</v>
      </c>
      <c r="D2443">
        <v>-6.854546</v>
      </c>
      <c r="E2443">
        <v>-5.8342676000000004</v>
      </c>
      <c r="F2443">
        <v>-2.2465283999999999</v>
      </c>
      <c r="G2443" s="1">
        <v>45009.545269236114</v>
      </c>
      <c r="H2443">
        <v>1.1066874500000001E-2</v>
      </c>
      <c r="I2443">
        <v>-0.11256070999999999</v>
      </c>
      <c r="J2443">
        <v>-1.1029229E-2</v>
      </c>
      <c r="L2443" s="2">
        <v>45009.545277592595</v>
      </c>
      <c r="M2443">
        <v>9.4253280000000004</v>
      </c>
      <c r="N2443">
        <v>-13.270595</v>
      </c>
      <c r="O2443">
        <v>1.3926228</v>
      </c>
      <c r="P2443" s="1">
        <v>45009.545267199072</v>
      </c>
      <c r="Q2443">
        <v>1.18692</v>
      </c>
      <c r="R2443">
        <v>0.42494670000000001</v>
      </c>
      <c r="S2443">
        <v>-0.27230778</v>
      </c>
    </row>
    <row r="2444" spans="3:19" x14ac:dyDescent="0.25">
      <c r="C2444" s="1">
        <v>45009.545269432871</v>
      </c>
      <c r="D2444">
        <v>-6.8066459999999998</v>
      </c>
      <c r="E2444">
        <v>-5.8582179999999999</v>
      </c>
      <c r="F2444">
        <v>-2.1076174000000001</v>
      </c>
      <c r="G2444" s="1">
        <v>45009.545269444447</v>
      </c>
      <c r="H2444">
        <v>-3.8468280000000001E-3</v>
      </c>
      <c r="I2444">
        <v>-6.8884870000000001E-2</v>
      </c>
      <c r="J2444">
        <v>-8.3660669999999996E-3</v>
      </c>
      <c r="L2444" s="2">
        <v>45009.545278090278</v>
      </c>
      <c r="M2444">
        <v>7.2813590000000001</v>
      </c>
      <c r="N2444">
        <v>-12.770493999999999</v>
      </c>
      <c r="O2444">
        <v>0.44745782000000001</v>
      </c>
      <c r="P2444" s="1">
        <v>45009.545267696762</v>
      </c>
      <c r="Q2444">
        <v>1.1563922</v>
      </c>
      <c r="R2444">
        <v>0.50187669999999995</v>
      </c>
      <c r="S2444">
        <v>-0.48722335999999999</v>
      </c>
    </row>
    <row r="2445" spans="3:19" x14ac:dyDescent="0.25">
      <c r="C2445" s="1">
        <v>45009.545269664355</v>
      </c>
      <c r="D2445">
        <v>-6.8353859999999997</v>
      </c>
      <c r="E2445">
        <v>-5.8630079999999998</v>
      </c>
      <c r="F2445">
        <v>-2.1363574999999999</v>
      </c>
      <c r="G2445" s="1">
        <v>45009.545269664355</v>
      </c>
      <c r="H2445">
        <v>5.2079200000000004E-3</v>
      </c>
      <c r="I2445">
        <v>-3.3711088000000001E-3</v>
      </c>
      <c r="J2445">
        <v>-9.4313309999999994E-3</v>
      </c>
      <c r="L2445" s="2">
        <v>45009.545278101854</v>
      </c>
      <c r="M2445">
        <v>5.4819564999999999</v>
      </c>
      <c r="N2445">
        <v>-10.250852999999999</v>
      </c>
      <c r="O2445">
        <v>1.4213366999999999</v>
      </c>
      <c r="P2445" s="1">
        <v>45009.545267696762</v>
      </c>
      <c r="Q2445">
        <v>1.3615389</v>
      </c>
      <c r="R2445">
        <v>0.60200779999999998</v>
      </c>
      <c r="S2445">
        <v>-0.76075225999999996</v>
      </c>
    </row>
    <row r="2446" spans="3:19" x14ac:dyDescent="0.25">
      <c r="C2446" s="1">
        <v>45009.545269907409</v>
      </c>
      <c r="D2446">
        <v>-6.8641259999999997</v>
      </c>
      <c r="E2446">
        <v>-5.9013286000000003</v>
      </c>
      <c r="F2446">
        <v>-2.2177882000000002</v>
      </c>
      <c r="G2446" s="1">
        <v>45009.545269918985</v>
      </c>
      <c r="H2446">
        <v>1.0001609E-2</v>
      </c>
      <c r="I2446">
        <v>2.2727870000000001E-2</v>
      </c>
      <c r="J2446">
        <v>-8.8987000000000007E-3</v>
      </c>
      <c r="L2446" s="2">
        <v>45009.545278599537</v>
      </c>
      <c r="M2446">
        <v>5.4676</v>
      </c>
      <c r="N2446">
        <v>-6.5898336999999998</v>
      </c>
      <c r="O2446">
        <v>1.0624131999999999</v>
      </c>
      <c r="P2446" s="1">
        <v>45009.545268194444</v>
      </c>
      <c r="Q2446">
        <v>1.746189</v>
      </c>
      <c r="R2446">
        <v>0.58369110000000002</v>
      </c>
      <c r="S2446">
        <v>-1.0123012</v>
      </c>
    </row>
    <row r="2447" spans="3:19" x14ac:dyDescent="0.25">
      <c r="C2447" s="1">
        <v>45009.545270138886</v>
      </c>
      <c r="D2447">
        <v>-6.9311866999999996</v>
      </c>
      <c r="E2447">
        <v>-5.9635987000000004</v>
      </c>
      <c r="F2447">
        <v>-2.193838</v>
      </c>
      <c r="G2447" s="1">
        <v>45009.545270150462</v>
      </c>
      <c r="H2447">
        <v>1.2664771E-2</v>
      </c>
      <c r="I2447">
        <v>7.2815359999999999E-3</v>
      </c>
      <c r="J2447">
        <v>-1.156186E-2</v>
      </c>
      <c r="L2447" s="2">
        <v>45009.545279143516</v>
      </c>
      <c r="M2447">
        <v>3.6251264000000001</v>
      </c>
      <c r="N2447">
        <v>-3.4839497000000001</v>
      </c>
      <c r="O2447">
        <v>1.6725829999999999</v>
      </c>
      <c r="P2447" s="1">
        <v>45009.545268252317</v>
      </c>
      <c r="Q2447">
        <v>2.0734468000000001</v>
      </c>
      <c r="R2447">
        <v>0.47379112000000001</v>
      </c>
      <c r="S2447">
        <v>-1.174709</v>
      </c>
    </row>
    <row r="2448" spans="3:19" x14ac:dyDescent="0.25">
      <c r="C2448" s="1">
        <v>45009.545270347226</v>
      </c>
      <c r="D2448">
        <v>-6.9120270000000001</v>
      </c>
      <c r="E2448">
        <v>-6.0019193</v>
      </c>
      <c r="F2448">
        <v>-2.2417383000000002</v>
      </c>
      <c r="G2448" s="1">
        <v>45009.545270347226</v>
      </c>
      <c r="H2448">
        <v>3.6100590000000002E-2</v>
      </c>
      <c r="I2448">
        <v>1.9532076999999998E-2</v>
      </c>
      <c r="J2448">
        <v>-1.2094492E-2</v>
      </c>
      <c r="L2448" s="2">
        <v>45009.545279155092</v>
      </c>
      <c r="M2448">
        <v>3.5772697999999998</v>
      </c>
      <c r="N2448">
        <v>-7.4273214000000003</v>
      </c>
      <c r="O2448">
        <v>4.5655055000000004</v>
      </c>
      <c r="P2448" s="1">
        <v>45009.545268252317</v>
      </c>
      <c r="Q2448">
        <v>2.1149645000000001</v>
      </c>
      <c r="R2448">
        <v>0.33946890000000002</v>
      </c>
      <c r="S2448">
        <v>-1.3444434000000001</v>
      </c>
    </row>
    <row r="2449" spans="3:19" x14ac:dyDescent="0.25">
      <c r="C2449" s="1">
        <v>45009.545270613424</v>
      </c>
      <c r="D2449">
        <v>-6.7635354999999997</v>
      </c>
      <c r="E2449">
        <v>-5.9971290000000002</v>
      </c>
      <c r="F2449">
        <v>-2.2896388000000001</v>
      </c>
      <c r="G2449" s="1">
        <v>45009.545270625</v>
      </c>
      <c r="H2449">
        <v>5.6873247000000002E-2</v>
      </c>
      <c r="I2449">
        <v>3.2315249999999997E-2</v>
      </c>
      <c r="J2449">
        <v>-3.5723767000000002E-3</v>
      </c>
      <c r="L2449" s="2">
        <v>45009.545279641206</v>
      </c>
      <c r="M2449">
        <v>3.0173492</v>
      </c>
      <c r="N2449">
        <v>-8.4729849999999995</v>
      </c>
      <c r="O2449">
        <v>6.5132630000000002</v>
      </c>
      <c r="P2449" s="1">
        <v>45009.545268726855</v>
      </c>
      <c r="Q2449">
        <v>2.0734468000000001</v>
      </c>
      <c r="R2449">
        <v>0.17828223000000001</v>
      </c>
      <c r="S2449">
        <v>-1.4983034</v>
      </c>
    </row>
    <row r="2450" spans="3:19" x14ac:dyDescent="0.25">
      <c r="C2450" s="1">
        <v>45009.545270821756</v>
      </c>
      <c r="D2450">
        <v>-6.6533647</v>
      </c>
      <c r="E2450">
        <v>-5.9779689999999999</v>
      </c>
      <c r="F2450">
        <v>-2.2273684</v>
      </c>
      <c r="G2450" s="1">
        <v>45009.545270833332</v>
      </c>
      <c r="H2450">
        <v>5.6340611999999998E-2</v>
      </c>
      <c r="I2450">
        <v>1.4225812999999999E-3</v>
      </c>
      <c r="J2450">
        <v>3.3518422999999999E-3</v>
      </c>
      <c r="L2450" s="2">
        <v>45009.545280185186</v>
      </c>
      <c r="M2450">
        <v>2.7182464999999998</v>
      </c>
      <c r="N2450">
        <v>-5.9868420000000002</v>
      </c>
      <c r="O2450">
        <v>6.0107702999999999</v>
      </c>
      <c r="P2450" s="1">
        <v>45009.545269247683</v>
      </c>
      <c r="Q2450">
        <v>2.1760201000000001</v>
      </c>
      <c r="R2450">
        <v>-1.8316668000000001E-2</v>
      </c>
      <c r="S2450">
        <v>-1.5862234</v>
      </c>
    </row>
    <row r="2451" spans="3:19" x14ac:dyDescent="0.25">
      <c r="C2451" s="1">
        <v>45009.545271087962</v>
      </c>
      <c r="D2451">
        <v>-6.7635354999999997</v>
      </c>
      <c r="E2451">
        <v>-5.9588089999999996</v>
      </c>
      <c r="F2451">
        <v>-2.2608986</v>
      </c>
      <c r="G2451" s="1">
        <v>45009.545271099538</v>
      </c>
      <c r="H2451">
        <v>5.4210084999999998E-2</v>
      </c>
      <c r="I2451">
        <v>-3.2133248000000003E-2</v>
      </c>
      <c r="J2451">
        <v>-5.7029053999999996E-3</v>
      </c>
      <c r="L2451" s="2">
        <v>45009.545280208331</v>
      </c>
      <c r="M2451">
        <v>3.4576286999999999</v>
      </c>
      <c r="N2451">
        <v>-5.9342002999999997</v>
      </c>
      <c r="O2451">
        <v>8.9371930000000006</v>
      </c>
      <c r="P2451" s="1">
        <v>45009.545269247683</v>
      </c>
      <c r="Q2451">
        <v>2.4178001999999998</v>
      </c>
      <c r="R2451">
        <v>-0.35167999999999999</v>
      </c>
      <c r="S2451">
        <v>-1.6497211000000001</v>
      </c>
    </row>
    <row r="2452" spans="3:19" x14ac:dyDescent="0.25">
      <c r="C2452" s="1">
        <v>45009.545271319446</v>
      </c>
      <c r="D2452">
        <v>-6.854546</v>
      </c>
      <c r="E2452">
        <v>-6.0306597000000002</v>
      </c>
      <c r="F2452">
        <v>-2.4045996999999999</v>
      </c>
      <c r="G2452" s="1">
        <v>45009.545271331015</v>
      </c>
      <c r="H2452">
        <v>5.1546924000000001E-2</v>
      </c>
      <c r="I2452">
        <v>-6.5669025999999997E-3</v>
      </c>
      <c r="J2452">
        <v>-1.7420814999999999E-2</v>
      </c>
      <c r="L2452" s="2">
        <v>45009.54528071759</v>
      </c>
      <c r="M2452">
        <v>3.5844483</v>
      </c>
      <c r="N2452">
        <v>-2.7517459999999998</v>
      </c>
      <c r="O2452">
        <v>7.5637125999999997</v>
      </c>
      <c r="P2452" s="1">
        <v>45009.545269259259</v>
      </c>
      <c r="Q2452">
        <v>2.7242989999999998</v>
      </c>
      <c r="R2452">
        <v>-0.66672670000000001</v>
      </c>
      <c r="S2452">
        <v>-1.6094245</v>
      </c>
    </row>
    <row r="2453" spans="3:19" x14ac:dyDescent="0.25">
      <c r="C2453" s="1">
        <v>45009.545271550924</v>
      </c>
      <c r="D2453">
        <v>-6.8114356999999996</v>
      </c>
      <c r="E2453">
        <v>-6.0498194999999999</v>
      </c>
      <c r="F2453">
        <v>-2.4908204</v>
      </c>
      <c r="G2453" s="1">
        <v>45009.545271550924</v>
      </c>
      <c r="H2453">
        <v>3.6100590000000002E-2</v>
      </c>
      <c r="I2453">
        <v>2.8054193000000002E-2</v>
      </c>
      <c r="J2453">
        <v>-2.2747137000000001E-2</v>
      </c>
      <c r="L2453" s="2">
        <v>45009.545280740742</v>
      </c>
      <c r="M2453">
        <v>3.7686956</v>
      </c>
      <c r="N2453">
        <v>-3.6610185999999998</v>
      </c>
      <c r="O2453">
        <v>6.8051877000000003</v>
      </c>
      <c r="P2453" s="1">
        <v>45009.545269780094</v>
      </c>
      <c r="Q2453">
        <v>2.9587523999999998</v>
      </c>
      <c r="R2453">
        <v>-1.0196278000000001</v>
      </c>
      <c r="S2453">
        <v>-1.6057612000000001</v>
      </c>
    </row>
    <row r="2454" spans="3:19" x14ac:dyDescent="0.25">
      <c r="C2454" s="1">
        <v>45009.545271782408</v>
      </c>
      <c r="D2454">
        <v>-6.8401759999999996</v>
      </c>
      <c r="E2454">
        <v>-5.9827589999999997</v>
      </c>
      <c r="F2454">
        <v>-2.5483009999999999</v>
      </c>
      <c r="G2454" s="1">
        <v>45009.545271793984</v>
      </c>
      <c r="H2454">
        <v>1.9588990000000001E-2</v>
      </c>
      <c r="I2454">
        <v>4.7761586000000002E-2</v>
      </c>
      <c r="J2454">
        <v>-2.0083976999999999E-2</v>
      </c>
      <c r="L2454" s="2">
        <v>45009.545281226849</v>
      </c>
      <c r="M2454">
        <v>5.6159549999999996</v>
      </c>
      <c r="N2454">
        <v>-3.9338004999999998</v>
      </c>
      <c r="O2454">
        <v>8.5064840000000004</v>
      </c>
      <c r="P2454" s="1">
        <v>45009.54526979167</v>
      </c>
      <c r="Q2454">
        <v>2.7548268</v>
      </c>
      <c r="R2454">
        <v>-1.3310112000000001</v>
      </c>
      <c r="S2454">
        <v>-1.3957299999999999</v>
      </c>
    </row>
    <row r="2455" spans="3:19" x14ac:dyDescent="0.25">
      <c r="C2455" s="1">
        <v>45009.545272013886</v>
      </c>
      <c r="D2455">
        <v>-7.0174073999999997</v>
      </c>
      <c r="E2455">
        <v>-6.1839409999999999</v>
      </c>
      <c r="F2455">
        <v>-2.6009912000000002</v>
      </c>
      <c r="G2455" s="1">
        <v>45009.545272025462</v>
      </c>
      <c r="H2455">
        <v>4.1426555E-3</v>
      </c>
      <c r="I2455">
        <v>8.3980575000000002E-2</v>
      </c>
      <c r="J2455">
        <v>-4.1050089999999997E-3</v>
      </c>
      <c r="L2455" s="2">
        <v>45009.545281747683</v>
      </c>
      <c r="M2455">
        <v>4.0606200000000001</v>
      </c>
      <c r="N2455">
        <v>-2.8761728</v>
      </c>
      <c r="O2455">
        <v>7.2933234999999996</v>
      </c>
      <c r="P2455" s="1">
        <v>45009.545269803239</v>
      </c>
      <c r="Q2455">
        <v>2.1931156999999999</v>
      </c>
      <c r="R2455">
        <v>-1.6765857</v>
      </c>
      <c r="S2455">
        <v>-1.2394278000000001</v>
      </c>
    </row>
    <row r="2456" spans="3:19" x14ac:dyDescent="0.25">
      <c r="C2456" s="1">
        <v>45009.545272256946</v>
      </c>
      <c r="D2456">
        <v>-6.9982470000000001</v>
      </c>
      <c r="E2456">
        <v>-6.5192432</v>
      </c>
      <c r="F2456">
        <v>-2.4620801999999999</v>
      </c>
      <c r="G2456" s="1">
        <v>45009.545272268515</v>
      </c>
      <c r="H2456">
        <v>-2.9945805999999998E-2</v>
      </c>
      <c r="I2456">
        <v>0.13191748</v>
      </c>
      <c r="J2456">
        <v>1.3471855E-2</v>
      </c>
      <c r="L2456" s="2">
        <v>45009.545281770836</v>
      </c>
      <c r="M2456">
        <v>3.0317063000000002</v>
      </c>
      <c r="N2456">
        <v>-1.6917256000000001</v>
      </c>
      <c r="O2456">
        <v>9.2913300000000003</v>
      </c>
      <c r="P2456" s="1">
        <v>45009.545270300929</v>
      </c>
      <c r="Q2456">
        <v>2.0160545999999999</v>
      </c>
      <c r="R2456">
        <v>-2.0282656999999999</v>
      </c>
      <c r="S2456">
        <v>-1.2882723</v>
      </c>
    </row>
    <row r="2457" spans="3:19" x14ac:dyDescent="0.25">
      <c r="C2457" s="1">
        <v>45009.545272465279</v>
      </c>
      <c r="D2457">
        <v>-7.3095999999999997</v>
      </c>
      <c r="E2457">
        <v>-6.4857129999999996</v>
      </c>
      <c r="F2457">
        <v>-2.4189699</v>
      </c>
      <c r="G2457" s="1">
        <v>45009.545272465279</v>
      </c>
      <c r="H2457">
        <v>-6.5099539999999997E-2</v>
      </c>
      <c r="I2457">
        <v>0.123927996</v>
      </c>
      <c r="J2457">
        <v>1.3471855E-2</v>
      </c>
      <c r="L2457" s="2">
        <v>45009.545282268518</v>
      </c>
      <c r="M2457">
        <v>4.7665030000000002</v>
      </c>
      <c r="N2457">
        <v>-4.6731825000000002</v>
      </c>
      <c r="O2457">
        <v>9.5066839999999999</v>
      </c>
      <c r="P2457" s="1">
        <v>45009.545270312497</v>
      </c>
      <c r="Q2457">
        <v>2.4104733</v>
      </c>
      <c r="R2457">
        <v>-2.1552612999999998</v>
      </c>
      <c r="S2457">
        <v>-1.1771512</v>
      </c>
    </row>
    <row r="2458" spans="3:19" x14ac:dyDescent="0.25">
      <c r="C2458" s="1">
        <v>45009.545272731484</v>
      </c>
      <c r="D2458">
        <v>-7.4628810000000003</v>
      </c>
      <c r="E2458">
        <v>-6.6054639999999996</v>
      </c>
      <c r="F2458">
        <v>-2.692002</v>
      </c>
      <c r="G2458" s="1">
        <v>45009.545272731484</v>
      </c>
      <c r="H2458">
        <v>-0.1439291</v>
      </c>
      <c r="I2458">
        <v>6.3207923999999999E-2</v>
      </c>
      <c r="J2458">
        <v>5.0223480000000001E-2</v>
      </c>
      <c r="L2458" s="2">
        <v>45009.545282812498</v>
      </c>
      <c r="M2458">
        <v>5.4269220000000002</v>
      </c>
      <c r="N2458">
        <v>-4.8311089999999997</v>
      </c>
      <c r="O2458">
        <v>10.413563999999999</v>
      </c>
      <c r="P2458" s="1">
        <v>45009.545270810188</v>
      </c>
      <c r="Q2458">
        <v>2.7853545999999998</v>
      </c>
      <c r="R2458">
        <v>-2.0771099999999998</v>
      </c>
      <c r="S2458">
        <v>-0.97078335000000004</v>
      </c>
    </row>
    <row r="2459" spans="3:19" x14ac:dyDescent="0.25">
      <c r="C2459" s="1">
        <v>45009.545272916665</v>
      </c>
      <c r="D2459">
        <v>-7.0413575000000002</v>
      </c>
      <c r="E2459">
        <v>-6.7683252999999999</v>
      </c>
      <c r="F2459">
        <v>-2.6824219999999999</v>
      </c>
      <c r="G2459" s="1">
        <v>45009.545272928241</v>
      </c>
      <c r="H2459">
        <v>-0.31650194999999998</v>
      </c>
      <c r="I2459">
        <v>1.0477329000000001E-2</v>
      </c>
      <c r="J2459">
        <v>9.2301419999999995E-2</v>
      </c>
      <c r="L2459" s="2">
        <v>45009.54528283565</v>
      </c>
      <c r="M2459">
        <v>3.8069807999999998</v>
      </c>
      <c r="N2459">
        <v>-4.4243293000000001</v>
      </c>
      <c r="O2459">
        <v>8.8821569999999994</v>
      </c>
      <c r="P2459" s="1">
        <v>45009.545271331015</v>
      </c>
      <c r="Q2459">
        <v>2.4788556000000002</v>
      </c>
      <c r="R2459">
        <v>-2.0331502000000001</v>
      </c>
      <c r="S2459">
        <v>-0.73877230000000005</v>
      </c>
    </row>
    <row r="2460" spans="3:19" x14ac:dyDescent="0.25">
      <c r="C2460" s="1">
        <v>45009.545273206022</v>
      </c>
      <c r="D2460">
        <v>-6.8497561999999999</v>
      </c>
      <c r="E2460">
        <v>-6.6916846999999997</v>
      </c>
      <c r="F2460">
        <v>-2.4045996999999999</v>
      </c>
      <c r="G2460" s="1">
        <v>45009.545273217591</v>
      </c>
      <c r="H2460">
        <v>-0.47149792000000001</v>
      </c>
      <c r="I2460">
        <v>-4.4916419999999999E-2</v>
      </c>
      <c r="J2460">
        <v>0.107747756</v>
      </c>
      <c r="L2460" s="2">
        <v>45009.545283287036</v>
      </c>
      <c r="M2460">
        <v>5.1948179999999997</v>
      </c>
      <c r="N2460">
        <v>-3.5892339</v>
      </c>
      <c r="O2460">
        <v>9.9278209999999998</v>
      </c>
      <c r="P2460" s="1">
        <v>45009.545271342591</v>
      </c>
      <c r="Q2460">
        <v>1.7754956</v>
      </c>
      <c r="R2460">
        <v>-2.0514667000000002</v>
      </c>
      <c r="S2460">
        <v>-0.52507780000000004</v>
      </c>
    </row>
    <row r="2461" spans="3:19" x14ac:dyDescent="0.25">
      <c r="C2461" s="1">
        <v>45009.545273402779</v>
      </c>
      <c r="D2461">
        <v>-7.6688530000000004</v>
      </c>
      <c r="E2461">
        <v>-5.8869579999999999</v>
      </c>
      <c r="F2461">
        <v>-1.949546</v>
      </c>
      <c r="G2461" s="1">
        <v>45009.545273414355</v>
      </c>
      <c r="H2461">
        <v>-0.53381586000000003</v>
      </c>
      <c r="I2461">
        <v>8.8241639999999996E-2</v>
      </c>
      <c r="J2461">
        <v>0.1530215</v>
      </c>
      <c r="L2461" s="2">
        <v>45009.545283310188</v>
      </c>
      <c r="M2461">
        <v>2.5914267999999998</v>
      </c>
      <c r="N2461">
        <v>-4.8311089999999997</v>
      </c>
      <c r="O2461">
        <v>6.5539411999999997</v>
      </c>
      <c r="P2461" s="1">
        <v>45009.545271342591</v>
      </c>
      <c r="Q2461">
        <v>1.3859611999999999</v>
      </c>
      <c r="R2461">
        <v>-2.02216</v>
      </c>
      <c r="S2461">
        <v>-0.47867556999999999</v>
      </c>
    </row>
    <row r="2462" spans="3:19" x14ac:dyDescent="0.25">
      <c r="C2462" s="1">
        <v>45009.545273657408</v>
      </c>
      <c r="D2462">
        <v>-7.8939849999999998</v>
      </c>
      <c r="E2462">
        <v>-5.0678615999999996</v>
      </c>
      <c r="F2462">
        <v>-1.4274317000000001</v>
      </c>
      <c r="G2462" s="1">
        <v>45009.545273668984</v>
      </c>
      <c r="H2462">
        <v>-0.52955483999999997</v>
      </c>
      <c r="I2462">
        <v>0.51807579999999998</v>
      </c>
      <c r="J2462">
        <v>0.34423646000000002</v>
      </c>
      <c r="L2462" s="2">
        <v>45009.545283831016</v>
      </c>
      <c r="M2462">
        <v>6.7836523</v>
      </c>
      <c r="N2462">
        <v>-4.5894336999999998</v>
      </c>
      <c r="O2462">
        <v>8.3772719999999996</v>
      </c>
      <c r="P2462" s="1">
        <v>45009.545271354167</v>
      </c>
      <c r="Q2462">
        <v>1.1698245</v>
      </c>
      <c r="R2462">
        <v>-1.8084655999999999</v>
      </c>
      <c r="S2462">
        <v>-0.40052447000000002</v>
      </c>
    </row>
    <row r="2463" spans="3:19" x14ac:dyDescent="0.25">
      <c r="C2463" s="1">
        <v>45009.545273877317</v>
      </c>
      <c r="D2463">
        <v>-7.3622904</v>
      </c>
      <c r="E2463">
        <v>-4.8235700000000001</v>
      </c>
      <c r="F2463">
        <v>-0.5891748</v>
      </c>
      <c r="G2463" s="1">
        <v>45009.545273900461</v>
      </c>
      <c r="H2463">
        <v>-0.52316326000000002</v>
      </c>
      <c r="I2463">
        <v>1.0400555</v>
      </c>
      <c r="J2463">
        <v>0.53651667000000003</v>
      </c>
      <c r="L2463" s="2">
        <v>45009.545284351851</v>
      </c>
      <c r="M2463">
        <v>5.2498526999999999</v>
      </c>
      <c r="N2463">
        <v>-3.9601213999999998</v>
      </c>
      <c r="O2463">
        <v>8.7146600000000003</v>
      </c>
      <c r="P2463" s="1">
        <v>45009.545271840281</v>
      </c>
      <c r="Q2463">
        <v>0.57758560000000003</v>
      </c>
      <c r="R2463">
        <v>-1.6008766999999999</v>
      </c>
      <c r="S2463">
        <v>-0.28207670000000001</v>
      </c>
    </row>
    <row r="2464" spans="3:19" x14ac:dyDescent="0.25">
      <c r="C2464" s="1">
        <v>45009.545274131946</v>
      </c>
      <c r="D2464">
        <v>-6.7683252999999999</v>
      </c>
      <c r="E2464">
        <v>-4.3972559999999996</v>
      </c>
      <c r="F2464">
        <v>0.41673339999999998</v>
      </c>
      <c r="G2464" s="1">
        <v>45009.545274131946</v>
      </c>
      <c r="H2464">
        <v>-0.36284095</v>
      </c>
      <c r="I2464">
        <v>1.2025083000000001</v>
      </c>
      <c r="J2464">
        <v>0.64677154999999997</v>
      </c>
      <c r="L2464" s="2">
        <v>45009.545284375003</v>
      </c>
      <c r="M2464">
        <v>4.7688955999999996</v>
      </c>
      <c r="N2464">
        <v>-4.6061835000000002</v>
      </c>
      <c r="O2464">
        <v>6.257231</v>
      </c>
      <c r="P2464" s="1">
        <v>45009.545271863426</v>
      </c>
      <c r="Q2464">
        <v>-0.14287000999999999</v>
      </c>
      <c r="R2464">
        <v>-1.4360267</v>
      </c>
      <c r="S2464">
        <v>-0.17339778</v>
      </c>
    </row>
    <row r="2465" spans="3:19" x14ac:dyDescent="0.25">
      <c r="C2465" s="1">
        <v>45009.545274363423</v>
      </c>
      <c r="D2465">
        <v>-4.8139896000000002</v>
      </c>
      <c r="E2465">
        <v>-3.7027003999999999</v>
      </c>
      <c r="F2465">
        <v>-1.1400292999999999</v>
      </c>
      <c r="G2465" s="1">
        <v>45009.545274374999</v>
      </c>
      <c r="H2465">
        <v>-3.31416E-2</v>
      </c>
      <c r="I2465">
        <v>0.60436224999999999</v>
      </c>
      <c r="J2465">
        <v>0.65049999999999997</v>
      </c>
      <c r="L2465" s="2">
        <v>45009.54528489583</v>
      </c>
      <c r="M2465">
        <v>6.8769720000000003</v>
      </c>
      <c r="N2465">
        <v>-3.7328033</v>
      </c>
      <c r="O2465">
        <v>8.9443710000000003</v>
      </c>
      <c r="P2465" s="1">
        <v>45009.545272395837</v>
      </c>
      <c r="Q2465">
        <v>-0.52751999999999999</v>
      </c>
      <c r="R2465">
        <v>-1.2443123</v>
      </c>
      <c r="S2465">
        <v>-3.4191113000000002E-2</v>
      </c>
    </row>
    <row r="2466" spans="3:19" x14ac:dyDescent="0.25">
      <c r="C2466" s="1">
        <v>45009.545274606484</v>
      </c>
      <c r="D2466">
        <v>-3.0656251999999999</v>
      </c>
      <c r="E2466">
        <v>-4.0715329999999996</v>
      </c>
      <c r="F2466">
        <v>-3.9326222</v>
      </c>
      <c r="G2466" s="1">
        <v>45009.545274606484</v>
      </c>
      <c r="H2466">
        <v>3.0241634999999999E-2</v>
      </c>
      <c r="I2466">
        <v>0.15961434999999999</v>
      </c>
      <c r="J2466">
        <v>0.36021545999999999</v>
      </c>
      <c r="L2466" s="2">
        <v>45009.545285381944</v>
      </c>
      <c r="M2466">
        <v>4.7784667000000001</v>
      </c>
      <c r="N2466">
        <v>-2.5004997000000002</v>
      </c>
      <c r="O2466">
        <v>6.3816579999999998</v>
      </c>
      <c r="P2466" s="1">
        <v>45009.545272407406</v>
      </c>
      <c r="Q2466">
        <v>-0.68992779999999998</v>
      </c>
      <c r="R2466">
        <v>-1.0525978</v>
      </c>
      <c r="S2466">
        <v>0.14653334000000001</v>
      </c>
    </row>
    <row r="2467" spans="3:19" x14ac:dyDescent="0.25">
      <c r="C2467" s="1">
        <v>45009.545274826392</v>
      </c>
      <c r="D2467">
        <v>-4.7086085999999998</v>
      </c>
      <c r="E2467">
        <v>-5.2642530000000001</v>
      </c>
      <c r="F2467">
        <v>-2.8165429999999998</v>
      </c>
      <c r="G2467" s="1">
        <v>45009.545274837961</v>
      </c>
      <c r="H2467">
        <v>-0.27335872999999999</v>
      </c>
      <c r="I2467">
        <v>0.6368528</v>
      </c>
      <c r="J2467">
        <v>-9.9978810000000001E-2</v>
      </c>
      <c r="L2467" s="2">
        <v>45009.545285405089</v>
      </c>
      <c r="M2467">
        <v>5.7020964999999997</v>
      </c>
      <c r="N2467">
        <v>-3.2159536000000002</v>
      </c>
      <c r="O2467">
        <v>7.2957162999999996</v>
      </c>
      <c r="P2467" s="1">
        <v>45009.545272430558</v>
      </c>
      <c r="Q2467">
        <v>-0.83157669999999995</v>
      </c>
      <c r="R2467">
        <v>-0.85111444999999997</v>
      </c>
      <c r="S2467">
        <v>0.33336335</v>
      </c>
    </row>
    <row r="2468" spans="3:19" x14ac:dyDescent="0.25">
      <c r="C2468" s="1">
        <v>45009.545275034725</v>
      </c>
      <c r="D2468">
        <v>-7.5970025000000003</v>
      </c>
      <c r="E2468">
        <v>-5.3073635000000001</v>
      </c>
      <c r="F2468">
        <v>-0.95800790000000002</v>
      </c>
      <c r="G2468" s="1">
        <v>45009.545275046294</v>
      </c>
      <c r="H2468">
        <v>-0.42036519999999999</v>
      </c>
      <c r="I2468">
        <v>0.83019834999999997</v>
      </c>
      <c r="J2468">
        <v>-0.32688012999999999</v>
      </c>
      <c r="L2468" s="2">
        <v>45009.545285902779</v>
      </c>
      <c r="M2468">
        <v>6.8697939999999997</v>
      </c>
      <c r="N2468">
        <v>-6.8147589999999996</v>
      </c>
      <c r="O2468">
        <v>9.5018989999999999</v>
      </c>
      <c r="P2468" s="1">
        <v>45009.545272905096</v>
      </c>
      <c r="Q2468">
        <v>-0.70213890000000001</v>
      </c>
      <c r="R2468">
        <v>-0.71801334999999999</v>
      </c>
      <c r="S2468">
        <v>0.42128336</v>
      </c>
    </row>
    <row r="2469" spans="3:19" x14ac:dyDescent="0.25">
      <c r="C2469" s="1">
        <v>45009.545275277778</v>
      </c>
      <c r="D2469">
        <v>-9.1489750000000001</v>
      </c>
      <c r="E2469">
        <v>-5.1924023999999998</v>
      </c>
      <c r="F2469">
        <v>-1.5184424000000001</v>
      </c>
      <c r="G2469" s="1">
        <v>45009.545275312499</v>
      </c>
      <c r="H2469">
        <v>-0.27815240000000002</v>
      </c>
      <c r="I2469">
        <v>0.44670310000000002</v>
      </c>
      <c r="J2469">
        <v>-0.22408211</v>
      </c>
      <c r="L2469" s="2">
        <v>45009.545285925924</v>
      </c>
      <c r="M2469">
        <v>5.2163534</v>
      </c>
      <c r="N2469">
        <v>-2.9934210000000001</v>
      </c>
      <c r="O2469">
        <v>7.9609209999999999</v>
      </c>
      <c r="P2469" s="1">
        <v>45009.545272916665</v>
      </c>
      <c r="Q2469">
        <v>-9.1583334000000002E-2</v>
      </c>
      <c r="R2469">
        <v>-0.60078670000000001</v>
      </c>
      <c r="S2469">
        <v>0.52996224000000003</v>
      </c>
    </row>
    <row r="2470" spans="3:19" x14ac:dyDescent="0.25">
      <c r="C2470" s="1">
        <v>45009.54527545139</v>
      </c>
      <c r="D2470">
        <v>-8.7130810000000007</v>
      </c>
      <c r="E2470">
        <v>-5.6809864000000001</v>
      </c>
      <c r="F2470">
        <v>-3.7170706</v>
      </c>
      <c r="G2470" s="1">
        <v>45009.54527545139</v>
      </c>
      <c r="H2470">
        <v>-0.18600704000000001</v>
      </c>
      <c r="I2470">
        <v>0.30555557999999999</v>
      </c>
      <c r="J2470">
        <v>-4.5117686999999997E-2</v>
      </c>
      <c r="L2470" s="2">
        <v>45009.545286458335</v>
      </c>
      <c r="M2470">
        <v>7.3818580000000003</v>
      </c>
      <c r="N2470">
        <v>-0.44745782000000001</v>
      </c>
      <c r="O2470">
        <v>8.7433739999999993</v>
      </c>
      <c r="P2470" s="1">
        <v>45009.545273414355</v>
      </c>
      <c r="Q2470">
        <v>0.44936890000000002</v>
      </c>
      <c r="R2470">
        <v>-0.44814779999999999</v>
      </c>
      <c r="S2470">
        <v>0.64841000000000004</v>
      </c>
    </row>
    <row r="2471" spans="3:19" x14ac:dyDescent="0.25">
      <c r="C2471" s="1">
        <v>45009.545275694443</v>
      </c>
      <c r="D2471">
        <v>-7.5443119999999997</v>
      </c>
      <c r="E2471">
        <v>-5.6570362999999997</v>
      </c>
      <c r="F2471">
        <v>-5.0774416999999996</v>
      </c>
      <c r="G2471" s="1">
        <v>45009.545275694443</v>
      </c>
      <c r="H2471">
        <v>-0.38574412000000002</v>
      </c>
      <c r="I2471">
        <v>0.90636474</v>
      </c>
      <c r="J2471">
        <v>-5.7029053999999996E-3</v>
      </c>
      <c r="L2471" s="2">
        <v>45009.545286956018</v>
      </c>
      <c r="M2471">
        <v>6.2763739999999997</v>
      </c>
      <c r="N2471">
        <v>-1.1102696999999999</v>
      </c>
      <c r="O2471">
        <v>10.042676999999999</v>
      </c>
      <c r="P2471" s="1">
        <v>45009.545273425923</v>
      </c>
      <c r="Q2471">
        <v>0.55438447000000002</v>
      </c>
      <c r="R2471">
        <v>-0.39686114</v>
      </c>
      <c r="S2471">
        <v>0.79128003000000002</v>
      </c>
    </row>
    <row r="2472" spans="3:19" x14ac:dyDescent="0.25">
      <c r="C2472" s="1">
        <v>45009.545275925928</v>
      </c>
      <c r="D2472">
        <v>-6.0881400000000001</v>
      </c>
      <c r="E2472">
        <v>-5.8198977000000003</v>
      </c>
      <c r="F2472">
        <v>-4.3110350000000004</v>
      </c>
      <c r="G2472" s="1">
        <v>45009.545275925928</v>
      </c>
      <c r="H2472">
        <v>-0.66910446000000001</v>
      </c>
      <c r="I2472">
        <v>1.6541804</v>
      </c>
      <c r="J2472">
        <v>1.2939222E-2</v>
      </c>
      <c r="L2472" s="2">
        <v>45009.545286990739</v>
      </c>
      <c r="M2472">
        <v>0.14356937</v>
      </c>
      <c r="N2472">
        <v>1.4356934999999999E-2</v>
      </c>
      <c r="O2472">
        <v>9.3631150000000005</v>
      </c>
      <c r="P2472" s="1">
        <v>45009.545273437499</v>
      </c>
      <c r="Q2472">
        <v>0.67893780000000004</v>
      </c>
      <c r="R2472">
        <v>-0.29672999999999999</v>
      </c>
      <c r="S2472">
        <v>0.90240114999999999</v>
      </c>
    </row>
    <row r="2473" spans="3:19" x14ac:dyDescent="0.25">
      <c r="C2473" s="1">
        <v>45009.545276157405</v>
      </c>
      <c r="D2473">
        <v>-5.8246880000000001</v>
      </c>
      <c r="E2473">
        <v>-6.327642</v>
      </c>
      <c r="F2473">
        <v>-4.6654983000000003</v>
      </c>
      <c r="G2473" s="1">
        <v>45009.545276157405</v>
      </c>
      <c r="H2473">
        <v>-0.71544350000000001</v>
      </c>
      <c r="I2473">
        <v>1.7053130999999999</v>
      </c>
      <c r="J2473">
        <v>-9.4119854000000003E-2</v>
      </c>
      <c r="L2473" s="2">
        <v>45009.545287476853</v>
      </c>
      <c r="M2473">
        <v>-0.62931234000000003</v>
      </c>
      <c r="N2473">
        <v>-2.3114667</v>
      </c>
      <c r="O2473">
        <v>13.064812</v>
      </c>
      <c r="P2473" s="1">
        <v>45009.545273923613</v>
      </c>
      <c r="Q2473">
        <v>1.0440501</v>
      </c>
      <c r="R2473">
        <v>-4.7623336000000002E-2</v>
      </c>
      <c r="S2473">
        <v>0.86821000000000004</v>
      </c>
    </row>
    <row r="2474" spans="3:19" x14ac:dyDescent="0.25">
      <c r="C2474" s="1">
        <v>45009.545276412035</v>
      </c>
      <c r="D2474">
        <v>-6.2845316000000002</v>
      </c>
      <c r="E2474">
        <v>-5.6235059999999999</v>
      </c>
      <c r="F2474">
        <v>-6.0593995999999999</v>
      </c>
      <c r="G2474" s="1">
        <v>45009.545276423611</v>
      </c>
      <c r="H2474">
        <v>-0.62915706999999998</v>
      </c>
      <c r="I2474">
        <v>1.3553736999999999</v>
      </c>
      <c r="J2474">
        <v>-0.26935586</v>
      </c>
      <c r="L2474" s="2">
        <v>45009.545287986111</v>
      </c>
      <c r="M2474">
        <v>-2.9838498000000002</v>
      </c>
      <c r="N2474">
        <v>-5.2977094999999998</v>
      </c>
      <c r="O2474">
        <v>12.880565000000001</v>
      </c>
      <c r="P2474" s="1">
        <v>45009.545273935182</v>
      </c>
      <c r="Q2474">
        <v>1.5276101</v>
      </c>
      <c r="R2474">
        <v>0.26131779999999999</v>
      </c>
      <c r="S2474">
        <v>0.7546467</v>
      </c>
    </row>
    <row r="2475" spans="3:19" x14ac:dyDescent="0.25">
      <c r="C2475" s="1">
        <v>45009.545276643519</v>
      </c>
      <c r="D2475">
        <v>-6.7204249999999996</v>
      </c>
      <c r="E2475">
        <v>-4.2727149999999998</v>
      </c>
      <c r="F2475">
        <v>-6.356382</v>
      </c>
      <c r="G2475" s="1">
        <v>45009.545276643519</v>
      </c>
      <c r="H2475">
        <v>-0.56790434999999995</v>
      </c>
      <c r="I2475">
        <v>0.95217110000000005</v>
      </c>
      <c r="J2475">
        <v>-0.38120862999999999</v>
      </c>
      <c r="L2475" s="2">
        <v>45009.545287997687</v>
      </c>
      <c r="M2475">
        <v>-2.4406789999999998</v>
      </c>
      <c r="N2475">
        <v>-7.8676009999999996</v>
      </c>
      <c r="O2475">
        <v>13.222738</v>
      </c>
      <c r="P2475" s="1">
        <v>45009.545274444441</v>
      </c>
      <c r="Q2475">
        <v>1.7584001</v>
      </c>
      <c r="R2475">
        <v>0.47867556999999999</v>
      </c>
      <c r="S2475">
        <v>0.64352560000000003</v>
      </c>
    </row>
    <row r="2476" spans="3:19" x14ac:dyDescent="0.25">
      <c r="C2476" s="1">
        <v>45009.545276886573</v>
      </c>
      <c r="D2476">
        <v>-6.6773148000000004</v>
      </c>
      <c r="E2476">
        <v>-3.8128712</v>
      </c>
      <c r="F2476">
        <v>-5.7240970000000004</v>
      </c>
      <c r="G2476" s="1">
        <v>45009.545276898149</v>
      </c>
      <c r="H2476">
        <v>-0.51783690000000004</v>
      </c>
      <c r="I2476">
        <v>0.65336439999999996</v>
      </c>
      <c r="J2476">
        <v>-0.37907809999999997</v>
      </c>
      <c r="L2476" s="2">
        <v>45009.545288530091</v>
      </c>
      <c r="M2476">
        <v>-5.2857450000000004</v>
      </c>
      <c r="N2476">
        <v>-6.6233329999999997</v>
      </c>
      <c r="O2476">
        <v>11.440085</v>
      </c>
      <c r="P2476" s="1">
        <v>45009.545274456017</v>
      </c>
      <c r="Q2476">
        <v>1.5532534</v>
      </c>
      <c r="R2476">
        <v>0.59223890000000001</v>
      </c>
      <c r="S2476">
        <v>0.58369110000000002</v>
      </c>
    </row>
    <row r="2477" spans="3:19" x14ac:dyDescent="0.25">
      <c r="C2477" s="1">
        <v>45009.545277118057</v>
      </c>
      <c r="D2477">
        <v>-6.8593364000000001</v>
      </c>
      <c r="E2477">
        <v>-4.6128077999999997</v>
      </c>
      <c r="F2477">
        <v>-5.1540822999999998</v>
      </c>
      <c r="G2477" s="1">
        <v>45009.545277129633</v>
      </c>
      <c r="H2477">
        <v>-0.48055267000000002</v>
      </c>
      <c r="I2477">
        <v>0.51168424000000001</v>
      </c>
      <c r="J2477">
        <v>-0.41263392999999998</v>
      </c>
      <c r="L2477" s="2">
        <v>45009.545288553243</v>
      </c>
      <c r="M2477">
        <v>-5.7188463</v>
      </c>
      <c r="N2477">
        <v>-9.1860470000000003</v>
      </c>
      <c r="O2477">
        <v>10.339387</v>
      </c>
      <c r="P2477" s="1">
        <v>45009.545274976852</v>
      </c>
      <c r="Q2477">
        <v>1.4751023000000001</v>
      </c>
      <c r="R2477">
        <v>0.66550560000000003</v>
      </c>
      <c r="S2477">
        <v>0.40052447000000002</v>
      </c>
    </row>
    <row r="2478" spans="3:19" x14ac:dyDescent="0.25">
      <c r="C2478" s="1">
        <v>45009.545277395831</v>
      </c>
      <c r="D2478">
        <v>-6.9790874000000001</v>
      </c>
      <c r="E2478">
        <v>-5.4702250000000001</v>
      </c>
      <c r="F2478">
        <v>-5.4702250000000001</v>
      </c>
      <c r="G2478" s="1">
        <v>45009.545277407407</v>
      </c>
      <c r="H2478">
        <v>-0.45764947</v>
      </c>
      <c r="I2478">
        <v>0.57240429999999998</v>
      </c>
      <c r="J2478">
        <v>-0.49359402000000002</v>
      </c>
      <c r="L2478" s="2">
        <v>45009.545289050926</v>
      </c>
      <c r="M2478">
        <v>-14.703896</v>
      </c>
      <c r="N2478">
        <v>-7.3986077000000003</v>
      </c>
      <c r="O2478">
        <v>13.433306999999999</v>
      </c>
      <c r="P2478" s="1">
        <v>45009.545274988428</v>
      </c>
      <c r="Q2478">
        <v>1.5508112000000001</v>
      </c>
      <c r="R2478">
        <v>0.61177669999999995</v>
      </c>
      <c r="S2478">
        <v>0.33214222999999998</v>
      </c>
    </row>
    <row r="2479" spans="3:19" x14ac:dyDescent="0.25">
      <c r="C2479" s="1">
        <v>45009.54527761574</v>
      </c>
      <c r="D2479">
        <v>-6.7347950000000001</v>
      </c>
      <c r="E2479">
        <v>-5.4510645999999996</v>
      </c>
      <c r="F2479">
        <v>-5.3744240000000003</v>
      </c>
      <c r="G2479" s="1">
        <v>45009.54527761574</v>
      </c>
      <c r="H2479">
        <v>-0.38893991999999999</v>
      </c>
      <c r="I2479">
        <v>1.0555018</v>
      </c>
      <c r="J2479">
        <v>-0.56922779999999995</v>
      </c>
      <c r="L2479" s="2">
        <v>45009.545289571761</v>
      </c>
      <c r="M2479">
        <v>-17.034503999999998</v>
      </c>
      <c r="N2479">
        <v>-14.299507999999999</v>
      </c>
      <c r="O2479">
        <v>5.6039906000000004</v>
      </c>
      <c r="P2479" s="1">
        <v>45009.545274999997</v>
      </c>
      <c r="Q2479">
        <v>1.4140467999999999</v>
      </c>
      <c r="R2479">
        <v>0.55316335000000005</v>
      </c>
      <c r="S2479">
        <v>0.21247335000000001</v>
      </c>
    </row>
    <row r="2480" spans="3:19" x14ac:dyDescent="0.25">
      <c r="C2480" s="1">
        <v>45009.545277986108</v>
      </c>
      <c r="D2480">
        <v>-6.2797413000000004</v>
      </c>
      <c r="E2480">
        <v>-5.0487013000000003</v>
      </c>
      <c r="F2480">
        <v>-5.3361039999999997</v>
      </c>
      <c r="G2480" s="1">
        <v>45009.545277986108</v>
      </c>
      <c r="H2480">
        <v>-0.25737977000000001</v>
      </c>
      <c r="I2480">
        <v>1.3953211000000001</v>
      </c>
      <c r="J2480">
        <v>-0.59958785999999997</v>
      </c>
      <c r="L2480" s="2">
        <v>45009.545289583337</v>
      </c>
      <c r="M2480">
        <v>-14.670396</v>
      </c>
      <c r="N2480">
        <v>-10.176674999999999</v>
      </c>
      <c r="O2480">
        <v>-5.4771710000000002</v>
      </c>
      <c r="P2480" s="1">
        <v>45009.54527545139</v>
      </c>
      <c r="Q2480">
        <v>1.4323634000000001</v>
      </c>
      <c r="R2480">
        <v>0.55438447000000002</v>
      </c>
      <c r="S2480">
        <v>1.8316668000000001E-2</v>
      </c>
    </row>
    <row r="2481" spans="3:19" x14ac:dyDescent="0.25">
      <c r="C2481" s="1">
        <v>45009.545278078702</v>
      </c>
      <c r="D2481">
        <v>-5.2690429999999999</v>
      </c>
      <c r="E2481">
        <v>-4.88584</v>
      </c>
      <c r="F2481">
        <v>-5.9779689999999999</v>
      </c>
      <c r="G2481" s="1">
        <v>45009.545278090278</v>
      </c>
      <c r="H2481">
        <v>-0.22542182999999999</v>
      </c>
      <c r="I2481">
        <v>1.3037084000000001</v>
      </c>
      <c r="J2481">
        <v>-0.56283620000000001</v>
      </c>
      <c r="L2481" s="2">
        <v>45009.545290092596</v>
      </c>
      <c r="M2481">
        <v>-6.8817576999999996</v>
      </c>
      <c r="N2481">
        <v>-13.493126999999999</v>
      </c>
      <c r="O2481">
        <v>-6.0825553000000001</v>
      </c>
      <c r="P2481" s="1">
        <v>45009.545275462966</v>
      </c>
      <c r="Q2481">
        <v>1.7571789</v>
      </c>
      <c r="R2481">
        <v>0.58613336000000005</v>
      </c>
      <c r="S2481">
        <v>-0.14531222999999999</v>
      </c>
    </row>
    <row r="2482" spans="3:19" x14ac:dyDescent="0.25">
      <c r="C2482" s="1">
        <v>45009.54527829861</v>
      </c>
      <c r="D2482">
        <v>-4.6654983000000003</v>
      </c>
      <c r="E2482">
        <v>-4.8091993000000004</v>
      </c>
      <c r="F2482">
        <v>-6.3468020000000003</v>
      </c>
      <c r="G2482" s="1">
        <v>45009.545278310186</v>
      </c>
      <c r="H2482">
        <v>-0.26536924000000001</v>
      </c>
      <c r="I2482">
        <v>1.1620283</v>
      </c>
      <c r="J2482">
        <v>-0.61929524000000002</v>
      </c>
      <c r="L2482" s="2">
        <v>45009.545290590278</v>
      </c>
      <c r="M2482">
        <v>-6.7381887000000003</v>
      </c>
      <c r="N2482">
        <v>-6.9415784</v>
      </c>
      <c r="O2482">
        <v>-1.0097711</v>
      </c>
      <c r="P2482" s="1">
        <v>45009.545275983794</v>
      </c>
      <c r="Q2482">
        <v>2.0795523999999999</v>
      </c>
      <c r="R2482">
        <v>0.57636445999999997</v>
      </c>
      <c r="S2482">
        <v>-0.32115223999999998</v>
      </c>
    </row>
    <row r="2483" spans="3:19" x14ac:dyDescent="0.25">
      <c r="C2483" s="1">
        <v>45009.545278530095</v>
      </c>
      <c r="D2483">
        <v>-4.766089</v>
      </c>
      <c r="E2483">
        <v>-4.8954199999999997</v>
      </c>
      <c r="F2483">
        <v>-6.945557</v>
      </c>
      <c r="G2483" s="1">
        <v>45009.545278530095</v>
      </c>
      <c r="H2483">
        <v>-0.23234604</v>
      </c>
      <c r="I2483">
        <v>0.84990569999999999</v>
      </c>
      <c r="J2483">
        <v>-0.68640690000000004</v>
      </c>
      <c r="L2483" s="2">
        <v>45009.545290613423</v>
      </c>
      <c r="M2483">
        <v>-1.3806586000000001</v>
      </c>
      <c r="N2483">
        <v>-3.6418759999999999</v>
      </c>
      <c r="O2483">
        <v>15.407385</v>
      </c>
      <c r="P2483" s="1">
        <v>45009.545275983794</v>
      </c>
      <c r="Q2483">
        <v>2.1650299999999998</v>
      </c>
      <c r="R2483">
        <v>0.59712339999999997</v>
      </c>
      <c r="S2483">
        <v>-0.38587110000000002</v>
      </c>
    </row>
    <row r="2484" spans="3:19" x14ac:dyDescent="0.25">
      <c r="C2484" s="1">
        <v>45009.545278773148</v>
      </c>
      <c r="D2484">
        <v>-5.6378760000000003</v>
      </c>
      <c r="E2484">
        <v>-5.149292</v>
      </c>
      <c r="F2484">
        <v>-8.1622269999999997</v>
      </c>
      <c r="G2484" s="1">
        <v>45009.545278773148</v>
      </c>
      <c r="H2484">
        <v>-0.25311869999999997</v>
      </c>
      <c r="I2484">
        <v>0.31247979999999997</v>
      </c>
      <c r="J2484">
        <v>-0.67468899999999998</v>
      </c>
      <c r="L2484" s="2">
        <v>45009.545291134258</v>
      </c>
      <c r="M2484">
        <v>4.9340004999999998</v>
      </c>
      <c r="N2484">
        <v>-4.9244289999999999</v>
      </c>
      <c r="O2484">
        <v>23.298914</v>
      </c>
      <c r="P2484" s="1">
        <v>45009.545275983794</v>
      </c>
      <c r="Q2484">
        <v>1.9916323</v>
      </c>
      <c r="R2484">
        <v>0.46157999999999999</v>
      </c>
      <c r="S2484">
        <v>-0.25032779999999999</v>
      </c>
    </row>
    <row r="2485" spans="3:19" x14ac:dyDescent="0.25">
      <c r="C2485" s="1">
        <v>45009.545279004633</v>
      </c>
      <c r="D2485">
        <v>-7.2760695999999996</v>
      </c>
      <c r="E2485">
        <v>-4.8475200000000003</v>
      </c>
      <c r="F2485">
        <v>-7.1994290000000003</v>
      </c>
      <c r="G2485" s="1">
        <v>45009.545279016202</v>
      </c>
      <c r="H2485">
        <v>-0.38947253999999998</v>
      </c>
      <c r="I2485">
        <v>4.7228955000000003E-2</v>
      </c>
      <c r="J2485">
        <v>-0.57348889999999997</v>
      </c>
      <c r="L2485" s="2">
        <v>45009.545291180555</v>
      </c>
      <c r="M2485">
        <v>9.3080800000000004</v>
      </c>
      <c r="N2485">
        <v>2.0458634</v>
      </c>
      <c r="O2485">
        <v>22.930420000000002</v>
      </c>
      <c r="P2485" s="1">
        <v>45009.545277037039</v>
      </c>
      <c r="Q2485">
        <v>1.5947711</v>
      </c>
      <c r="R2485">
        <v>0.27963444999999998</v>
      </c>
      <c r="S2485">
        <v>-9.8910003999999996E-2</v>
      </c>
    </row>
    <row r="2486" spans="3:19" x14ac:dyDescent="0.25">
      <c r="C2486" s="1">
        <v>45009.545279293983</v>
      </c>
      <c r="D2486">
        <v>-8.1143265000000007</v>
      </c>
      <c r="E2486">
        <v>-3.8799317000000002</v>
      </c>
      <c r="F2486">
        <v>-5.8342676000000004</v>
      </c>
      <c r="G2486" s="1">
        <v>45009.545279293983</v>
      </c>
      <c r="H2486">
        <v>-0.32449139999999999</v>
      </c>
      <c r="I2486">
        <v>-9.2320689999999997E-2</v>
      </c>
      <c r="J2486">
        <v>-0.36895810000000001</v>
      </c>
      <c r="L2486" s="2">
        <v>45009.545291678238</v>
      </c>
      <c r="M2486">
        <v>1.5529419</v>
      </c>
      <c r="N2486">
        <v>-12.155538999999999</v>
      </c>
      <c r="O2486">
        <v>21.236301000000001</v>
      </c>
      <c r="P2486" s="1">
        <v>45009.545277048608</v>
      </c>
      <c r="Q2486">
        <v>1.3114733999999999</v>
      </c>
      <c r="R2486">
        <v>0.14164889</v>
      </c>
      <c r="S2486">
        <v>-3.6633336000000002E-3</v>
      </c>
    </row>
    <row r="2487" spans="3:19" x14ac:dyDescent="0.25">
      <c r="C2487" s="1">
        <v>45009.545279525461</v>
      </c>
      <c r="D2487">
        <v>-7.4964113000000001</v>
      </c>
      <c r="E2487">
        <v>-3.7362305999999998</v>
      </c>
      <c r="F2487">
        <v>-5.8869579999999999</v>
      </c>
      <c r="G2487" s="1">
        <v>45009.545279537037</v>
      </c>
      <c r="H2487">
        <v>-9.4394303999999998E-2</v>
      </c>
      <c r="I2487">
        <v>-0.20310818999999999</v>
      </c>
      <c r="J2487">
        <v>-0.12767568000000001</v>
      </c>
      <c r="L2487" s="2">
        <v>45009.545292164352</v>
      </c>
      <c r="M2487">
        <v>-2.8283165000000001</v>
      </c>
      <c r="N2487">
        <v>-12.521641000000001</v>
      </c>
      <c r="O2487">
        <v>14.227722999999999</v>
      </c>
      <c r="P2487" s="1">
        <v>45009.545277048608</v>
      </c>
      <c r="Q2487">
        <v>1.6460577999999999</v>
      </c>
      <c r="R2487">
        <v>0.22834779999999999</v>
      </c>
      <c r="S2487">
        <v>0.19293556000000001</v>
      </c>
    </row>
    <row r="2488" spans="3:19" x14ac:dyDescent="0.25">
      <c r="C2488" s="1">
        <v>45009.545279733793</v>
      </c>
      <c r="D2488">
        <v>-7.0030374999999996</v>
      </c>
      <c r="E2488">
        <v>-4.7181889999999997</v>
      </c>
      <c r="F2488">
        <v>-6.2031007000000002</v>
      </c>
      <c r="G2488" s="1">
        <v>45009.545279745369</v>
      </c>
      <c r="H2488">
        <v>5.4210084999999998E-2</v>
      </c>
      <c r="I2488">
        <v>-0.21376085</v>
      </c>
      <c r="J2488">
        <v>8.0050880000000005E-2</v>
      </c>
      <c r="L2488" s="2">
        <v>45009.545292187497</v>
      </c>
      <c r="M2488">
        <v>-11.131411</v>
      </c>
      <c r="N2488">
        <v>-0.36849470000000001</v>
      </c>
      <c r="O2488">
        <v>6.6017976000000003</v>
      </c>
      <c r="P2488" s="1">
        <v>45009.545277060184</v>
      </c>
      <c r="Q2488">
        <v>0.60078670000000001</v>
      </c>
      <c r="R2488">
        <v>0.41761999999999999</v>
      </c>
      <c r="S2488">
        <v>0.19659889999999999</v>
      </c>
    </row>
    <row r="2489" spans="3:19" x14ac:dyDescent="0.25">
      <c r="C2489" s="1">
        <v>45009.545279988422</v>
      </c>
      <c r="D2489">
        <v>-6.5575640000000002</v>
      </c>
      <c r="E2489">
        <v>-5.1971927000000004</v>
      </c>
      <c r="F2489">
        <v>-5.7959475999999999</v>
      </c>
      <c r="G2489" s="1">
        <v>45009.545279999998</v>
      </c>
      <c r="H2489">
        <v>0.19855343</v>
      </c>
      <c r="I2489">
        <v>-0.19884714000000001</v>
      </c>
      <c r="J2489">
        <v>0.32612696000000002</v>
      </c>
      <c r="L2489" s="2">
        <v>45009.545292696763</v>
      </c>
      <c r="M2489">
        <v>-19.812570000000001</v>
      </c>
      <c r="N2489">
        <v>-10.392029000000001</v>
      </c>
      <c r="O2489">
        <v>2.2660030999999998</v>
      </c>
      <c r="P2489" s="1">
        <v>45009.545277569443</v>
      </c>
      <c r="Q2489">
        <v>0.11234222000000001</v>
      </c>
      <c r="R2489">
        <v>-8.1814445999999999E-2</v>
      </c>
      <c r="S2489">
        <v>0.72656109999999996</v>
      </c>
    </row>
    <row r="2490" spans="3:19" x14ac:dyDescent="0.25">
      <c r="C2490" s="1">
        <v>45009.545280196762</v>
      </c>
      <c r="D2490">
        <v>-5.5995559999999998</v>
      </c>
      <c r="E2490">
        <v>-5.0008010000000001</v>
      </c>
      <c r="F2490">
        <v>-5.8582179999999999</v>
      </c>
      <c r="G2490" s="1">
        <v>45009.545280208331</v>
      </c>
      <c r="H2490">
        <v>0.46646744000000001</v>
      </c>
      <c r="I2490">
        <v>-0.54079705</v>
      </c>
      <c r="J2490">
        <v>0.52107035999999995</v>
      </c>
      <c r="L2490" s="2">
        <v>45009.54529318287</v>
      </c>
      <c r="M2490">
        <v>-6.5276202999999997</v>
      </c>
      <c r="N2490">
        <v>-5.9581284999999999</v>
      </c>
      <c r="O2490">
        <v>3.5437702999999998</v>
      </c>
      <c r="P2490" s="1">
        <v>45009.545277581019</v>
      </c>
      <c r="Q2490">
        <v>2.2798145000000001</v>
      </c>
      <c r="R2490">
        <v>0.22712667</v>
      </c>
      <c r="S2490">
        <v>-8.9141116000000006E-2</v>
      </c>
    </row>
    <row r="2491" spans="3:19" x14ac:dyDescent="0.25">
      <c r="C2491" s="1">
        <v>45009.545280474536</v>
      </c>
      <c r="D2491">
        <v>-4.2200246000000003</v>
      </c>
      <c r="E2491">
        <v>-5.0534916000000001</v>
      </c>
      <c r="F2491">
        <v>-8.1718069999999994</v>
      </c>
      <c r="G2491" s="1">
        <v>45009.545280486112</v>
      </c>
      <c r="H2491">
        <v>0.67419399999999996</v>
      </c>
      <c r="I2491">
        <v>-1.0382754999999999</v>
      </c>
      <c r="J2491">
        <v>0.49710193000000003</v>
      </c>
      <c r="L2491" s="2">
        <v>45009.545293206022</v>
      </c>
      <c r="M2491">
        <v>-8.9994060000000005</v>
      </c>
      <c r="N2491">
        <v>-3.7591242999999999</v>
      </c>
      <c r="O2491">
        <v>-0.72502524000000002</v>
      </c>
      <c r="P2491" s="1">
        <v>45009.545277604164</v>
      </c>
      <c r="Q2491">
        <v>3.2554824</v>
      </c>
      <c r="R2491">
        <v>0.61055559999999998</v>
      </c>
      <c r="S2491">
        <v>-0.34923779999999999</v>
      </c>
    </row>
    <row r="2492" spans="3:19" x14ac:dyDescent="0.25">
      <c r="C2492" s="1">
        <v>45009.54528071759</v>
      </c>
      <c r="D2492">
        <v>-5.1445020000000001</v>
      </c>
      <c r="E2492">
        <v>-4.9145802999999999</v>
      </c>
      <c r="F2492">
        <v>-9.0867039999999992</v>
      </c>
      <c r="G2492" s="1">
        <v>45009.545280729166</v>
      </c>
      <c r="H2492">
        <v>0.5303833</v>
      </c>
      <c r="I2492">
        <v>-1.2721009999999999</v>
      </c>
      <c r="J2492">
        <v>0.37939020000000001</v>
      </c>
      <c r="L2492" s="2">
        <v>45009.54529371528</v>
      </c>
      <c r="M2492">
        <v>-14.153546</v>
      </c>
      <c r="N2492">
        <v>-2.2085751999999998</v>
      </c>
      <c r="O2492">
        <v>0.30628129999999998</v>
      </c>
      <c r="P2492" s="1">
        <v>45009.545278101854</v>
      </c>
      <c r="Q2492">
        <v>2.9306667000000002</v>
      </c>
      <c r="R2492">
        <v>0.58247000000000004</v>
      </c>
      <c r="S2492">
        <v>-6.8382226000000004E-2</v>
      </c>
    </row>
    <row r="2493" spans="3:19" x14ac:dyDescent="0.25">
      <c r="C2493" s="1">
        <v>45009.545280937498</v>
      </c>
      <c r="D2493">
        <v>-5.9635987000000004</v>
      </c>
      <c r="E2493">
        <v>-5.5612354000000002</v>
      </c>
      <c r="F2493">
        <v>-7.4006103999999997</v>
      </c>
      <c r="G2493" s="1">
        <v>45009.545280972219</v>
      </c>
      <c r="H2493">
        <v>0.26939350000000001</v>
      </c>
      <c r="I2493">
        <v>-1.4617180999999999</v>
      </c>
      <c r="J2493">
        <v>0.46141556</v>
      </c>
      <c r="L2493" s="2">
        <v>45009.545293773146</v>
      </c>
      <c r="M2493">
        <v>-14.981462499999999</v>
      </c>
      <c r="N2493">
        <v>0.53359944000000004</v>
      </c>
      <c r="O2493">
        <v>4.369294</v>
      </c>
      <c r="P2493" s="1">
        <v>45009.545278101854</v>
      </c>
      <c r="Q2493">
        <v>3.2310599999999998</v>
      </c>
      <c r="R2493">
        <v>0.72656109999999996</v>
      </c>
      <c r="S2493">
        <v>0.10379445</v>
      </c>
    </row>
    <row r="2494" spans="3:19" x14ac:dyDescent="0.25">
      <c r="C2494" s="1">
        <v>45009.545281238425</v>
      </c>
      <c r="D2494">
        <v>-3.8895118000000002</v>
      </c>
      <c r="E2494">
        <v>-6.3515920000000001</v>
      </c>
      <c r="F2494">
        <v>-7.2569093999999996</v>
      </c>
      <c r="G2494" s="1">
        <v>45009.545281250001</v>
      </c>
      <c r="H2494">
        <v>0.20174922000000001</v>
      </c>
      <c r="I2494">
        <v>-1.3615832000000001</v>
      </c>
      <c r="J2494">
        <v>0.51947239999999995</v>
      </c>
      <c r="L2494" s="2">
        <v>45009.545294247684</v>
      </c>
      <c r="M2494">
        <v>-12.282358</v>
      </c>
      <c r="N2494">
        <v>-3.0771700000000002</v>
      </c>
      <c r="O2494">
        <v>3.9385859999999999</v>
      </c>
      <c r="P2494" s="1">
        <v>45009.545278587961</v>
      </c>
      <c r="Q2494">
        <v>4.1444510000000001</v>
      </c>
      <c r="R2494">
        <v>1.0941156000000001</v>
      </c>
      <c r="S2494">
        <v>0.34191114</v>
      </c>
    </row>
    <row r="2495" spans="3:19" x14ac:dyDescent="0.25">
      <c r="C2495" s="1">
        <v>45009.545281388891</v>
      </c>
      <c r="D2495">
        <v>-2.0501368000000002</v>
      </c>
      <c r="E2495">
        <v>-5.4366946</v>
      </c>
      <c r="F2495">
        <v>-5.2977834000000001</v>
      </c>
      <c r="G2495" s="1">
        <v>45009.54528140046</v>
      </c>
      <c r="H2495">
        <v>5.2612190000000003E-2</v>
      </c>
      <c r="I2495">
        <v>-0.39219262999999999</v>
      </c>
      <c r="J2495">
        <v>0.34636699999999998</v>
      </c>
      <c r="L2495" s="2">
        <v>45009.54529480324</v>
      </c>
      <c r="M2495">
        <v>-9.523434</v>
      </c>
      <c r="N2495">
        <v>-0.41874397000000002</v>
      </c>
      <c r="O2495">
        <v>0.62691949999999996</v>
      </c>
      <c r="P2495" s="1">
        <v>45009.545278599537</v>
      </c>
      <c r="Q2495">
        <v>4.2946479999999996</v>
      </c>
      <c r="R2495">
        <v>1.3456645</v>
      </c>
      <c r="S2495">
        <v>0.5653745</v>
      </c>
    </row>
    <row r="2496" spans="3:19" x14ac:dyDescent="0.25">
      <c r="C2496" s="1">
        <v>45009.545281620369</v>
      </c>
      <c r="D2496">
        <v>-3.5542091999999998</v>
      </c>
      <c r="E2496">
        <v>-4.6894483999999999</v>
      </c>
      <c r="F2496">
        <v>-4.0715329999999996</v>
      </c>
      <c r="G2496" s="1">
        <v>45009.545281631945</v>
      </c>
      <c r="H2496">
        <v>0.28856826000000002</v>
      </c>
      <c r="I2496">
        <v>-0.14718181</v>
      </c>
      <c r="J2496">
        <v>8.7507730000000006E-2</v>
      </c>
      <c r="L2496" s="2">
        <v>45009.545294814816</v>
      </c>
      <c r="M2496">
        <v>-8.4658069999999999</v>
      </c>
      <c r="N2496">
        <v>-2.0291134999999998</v>
      </c>
      <c r="O2496">
        <v>-0.93559365999999999</v>
      </c>
      <c r="P2496" s="1">
        <v>45009.545278599537</v>
      </c>
      <c r="Q2496">
        <v>3.032019</v>
      </c>
      <c r="R2496">
        <v>1.2052366999999999</v>
      </c>
      <c r="S2496">
        <v>0.29428779999999999</v>
      </c>
    </row>
    <row r="2497" spans="3:19" x14ac:dyDescent="0.25">
      <c r="C2497" s="1">
        <v>45009.545281828701</v>
      </c>
      <c r="D2497">
        <v>-6.6629449999999997</v>
      </c>
      <c r="E2497">
        <v>-5.0103809999999998</v>
      </c>
      <c r="F2497">
        <v>-6.4809229999999998</v>
      </c>
      <c r="G2497" s="1">
        <v>45009.545281840277</v>
      </c>
      <c r="H2497">
        <v>0.60495180000000004</v>
      </c>
      <c r="I2497">
        <v>-0.45238010000000001</v>
      </c>
      <c r="J2497">
        <v>-2.0616608000000002E-2</v>
      </c>
      <c r="L2497" s="2">
        <v>45009.545295289354</v>
      </c>
      <c r="M2497">
        <v>-11.057233999999999</v>
      </c>
      <c r="N2497">
        <v>0.82073819999999997</v>
      </c>
      <c r="O2497">
        <v>1.5768701000000001</v>
      </c>
      <c r="P2497" s="1">
        <v>45009.545279143516</v>
      </c>
      <c r="Q2497">
        <v>2.2419600000000002</v>
      </c>
      <c r="R2497">
        <v>1.0672512000000001</v>
      </c>
      <c r="S2497">
        <v>-6.2276669999999999E-2</v>
      </c>
    </row>
    <row r="2498" spans="3:19" x14ac:dyDescent="0.25">
      <c r="C2498" s="1">
        <v>45009.545282118059</v>
      </c>
      <c r="D2498">
        <v>-7.8125540000000004</v>
      </c>
      <c r="E2498">
        <v>-4.4786869999999999</v>
      </c>
      <c r="F2498">
        <v>-8.8328319999999998</v>
      </c>
      <c r="G2498" s="1">
        <v>45009.545282129628</v>
      </c>
      <c r="H2498">
        <v>0.59962546999999999</v>
      </c>
      <c r="I2498">
        <v>-0.35970207999999998</v>
      </c>
      <c r="J2498">
        <v>6.4604549999999997E-2</v>
      </c>
      <c r="L2498" s="2">
        <v>45009.545295810189</v>
      </c>
      <c r="M2498">
        <v>-10.310673</v>
      </c>
      <c r="N2498">
        <v>-0.32542387</v>
      </c>
      <c r="O2498">
        <v>1.7324036</v>
      </c>
      <c r="P2498" s="1">
        <v>45009.545279155092</v>
      </c>
      <c r="Q2498">
        <v>2.6522534000000002</v>
      </c>
      <c r="R2498">
        <v>1.2089000999999999</v>
      </c>
      <c r="S2498">
        <v>0.10867889</v>
      </c>
    </row>
    <row r="2499" spans="3:19" x14ac:dyDescent="0.25">
      <c r="C2499" s="1">
        <v>45009.54528233796</v>
      </c>
      <c r="D2499">
        <v>-6.2701615999999998</v>
      </c>
      <c r="E2499">
        <v>-3.9374123000000001</v>
      </c>
      <c r="F2499">
        <v>-8.5550099999999993</v>
      </c>
      <c r="G2499" s="1">
        <v>45009.545282349536</v>
      </c>
      <c r="H2499">
        <v>0.34449467</v>
      </c>
      <c r="I2499">
        <v>-0.1716829</v>
      </c>
      <c r="J2499">
        <v>0.26753744000000002</v>
      </c>
      <c r="L2499" s="2">
        <v>45009.545295833334</v>
      </c>
      <c r="M2499">
        <v>-10.542776</v>
      </c>
      <c r="N2499">
        <v>1.2442678</v>
      </c>
      <c r="O2499">
        <v>1.4500504999999999</v>
      </c>
      <c r="P2499" s="1">
        <v>45009.545279641206</v>
      </c>
      <c r="Q2499">
        <v>3.5827399999999998</v>
      </c>
      <c r="R2499">
        <v>1.3993933999999999</v>
      </c>
      <c r="S2499">
        <v>0.25276999999999999</v>
      </c>
    </row>
    <row r="2500" spans="3:19" x14ac:dyDescent="0.25">
      <c r="C2500" s="1">
        <v>45009.54528259259</v>
      </c>
      <c r="D2500">
        <v>-5.3073635000000001</v>
      </c>
      <c r="E2500">
        <v>-3.1231054999999999</v>
      </c>
      <c r="F2500">
        <v>-5.7959475999999999</v>
      </c>
      <c r="G2500" s="1">
        <v>45009.545282604166</v>
      </c>
      <c r="H2500">
        <v>4.1422992999999998E-4</v>
      </c>
      <c r="I2500">
        <v>-0.34691889999999997</v>
      </c>
      <c r="J2500">
        <v>0.36713966999999997</v>
      </c>
      <c r="L2500" s="2">
        <v>45009.545296342592</v>
      </c>
      <c r="M2500">
        <v>-10.748559</v>
      </c>
      <c r="N2500">
        <v>-7.1784680000000003E-2</v>
      </c>
      <c r="O2500">
        <v>4.7856453000000004E-3</v>
      </c>
      <c r="P2500" s="1">
        <v>45009.545279652775</v>
      </c>
      <c r="Q2500">
        <v>3.7952135</v>
      </c>
      <c r="R2500">
        <v>1.1686034000000001</v>
      </c>
      <c r="S2500">
        <v>0.45303226000000002</v>
      </c>
    </row>
    <row r="2501" spans="3:19" x14ac:dyDescent="0.25">
      <c r="C2501" s="1">
        <v>45009.545282824074</v>
      </c>
      <c r="D2501">
        <v>-5.0487013000000003</v>
      </c>
      <c r="E2501">
        <v>-2.6297316999999998</v>
      </c>
      <c r="F2501">
        <v>-4.1817039999999999</v>
      </c>
      <c r="G2501" s="1">
        <v>45009.545282824074</v>
      </c>
      <c r="H2501">
        <v>-3.31416E-2</v>
      </c>
      <c r="I2501">
        <v>-0.60684340000000003</v>
      </c>
      <c r="J2501">
        <v>0.38684705000000003</v>
      </c>
      <c r="L2501" s="2">
        <v>45009.545296377313</v>
      </c>
      <c r="M2501">
        <v>-9.1477609999999991</v>
      </c>
      <c r="N2501">
        <v>-0.62452673999999997</v>
      </c>
      <c r="O2501">
        <v>2.0219352000000002</v>
      </c>
      <c r="P2501" s="1">
        <v>45009.545280196762</v>
      </c>
      <c r="Q2501">
        <v>3.7207257999999999</v>
      </c>
      <c r="R2501">
        <v>0.78639559999999997</v>
      </c>
      <c r="S2501">
        <v>0.67039000000000004</v>
      </c>
    </row>
    <row r="2502" spans="3:19" x14ac:dyDescent="0.25">
      <c r="C2502" s="1">
        <v>45009.545283055559</v>
      </c>
      <c r="D2502">
        <v>-4.9193699999999998</v>
      </c>
      <c r="E2502">
        <v>-2.8117529999999999</v>
      </c>
      <c r="F2502">
        <v>-4.5649075999999997</v>
      </c>
      <c r="G2502" s="1">
        <v>45009.545283067127</v>
      </c>
      <c r="H2502">
        <v>0.104277514</v>
      </c>
      <c r="I2502">
        <v>-0.72721833000000002</v>
      </c>
      <c r="J2502">
        <v>0.32452908000000003</v>
      </c>
      <c r="L2502" s="2">
        <v>45009.545296863427</v>
      </c>
      <c r="M2502">
        <v>-8.4011999999999993</v>
      </c>
      <c r="N2502">
        <v>-0.30867412999999999</v>
      </c>
      <c r="O2502">
        <v>4.1467613999999999</v>
      </c>
      <c r="P2502" s="1">
        <v>45009.545280196762</v>
      </c>
      <c r="Q2502">
        <v>3.3360758000000001</v>
      </c>
      <c r="R2502">
        <v>0.26009666999999997</v>
      </c>
      <c r="S2502">
        <v>-0.18072446</v>
      </c>
    </row>
    <row r="2503" spans="3:19" x14ac:dyDescent="0.25">
      <c r="C2503" s="1">
        <v>45009.54528327546</v>
      </c>
      <c r="D2503">
        <v>-4.5888577000000002</v>
      </c>
      <c r="E2503">
        <v>-3.2093262999999999</v>
      </c>
      <c r="F2503">
        <v>-4.9912210000000004</v>
      </c>
      <c r="G2503" s="1">
        <v>45009.545283298612</v>
      </c>
      <c r="H2503">
        <v>5.3144820000000002E-2</v>
      </c>
      <c r="I2503">
        <v>-0.53813385999999996</v>
      </c>
      <c r="J2503">
        <v>0.1002909</v>
      </c>
      <c r="L2503" s="2">
        <v>45009.54529736111</v>
      </c>
      <c r="M2503">
        <v>-10.856236000000001</v>
      </c>
      <c r="N2503">
        <v>-1.1892328000000001</v>
      </c>
      <c r="O2503">
        <v>4.3573300000000001</v>
      </c>
      <c r="P2503" s="1">
        <v>45009.545280208331</v>
      </c>
      <c r="Q2503">
        <v>2.5240369999999999</v>
      </c>
      <c r="R2503">
        <v>6.7161109999999996E-2</v>
      </c>
      <c r="S2503">
        <v>-0.46157999999999999</v>
      </c>
    </row>
    <row r="2504" spans="3:19" x14ac:dyDescent="0.25">
      <c r="C2504" s="1">
        <v>45009.545283506945</v>
      </c>
      <c r="D2504">
        <v>-4.6319679999999996</v>
      </c>
      <c r="E2504">
        <v>-3.530259</v>
      </c>
      <c r="F2504">
        <v>-4.6942386999999997</v>
      </c>
      <c r="G2504" s="1">
        <v>45009.545283506945</v>
      </c>
      <c r="H2504">
        <v>-0.10238379</v>
      </c>
      <c r="I2504">
        <v>-0.24305561000000001</v>
      </c>
      <c r="J2504">
        <v>-0.33486961999999998</v>
      </c>
      <c r="L2504" s="2">
        <v>45009.545297384262</v>
      </c>
      <c r="M2504">
        <v>-11.112268</v>
      </c>
      <c r="N2504">
        <v>0.33020951999999998</v>
      </c>
      <c r="O2504">
        <v>4.2783670000000003</v>
      </c>
      <c r="P2504" s="1">
        <v>45009.545280729166</v>
      </c>
      <c r="Q2504">
        <v>1.6985656</v>
      </c>
      <c r="R2504">
        <v>-0.11356334</v>
      </c>
      <c r="S2504">
        <v>-0.39441890000000002</v>
      </c>
    </row>
    <row r="2505" spans="3:19" x14ac:dyDescent="0.25">
      <c r="C2505" s="1">
        <v>45009.545283761574</v>
      </c>
      <c r="D2505">
        <v>-6.0737696000000003</v>
      </c>
      <c r="E2505">
        <v>-4.0811133000000002</v>
      </c>
      <c r="F2505">
        <v>-5.3696339999999996</v>
      </c>
      <c r="G2505" s="1">
        <v>45009.54528377315</v>
      </c>
      <c r="H2505">
        <v>-0.10984064</v>
      </c>
      <c r="I2505">
        <v>1.6868915000000002E-2</v>
      </c>
      <c r="J2505">
        <v>-0.71037536999999995</v>
      </c>
      <c r="L2505" s="2">
        <v>45009.545297870369</v>
      </c>
      <c r="M2505">
        <v>-12.02872</v>
      </c>
      <c r="N2505">
        <v>-1.1964113999999999</v>
      </c>
      <c r="O2505">
        <v>5.4891353000000001</v>
      </c>
      <c r="P2505" s="1">
        <v>45009.545280729166</v>
      </c>
      <c r="Q2505">
        <v>1.7058922999999999</v>
      </c>
      <c r="R2505">
        <v>-0.33702670000000001</v>
      </c>
      <c r="S2505">
        <v>-0.82547115999999998</v>
      </c>
    </row>
    <row r="2506" spans="3:19" x14ac:dyDescent="0.25">
      <c r="C2506" s="1">
        <v>45009.545283969906</v>
      </c>
      <c r="D2506">
        <v>-6.1839409999999999</v>
      </c>
      <c r="E2506">
        <v>-4.4259963000000004</v>
      </c>
      <c r="F2506">
        <v>-5.5995559999999998</v>
      </c>
      <c r="G2506" s="1">
        <v>45009.545283981482</v>
      </c>
      <c r="H2506">
        <v>-0.18121335</v>
      </c>
      <c r="I2506">
        <v>0.17559332</v>
      </c>
      <c r="J2506">
        <v>-0.81317340000000005</v>
      </c>
      <c r="L2506" s="2">
        <v>45009.545298425925</v>
      </c>
      <c r="M2506">
        <v>-12.208181</v>
      </c>
      <c r="N2506">
        <v>-0.15074782</v>
      </c>
      <c r="O2506">
        <v>6.4271216000000004</v>
      </c>
      <c r="P2506" s="1">
        <v>45009.54528121528</v>
      </c>
      <c r="Q2506">
        <v>1.9000490000000001</v>
      </c>
      <c r="R2506">
        <v>-0.38098670000000001</v>
      </c>
      <c r="S2506">
        <v>-0.59223890000000001</v>
      </c>
    </row>
    <row r="2507" spans="3:19" x14ac:dyDescent="0.25">
      <c r="C2507" s="1">
        <v>45009.545284201391</v>
      </c>
      <c r="D2507">
        <v>-6.3899125999999997</v>
      </c>
      <c r="E2507">
        <v>-3.6116896000000001</v>
      </c>
      <c r="F2507">
        <v>-3.63564</v>
      </c>
      <c r="G2507" s="1">
        <v>45009.54528421296</v>
      </c>
      <c r="H2507">
        <v>-0.2749566</v>
      </c>
      <c r="I2507">
        <v>-0.14345338999999999</v>
      </c>
      <c r="J2507">
        <v>-0.94633144000000002</v>
      </c>
      <c r="L2507" s="2">
        <v>45009.545298460645</v>
      </c>
      <c r="M2507">
        <v>-12.818351</v>
      </c>
      <c r="N2507">
        <v>0.14596218</v>
      </c>
      <c r="O2507">
        <v>5.5106707000000004</v>
      </c>
      <c r="P2507" s="1">
        <v>45009.545281226849</v>
      </c>
      <c r="Q2507">
        <v>1.4470167</v>
      </c>
      <c r="R2507">
        <v>-7.0824444E-2</v>
      </c>
      <c r="S2507">
        <v>-0.14164889</v>
      </c>
    </row>
    <row r="2508" spans="3:19" x14ac:dyDescent="0.25">
      <c r="C2508" s="1">
        <v>45009.545284432868</v>
      </c>
      <c r="D2508">
        <v>-8.4400490000000001</v>
      </c>
      <c r="E2508">
        <v>-1.5471827</v>
      </c>
      <c r="F2508">
        <v>-3.1901662000000002</v>
      </c>
      <c r="G2508" s="1">
        <v>45009.545284444444</v>
      </c>
      <c r="H2508">
        <v>-0.24885765000000001</v>
      </c>
      <c r="I2508">
        <v>-0.94772803999999999</v>
      </c>
      <c r="J2508">
        <v>-0.81796705999999997</v>
      </c>
      <c r="L2508" s="2">
        <v>45009.545298935183</v>
      </c>
      <c r="M2508">
        <v>-11.8899355</v>
      </c>
      <c r="N2508">
        <v>2.6321049999999999E-2</v>
      </c>
      <c r="O2508">
        <v>5.7068820000000002</v>
      </c>
      <c r="P2508" s="1">
        <v>45009.545281238425</v>
      </c>
      <c r="Q2508">
        <v>1.0025322000000001</v>
      </c>
      <c r="R2508">
        <v>6.2276669999999999E-2</v>
      </c>
      <c r="S2508">
        <v>3.2969999999999999E-2</v>
      </c>
    </row>
    <row r="2509" spans="3:19" x14ac:dyDescent="0.25">
      <c r="C2509" s="1">
        <v>45009.545284699074</v>
      </c>
      <c r="D2509">
        <v>-6.1839409999999999</v>
      </c>
      <c r="E2509">
        <v>-0.65623540000000002</v>
      </c>
      <c r="F2509">
        <v>-0.79035646000000004</v>
      </c>
      <c r="G2509" s="1">
        <v>45009.54528471065</v>
      </c>
      <c r="H2509">
        <v>-0.26110820000000001</v>
      </c>
      <c r="I2509">
        <v>-1.3823559000000001</v>
      </c>
      <c r="J2509">
        <v>-0.28586745000000002</v>
      </c>
      <c r="L2509" s="2">
        <v>45009.545299004632</v>
      </c>
      <c r="M2509">
        <v>-12.366107</v>
      </c>
      <c r="N2509">
        <v>8.135597E-2</v>
      </c>
      <c r="O2509">
        <v>2.9934210000000001</v>
      </c>
      <c r="P2509" s="1">
        <v>45009.545281770836</v>
      </c>
      <c r="Q2509">
        <v>0.48478112000000001</v>
      </c>
      <c r="R2509">
        <v>0.106236674</v>
      </c>
      <c r="S2509">
        <v>-0.39564001999999998</v>
      </c>
    </row>
    <row r="2510" spans="3:19" x14ac:dyDescent="0.25">
      <c r="C2510" s="1">
        <v>45009.545284907406</v>
      </c>
      <c r="D2510">
        <v>-2.7542724999999999</v>
      </c>
      <c r="E2510">
        <v>-0.77598639999999997</v>
      </c>
      <c r="F2510">
        <v>1.1735597</v>
      </c>
      <c r="G2510" s="1">
        <v>45009.545284918982</v>
      </c>
      <c r="H2510">
        <v>-1.5564738E-2</v>
      </c>
      <c r="I2510">
        <v>-2.0326998000000001</v>
      </c>
      <c r="J2510">
        <v>-0.22621263999999999</v>
      </c>
      <c r="L2510" s="2">
        <v>45009.545299479163</v>
      </c>
      <c r="M2510">
        <v>-11.160125000000001</v>
      </c>
      <c r="N2510">
        <v>-1.6342977999999999</v>
      </c>
      <c r="O2510">
        <v>1.5290136000000001</v>
      </c>
      <c r="P2510" s="1">
        <v>45009.545281782404</v>
      </c>
      <c r="Q2510">
        <v>-0.19904110999999999</v>
      </c>
      <c r="R2510">
        <v>-0.10867889</v>
      </c>
      <c r="S2510">
        <v>-0.88774779999999998</v>
      </c>
    </row>
    <row r="2511" spans="3:19" x14ac:dyDescent="0.25">
      <c r="C2511" s="1">
        <v>45009.545285173612</v>
      </c>
      <c r="D2511">
        <v>-1.7244140999999999</v>
      </c>
      <c r="E2511">
        <v>-1.9639161000000001</v>
      </c>
      <c r="F2511">
        <v>0.34009277999999998</v>
      </c>
      <c r="G2511" s="1">
        <v>45009.545285173612</v>
      </c>
      <c r="H2511">
        <v>0.28111142</v>
      </c>
      <c r="I2511">
        <v>-2.7469597000000001</v>
      </c>
      <c r="J2511">
        <v>-0.46323397999999999</v>
      </c>
      <c r="L2511" s="2">
        <v>45009.545299965277</v>
      </c>
      <c r="M2511">
        <v>-9.4492569999999994</v>
      </c>
      <c r="N2511">
        <v>-0.85663049999999996</v>
      </c>
      <c r="O2511">
        <v>0.45224347999999998</v>
      </c>
      <c r="P2511" s="1">
        <v>45009.545282256942</v>
      </c>
      <c r="Q2511">
        <v>-0.33580557</v>
      </c>
      <c r="R2511">
        <v>-0.74976224000000002</v>
      </c>
      <c r="S2511">
        <v>-0.52263559999999998</v>
      </c>
    </row>
    <row r="2512" spans="3:19" x14ac:dyDescent="0.25">
      <c r="C2512" s="1">
        <v>45009.545285405089</v>
      </c>
      <c r="D2512">
        <v>-2.5387208000000001</v>
      </c>
      <c r="E2512">
        <v>-3.4248780999999999</v>
      </c>
      <c r="F2512">
        <v>-0.32093263</v>
      </c>
      <c r="G2512" s="1">
        <v>45009.545285405089</v>
      </c>
      <c r="H2512">
        <v>0.30507988000000003</v>
      </c>
      <c r="I2512">
        <v>-2.985579</v>
      </c>
      <c r="J2512">
        <v>-0.69279849999999998</v>
      </c>
      <c r="L2512" s="2">
        <v>45009.545299999998</v>
      </c>
      <c r="M2512">
        <v>-11.854043000000001</v>
      </c>
      <c r="N2512">
        <v>9.8105730000000002E-2</v>
      </c>
      <c r="O2512">
        <v>-4.5463629999999998E-2</v>
      </c>
      <c r="P2512" s="1">
        <v>45009.545282280094</v>
      </c>
      <c r="Q2512">
        <v>-0.20881</v>
      </c>
      <c r="R2512">
        <v>-0.27475001999999998</v>
      </c>
      <c r="S2512">
        <v>-0.19659889999999999</v>
      </c>
    </row>
    <row r="2513" spans="3:19" x14ac:dyDescent="0.25">
      <c r="C2513" s="1">
        <v>45009.54528564815</v>
      </c>
      <c r="D2513">
        <v>-4.8283595999999998</v>
      </c>
      <c r="E2513">
        <v>-4.6080180000000004</v>
      </c>
      <c r="F2513">
        <v>0.3161426</v>
      </c>
      <c r="G2513" s="1">
        <v>45009.545285659726</v>
      </c>
      <c r="H2513">
        <v>0.16925865000000001</v>
      </c>
      <c r="I2513">
        <v>-2.909945</v>
      </c>
      <c r="J2513">
        <v>-0.80305340000000003</v>
      </c>
      <c r="L2513" s="2">
        <v>45009.545300509257</v>
      </c>
      <c r="M2513">
        <v>-13.713266000000001</v>
      </c>
      <c r="N2513">
        <v>1.8640087999999999</v>
      </c>
      <c r="O2513">
        <v>5.4699926000000003</v>
      </c>
      <c r="P2513" s="1">
        <v>45009.545282824074</v>
      </c>
      <c r="Q2513">
        <v>-0.15752332999999999</v>
      </c>
      <c r="R2513">
        <v>0.13920668</v>
      </c>
      <c r="S2513">
        <v>-3.5412222E-2</v>
      </c>
    </row>
    <row r="2514" spans="3:19" x14ac:dyDescent="0.25">
      <c r="C2514" s="1">
        <v>45009.545285891203</v>
      </c>
      <c r="D2514">
        <v>-7.1467384999999997</v>
      </c>
      <c r="E2514">
        <v>-5.5516553000000002</v>
      </c>
      <c r="F2514">
        <v>0.2203418</v>
      </c>
      <c r="G2514" s="1">
        <v>45009.545285902779</v>
      </c>
      <c r="H2514">
        <v>5.580798E-2</v>
      </c>
      <c r="I2514">
        <v>-2.555212</v>
      </c>
      <c r="J2514">
        <v>-0.62888264999999999</v>
      </c>
      <c r="L2514" s="2">
        <v>45009.545301041668</v>
      </c>
      <c r="M2514">
        <v>-11.643475</v>
      </c>
      <c r="N2514">
        <v>0.83509509999999998</v>
      </c>
      <c r="O2514">
        <v>6.5132630000000002</v>
      </c>
      <c r="P2514" s="1">
        <v>45009.54528283565</v>
      </c>
      <c r="Q2514">
        <v>-0.22712667</v>
      </c>
      <c r="R2514">
        <v>-0.27475001999999998</v>
      </c>
      <c r="S2514">
        <v>-0.16973445000000001</v>
      </c>
    </row>
    <row r="2515" spans="3:19" x14ac:dyDescent="0.25">
      <c r="C2515" s="1">
        <v>45009.545286099536</v>
      </c>
      <c r="D2515">
        <v>-8.770562</v>
      </c>
      <c r="E2515">
        <v>-6.0067089999999999</v>
      </c>
      <c r="F2515">
        <v>-1.5040723</v>
      </c>
      <c r="G2515" s="1">
        <v>45009.545286111112</v>
      </c>
      <c r="H2515">
        <v>-0.22542182999999999</v>
      </c>
      <c r="I2515">
        <v>-1.4899476</v>
      </c>
      <c r="J2515">
        <v>-0.24272424000000001</v>
      </c>
      <c r="L2515" s="2">
        <v>45009.545301099541</v>
      </c>
      <c r="M2515">
        <v>-15.036497000000001</v>
      </c>
      <c r="N2515">
        <v>-2.5292134000000002</v>
      </c>
      <c r="O2515">
        <v>7.9944205000000004</v>
      </c>
      <c r="P2515" s="1">
        <v>45009.545282847219</v>
      </c>
      <c r="Q2515">
        <v>-0.29428779999999999</v>
      </c>
      <c r="R2515">
        <v>-0.42250444999999998</v>
      </c>
      <c r="S2515">
        <v>-0.22956889999999999</v>
      </c>
    </row>
    <row r="2516" spans="3:19" x14ac:dyDescent="0.25">
      <c r="C2516" s="1">
        <v>45009.545286319444</v>
      </c>
      <c r="D2516">
        <v>-9.7189890000000005</v>
      </c>
      <c r="E2516">
        <v>-6.2749515000000002</v>
      </c>
      <c r="F2516">
        <v>-1.6860938000000001</v>
      </c>
      <c r="G2516" s="1">
        <v>45009.54528633102</v>
      </c>
      <c r="H2516">
        <v>-0.84220994000000005</v>
      </c>
      <c r="I2516">
        <v>0.34230719999999998</v>
      </c>
      <c r="J2516">
        <v>0.35435650000000002</v>
      </c>
      <c r="L2516" s="2">
        <v>45009.545301550927</v>
      </c>
      <c r="M2516">
        <v>-15.687345499999999</v>
      </c>
      <c r="N2516">
        <v>-2.5052853000000002</v>
      </c>
      <c r="O2516">
        <v>6.0227345999999997</v>
      </c>
      <c r="P2516" s="1">
        <v>45009.545283298612</v>
      </c>
      <c r="Q2516">
        <v>-0.68992779999999998</v>
      </c>
      <c r="R2516">
        <v>-3.7854444000000001E-2</v>
      </c>
      <c r="S2516">
        <v>-5.6171110000000003E-2</v>
      </c>
    </row>
    <row r="2517" spans="3:19" x14ac:dyDescent="0.25">
      <c r="C2517" s="1">
        <v>45009.545286550929</v>
      </c>
      <c r="D2517">
        <v>-8.2676079999999992</v>
      </c>
      <c r="E2517">
        <v>-7.1275782999999997</v>
      </c>
      <c r="F2517">
        <v>-0.26824219999999999</v>
      </c>
      <c r="G2517" s="1">
        <v>45009.545286550929</v>
      </c>
      <c r="H2517">
        <v>-1.36632</v>
      </c>
      <c r="I2517">
        <v>1.9013218000000001</v>
      </c>
      <c r="J2517">
        <v>1.0265384</v>
      </c>
      <c r="L2517" s="2">
        <v>45009.545301574071</v>
      </c>
      <c r="M2517">
        <v>-16.661224000000001</v>
      </c>
      <c r="N2517">
        <v>1.0767701999999999</v>
      </c>
      <c r="O2517">
        <v>5.3982077000000004</v>
      </c>
      <c r="P2517" s="1">
        <v>45009.545283310188</v>
      </c>
      <c r="Q2517">
        <v>-0.61299782999999997</v>
      </c>
      <c r="R2517">
        <v>-3.4191113000000002E-2</v>
      </c>
      <c r="S2517">
        <v>-0.16485000999999999</v>
      </c>
    </row>
    <row r="2518" spans="3:19" x14ac:dyDescent="0.25">
      <c r="C2518" s="1">
        <v>45009.545286805558</v>
      </c>
      <c r="D2518">
        <v>-5.9635987000000004</v>
      </c>
      <c r="E2518">
        <v>-9.3788970000000003</v>
      </c>
      <c r="F2518">
        <v>-0.29698244000000001</v>
      </c>
      <c r="G2518" s="1">
        <v>45009.545286817127</v>
      </c>
      <c r="H2518">
        <v>-1.5884277</v>
      </c>
      <c r="I2518">
        <v>2.2230317999999998</v>
      </c>
      <c r="J2518">
        <v>1.2624944</v>
      </c>
      <c r="L2518" s="2">
        <v>45009.545302071761</v>
      </c>
      <c r="M2518">
        <v>-15.802199999999999</v>
      </c>
      <c r="N2518">
        <v>-4.8406799999999999</v>
      </c>
      <c r="O2518">
        <v>8.2959169999999993</v>
      </c>
      <c r="P2518" s="1">
        <v>45009.545283819447</v>
      </c>
      <c r="Q2518">
        <v>5.9834446999999999E-2</v>
      </c>
      <c r="R2518">
        <v>-0.26986557</v>
      </c>
      <c r="S2518">
        <v>-0.17706113000000001</v>
      </c>
    </row>
    <row r="2519" spans="3:19" x14ac:dyDescent="0.25">
      <c r="C2519" s="1">
        <v>45009.545287025459</v>
      </c>
      <c r="D2519">
        <v>-6.4521829999999998</v>
      </c>
      <c r="E2519">
        <v>-11.338023</v>
      </c>
      <c r="F2519">
        <v>-3.4200879999999998</v>
      </c>
      <c r="G2519" s="1">
        <v>45009.545287025459</v>
      </c>
      <c r="H2519">
        <v>-1.780708</v>
      </c>
      <c r="I2519">
        <v>1.7276837</v>
      </c>
      <c r="J2519">
        <v>1.1186837000000001</v>
      </c>
      <c r="L2519" s="2">
        <v>45009.545302569444</v>
      </c>
      <c r="M2519">
        <v>-16.331015000000001</v>
      </c>
      <c r="N2519">
        <v>-6.5539411999999997</v>
      </c>
      <c r="O2519">
        <v>7.5014989999999999</v>
      </c>
      <c r="P2519" s="1">
        <v>45009.545283842592</v>
      </c>
      <c r="Q2519">
        <v>0.11966889</v>
      </c>
      <c r="R2519">
        <v>-5.9834446999999999E-2</v>
      </c>
      <c r="S2519">
        <v>8.5477780000000007E-3</v>
      </c>
    </row>
    <row r="2520" spans="3:19" x14ac:dyDescent="0.25">
      <c r="C2520" s="1">
        <v>45009.545287280096</v>
      </c>
      <c r="D2520">
        <v>-4.8810500000000001</v>
      </c>
      <c r="E2520">
        <v>-12.909155999999999</v>
      </c>
      <c r="F2520">
        <v>-5.8725880000000004</v>
      </c>
      <c r="G2520" s="1">
        <v>45009.545287291665</v>
      </c>
      <c r="H2520">
        <v>-2.0970917</v>
      </c>
      <c r="I2520">
        <v>1.5662961</v>
      </c>
      <c r="J2520">
        <v>1.5804758000000001</v>
      </c>
      <c r="L2520" s="2">
        <v>45009.545302592589</v>
      </c>
      <c r="M2520">
        <v>-15.309279</v>
      </c>
      <c r="N2520">
        <v>-3.6993038999999999</v>
      </c>
      <c r="O2520">
        <v>5.4173502999999998</v>
      </c>
      <c r="P2520" s="1">
        <v>45009.545283842592</v>
      </c>
      <c r="Q2520">
        <v>-0.24422224000000001</v>
      </c>
      <c r="R2520">
        <v>0.33946890000000002</v>
      </c>
      <c r="S2520">
        <v>0.18805111999999999</v>
      </c>
    </row>
    <row r="2521" spans="3:19" x14ac:dyDescent="0.25">
      <c r="C2521" s="1">
        <v>45009.545287476853</v>
      </c>
      <c r="D2521">
        <v>1.0298585</v>
      </c>
      <c r="E2521">
        <v>-14.461128</v>
      </c>
      <c r="F2521">
        <v>-9.2399850000000008</v>
      </c>
      <c r="G2521" s="1">
        <v>45009.545287488429</v>
      </c>
      <c r="H2521">
        <v>-2.3149380000000002</v>
      </c>
      <c r="I2521">
        <v>0.28478291999999999</v>
      </c>
      <c r="J2521">
        <v>2.3266938000000001</v>
      </c>
      <c r="L2521" s="2">
        <v>45009.545303101855</v>
      </c>
      <c r="M2521">
        <v>-13.794622</v>
      </c>
      <c r="N2521">
        <v>-3.2231320999999999</v>
      </c>
      <c r="O2521">
        <v>3.6705899999999998</v>
      </c>
      <c r="P2521" s="1">
        <v>45009.545284375003</v>
      </c>
      <c r="Q2521">
        <v>0.19659889999999999</v>
      </c>
      <c r="R2521">
        <v>0.18560889999999999</v>
      </c>
      <c r="S2521">
        <v>8.0593339999999999E-2</v>
      </c>
    </row>
    <row r="2522" spans="3:19" x14ac:dyDescent="0.25">
      <c r="C2522" s="1">
        <v>45009.545287754627</v>
      </c>
      <c r="D2522">
        <v>0.10059082499999999</v>
      </c>
      <c r="E2522">
        <v>-13.929434000000001</v>
      </c>
      <c r="F2522">
        <v>-12.425362</v>
      </c>
      <c r="G2522" s="1">
        <v>45009.545287766203</v>
      </c>
      <c r="H2522">
        <v>-2.5333173000000002</v>
      </c>
      <c r="I2522">
        <v>-0.33946204000000002</v>
      </c>
      <c r="J2522">
        <v>2.0348112999999999</v>
      </c>
      <c r="L2522" s="2">
        <v>45009.545303645835</v>
      </c>
      <c r="M2522">
        <v>-12.710673999999999</v>
      </c>
      <c r="N2522">
        <v>-3.1417760000000001</v>
      </c>
      <c r="O2522">
        <v>5.0273203999999998</v>
      </c>
      <c r="P2522" s="1">
        <v>45009.545284386571</v>
      </c>
      <c r="Q2522">
        <v>0.72533999999999998</v>
      </c>
      <c r="R2522">
        <v>6.4718894999999999E-2</v>
      </c>
      <c r="S2522">
        <v>-1.099E-2</v>
      </c>
    </row>
    <row r="2523" spans="3:19" x14ac:dyDescent="0.25">
      <c r="C2523" s="1">
        <v>45009.545287974535</v>
      </c>
      <c r="D2523">
        <v>-7.0892580000000001</v>
      </c>
      <c r="E2523">
        <v>-9.3214170000000003</v>
      </c>
      <c r="F2523">
        <v>-7.1419487000000004</v>
      </c>
      <c r="G2523" s="1">
        <v>45009.545287986111</v>
      </c>
      <c r="H2523">
        <v>-2.3447657</v>
      </c>
      <c r="I2523">
        <v>1.8581786</v>
      </c>
      <c r="J2523">
        <v>1.1538374</v>
      </c>
      <c r="L2523" s="2">
        <v>45009.5453037037</v>
      </c>
      <c r="M2523">
        <v>-10.502098999999999</v>
      </c>
      <c r="N2523">
        <v>-1.7132609999999999</v>
      </c>
      <c r="O2523">
        <v>4.7808595</v>
      </c>
      <c r="P2523" s="1">
        <v>45009.545284872685</v>
      </c>
      <c r="Q2523">
        <v>0.78029000000000004</v>
      </c>
      <c r="R2523">
        <v>0.29795113000000001</v>
      </c>
      <c r="S2523">
        <v>0.23445335</v>
      </c>
    </row>
    <row r="2524" spans="3:19" x14ac:dyDescent="0.25">
      <c r="C2524" s="1">
        <v>45009.545288194444</v>
      </c>
      <c r="D2524">
        <v>-10.777588</v>
      </c>
      <c r="E2524">
        <v>-3.8703517999999999</v>
      </c>
      <c r="F2524">
        <v>-5.7719975000000003</v>
      </c>
      <c r="G2524" s="1">
        <v>45009.54528820602</v>
      </c>
      <c r="H2524">
        <v>-1.619853</v>
      </c>
      <c r="I2524">
        <v>1.9785534</v>
      </c>
      <c r="J2524">
        <v>0.95836140000000003</v>
      </c>
      <c r="L2524" s="2">
        <v>45009.545304131942</v>
      </c>
      <c r="M2524">
        <v>-9.3344009999999997</v>
      </c>
      <c r="N2524">
        <v>-1.5529419</v>
      </c>
      <c r="O2524">
        <v>2.1583260000000002</v>
      </c>
      <c r="P2524" s="1">
        <v>45009.545284918982</v>
      </c>
      <c r="Q2524">
        <v>0.43227336</v>
      </c>
      <c r="R2524">
        <v>0.73510889999999995</v>
      </c>
      <c r="S2524">
        <v>0.39319779999999999</v>
      </c>
    </row>
    <row r="2525" spans="3:19" x14ac:dyDescent="0.25">
      <c r="C2525" s="1">
        <v>45009.545288449073</v>
      </c>
      <c r="D2525">
        <v>-11.247012</v>
      </c>
      <c r="E2525">
        <v>-1.705254</v>
      </c>
      <c r="F2525">
        <v>-7.443721</v>
      </c>
      <c r="G2525" s="1">
        <v>45009.545288460649</v>
      </c>
      <c r="H2525">
        <v>-1.3567327</v>
      </c>
      <c r="I2525">
        <v>0.33485034000000002</v>
      </c>
      <c r="J2525">
        <v>1.1272058</v>
      </c>
      <c r="L2525" s="2">
        <v>45009.545304155094</v>
      </c>
      <c r="M2525">
        <v>-9.0711910000000007</v>
      </c>
      <c r="N2525">
        <v>-1.2921243</v>
      </c>
      <c r="O2525">
        <v>1.7635103000000001</v>
      </c>
      <c r="P2525" s="1">
        <v>45009.54528539352</v>
      </c>
      <c r="Q2525">
        <v>0.37854444999999998</v>
      </c>
      <c r="R2525">
        <v>1.3029256</v>
      </c>
      <c r="S2525">
        <v>0.20514667</v>
      </c>
    </row>
    <row r="2526" spans="3:19" x14ac:dyDescent="0.25">
      <c r="C2526" s="1">
        <v>45009.545288715279</v>
      </c>
      <c r="D2526">
        <v>-11.237432500000001</v>
      </c>
      <c r="E2526">
        <v>-3.4392480000000001</v>
      </c>
      <c r="F2526">
        <v>-9.4746980000000001</v>
      </c>
      <c r="G2526" s="1">
        <v>45009.545288726855</v>
      </c>
      <c r="H2526">
        <v>-1.1490061</v>
      </c>
      <c r="I2526">
        <v>-0.84439739999999996</v>
      </c>
      <c r="J2526">
        <v>1.3519766</v>
      </c>
      <c r="L2526" s="2">
        <v>45009.545304687497</v>
      </c>
      <c r="M2526">
        <v>-8.5974120000000003</v>
      </c>
      <c r="N2526">
        <v>-1.3136597000000001</v>
      </c>
      <c r="O2526">
        <v>2.6321048999999999</v>
      </c>
      <c r="P2526" s="1">
        <v>45009.54528539352</v>
      </c>
      <c r="Q2526">
        <v>0.81692339999999997</v>
      </c>
      <c r="R2526">
        <v>1.2259956999999999</v>
      </c>
      <c r="S2526">
        <v>0.23445335</v>
      </c>
    </row>
    <row r="2527" spans="3:19" x14ac:dyDescent="0.25">
      <c r="C2527" s="1">
        <v>45009.545288877314</v>
      </c>
      <c r="D2527">
        <v>-10.073453000000001</v>
      </c>
      <c r="E2527">
        <v>-4.4068360000000002</v>
      </c>
      <c r="F2527">
        <v>-10.322535</v>
      </c>
      <c r="G2527" s="1">
        <v>45009.54528888889</v>
      </c>
      <c r="H2527">
        <v>-0.94447535000000005</v>
      </c>
      <c r="I2527">
        <v>-1.2960695</v>
      </c>
      <c r="J2527">
        <v>1.5911284999999999</v>
      </c>
      <c r="L2527" s="2">
        <v>45009.545305162035</v>
      </c>
      <c r="M2527">
        <v>-6.6568326999999998</v>
      </c>
      <c r="N2527">
        <v>0.53599226</v>
      </c>
      <c r="O2527">
        <v>3.1010979999999999</v>
      </c>
      <c r="P2527" s="1">
        <v>45009.545285405089</v>
      </c>
      <c r="Q2527">
        <v>1.8255612000000001</v>
      </c>
      <c r="R2527">
        <v>1.0342811000000001</v>
      </c>
      <c r="S2527">
        <v>0.32847890000000002</v>
      </c>
    </row>
    <row r="2528" spans="3:19" x14ac:dyDescent="0.25">
      <c r="C2528" s="1">
        <v>45009.545289131944</v>
      </c>
      <c r="D2528">
        <v>-9.4459569999999999</v>
      </c>
      <c r="E2528">
        <v>-3.515889</v>
      </c>
      <c r="F2528">
        <v>-9.0531740000000003</v>
      </c>
      <c r="G2528" s="1">
        <v>45009.54528914352</v>
      </c>
      <c r="H2528">
        <v>-1.0882860000000001</v>
      </c>
      <c r="I2528">
        <v>-1.5277643999999999</v>
      </c>
      <c r="J2528">
        <v>1.6630338</v>
      </c>
      <c r="L2528" s="2">
        <v>45009.545305208332</v>
      </c>
      <c r="M2528">
        <v>-4.4410787000000003</v>
      </c>
      <c r="N2528">
        <v>1.1844471999999999</v>
      </c>
      <c r="O2528">
        <v>3.4337005999999999</v>
      </c>
      <c r="P2528" s="1">
        <v>45009.545285914355</v>
      </c>
      <c r="Q2528">
        <v>2.3701767999999999</v>
      </c>
      <c r="R2528">
        <v>0.87065225999999996</v>
      </c>
      <c r="S2528">
        <v>0.61177669999999995</v>
      </c>
    </row>
    <row r="2529" spans="3:19" x14ac:dyDescent="0.25">
      <c r="C2529" s="1">
        <v>45009.545289398149</v>
      </c>
      <c r="D2529">
        <v>-8.0951660000000007</v>
      </c>
      <c r="E2529">
        <v>-1.4274317000000001</v>
      </c>
      <c r="F2529">
        <v>-6.236631</v>
      </c>
      <c r="G2529" s="1">
        <v>45009.545289409725</v>
      </c>
      <c r="H2529">
        <v>-1.1767030000000001</v>
      </c>
      <c r="I2529">
        <v>-1.1671724000000001</v>
      </c>
      <c r="J2529">
        <v>1.6720885999999999</v>
      </c>
      <c r="L2529" s="2">
        <v>45009.545305706015</v>
      </c>
      <c r="M2529">
        <v>-2.5004997000000002</v>
      </c>
      <c r="N2529">
        <v>0.26799613</v>
      </c>
      <c r="O2529">
        <v>3.5150564000000002</v>
      </c>
      <c r="P2529" s="1">
        <v>45009.545285914355</v>
      </c>
      <c r="Q2529">
        <v>2.3665134999999999</v>
      </c>
      <c r="R2529">
        <v>0.61177669999999995</v>
      </c>
      <c r="S2529">
        <v>0.96589893000000004</v>
      </c>
    </row>
    <row r="2530" spans="3:19" x14ac:dyDescent="0.25">
      <c r="C2530" s="1">
        <v>45009.545289571761</v>
      </c>
      <c r="D2530">
        <v>-5.1684523000000002</v>
      </c>
      <c r="E2530">
        <v>-0.38320314999999999</v>
      </c>
      <c r="F2530">
        <v>-4.6894483999999999</v>
      </c>
      <c r="G2530" s="1">
        <v>45009.545289583337</v>
      </c>
      <c r="H2530">
        <v>-0.98548800000000003</v>
      </c>
      <c r="I2530">
        <v>-0.90405219999999997</v>
      </c>
      <c r="J2530">
        <v>1.6896654</v>
      </c>
      <c r="L2530" s="2">
        <v>45009.545306250002</v>
      </c>
      <c r="M2530">
        <v>-1.3399806999999999</v>
      </c>
      <c r="N2530">
        <v>0.48095736</v>
      </c>
      <c r="O2530">
        <v>3.9816568000000001</v>
      </c>
      <c r="P2530" s="1">
        <v>45009.545286435183</v>
      </c>
      <c r="Q2530">
        <v>2.3323223999999998</v>
      </c>
      <c r="R2530">
        <v>0.50553999999999999</v>
      </c>
      <c r="S2530">
        <v>0.99398445999999996</v>
      </c>
    </row>
    <row r="2531" spans="3:19" x14ac:dyDescent="0.25">
      <c r="C2531" s="1">
        <v>45009.545289849535</v>
      </c>
      <c r="D2531">
        <v>-4.0284230000000001</v>
      </c>
      <c r="E2531">
        <v>0.6658155</v>
      </c>
      <c r="F2531">
        <v>-5.1349220000000004</v>
      </c>
      <c r="G2531" s="1">
        <v>45009.545289861111</v>
      </c>
      <c r="H2531">
        <v>-0.72503083999999995</v>
      </c>
      <c r="I2531">
        <v>-0.62122449999999996</v>
      </c>
      <c r="J2531">
        <v>1.5517137000000001</v>
      </c>
      <c r="L2531" s="2">
        <v>45009.545306273147</v>
      </c>
      <c r="M2531">
        <v>-0.55513482999999997</v>
      </c>
      <c r="N2531">
        <v>1.1389836</v>
      </c>
      <c r="O2531">
        <v>5.0823555000000002</v>
      </c>
      <c r="P2531" s="1">
        <v>45009.545286469911</v>
      </c>
      <c r="Q2531">
        <v>2.0380343999999999</v>
      </c>
      <c r="R2531">
        <v>1.1771512</v>
      </c>
      <c r="S2531">
        <v>1.1026634</v>
      </c>
    </row>
    <row r="2532" spans="3:19" x14ac:dyDescent="0.25">
      <c r="C2532" s="1">
        <v>45009.545290069444</v>
      </c>
      <c r="D2532">
        <v>-3.2284864999999998</v>
      </c>
      <c r="E2532">
        <v>1.5663427999999999</v>
      </c>
      <c r="F2532">
        <v>-5.5995559999999998</v>
      </c>
      <c r="G2532" s="1">
        <v>45009.54529008102</v>
      </c>
      <c r="H2532">
        <v>-0.67602867</v>
      </c>
      <c r="I2532">
        <v>-0.13493126999999999</v>
      </c>
      <c r="J2532">
        <v>1.3535744999999999</v>
      </c>
      <c r="L2532" s="2">
        <v>45009.545306736109</v>
      </c>
      <c r="M2532">
        <v>-0.47856452999999999</v>
      </c>
      <c r="N2532">
        <v>-0.46899324999999997</v>
      </c>
      <c r="O2532">
        <v>6.3529439999999999</v>
      </c>
      <c r="P2532" s="1">
        <v>45009.54528648148</v>
      </c>
      <c r="Q2532">
        <v>1.4238156</v>
      </c>
      <c r="R2532">
        <v>2.3860511999999998</v>
      </c>
      <c r="S2532">
        <v>1.3554333000000001</v>
      </c>
    </row>
    <row r="2533" spans="3:19" x14ac:dyDescent="0.25">
      <c r="C2533" s="1">
        <v>45009.545290324073</v>
      </c>
      <c r="D2533">
        <v>-3.295547</v>
      </c>
      <c r="E2533">
        <v>2.0980371999999998</v>
      </c>
      <c r="F2533">
        <v>-4.3828860000000001</v>
      </c>
      <c r="G2533" s="1">
        <v>45009.545290335649</v>
      </c>
      <c r="H2533">
        <v>-0.73568350000000005</v>
      </c>
      <c r="I2533">
        <v>0.34710088</v>
      </c>
      <c r="J2533">
        <v>0.95090454999999996</v>
      </c>
      <c r="L2533" s="2">
        <v>45009.545306770837</v>
      </c>
      <c r="M2533">
        <v>-0.55274199999999996</v>
      </c>
      <c r="N2533">
        <v>-1.4835501</v>
      </c>
      <c r="O2533">
        <v>6.7262244000000004</v>
      </c>
      <c r="P2533" s="1">
        <v>45009.54528697917</v>
      </c>
      <c r="Q2533">
        <v>0.64963114</v>
      </c>
      <c r="R2533">
        <v>3.2371656999999998</v>
      </c>
      <c r="S2533">
        <v>1.3847400999999999</v>
      </c>
    </row>
    <row r="2534" spans="3:19" x14ac:dyDescent="0.25">
      <c r="C2534" s="1">
        <v>45009.545290543982</v>
      </c>
      <c r="D2534">
        <v>-7.0030374999999996</v>
      </c>
      <c r="E2534">
        <v>2.0022364000000001</v>
      </c>
      <c r="F2534">
        <v>-5.0582814000000003</v>
      </c>
      <c r="G2534" s="1">
        <v>45009.545290567126</v>
      </c>
      <c r="H2534">
        <v>-0.71011716000000003</v>
      </c>
      <c r="I2534">
        <v>0.56334954999999998</v>
      </c>
      <c r="J2534">
        <v>0.56527879999999997</v>
      </c>
      <c r="L2534" s="2">
        <v>45009.54530726852</v>
      </c>
      <c r="M2534">
        <v>-0.18903299000000001</v>
      </c>
      <c r="N2534">
        <v>-0.83509509999999998</v>
      </c>
      <c r="O2534">
        <v>6.9415784</v>
      </c>
      <c r="P2534" s="1">
        <v>45009.545287002315</v>
      </c>
      <c r="Q2534">
        <v>3.1748890000000002E-2</v>
      </c>
      <c r="R2534">
        <v>3.5192423000000002</v>
      </c>
      <c r="S2534">
        <v>1.3090310999999999</v>
      </c>
    </row>
    <row r="2535" spans="3:19" x14ac:dyDescent="0.25">
      <c r="C2535" s="1">
        <v>45009.545290798611</v>
      </c>
      <c r="D2535">
        <v>-9.1729249999999993</v>
      </c>
      <c r="E2535">
        <v>2.0022364000000001</v>
      </c>
      <c r="F2535">
        <v>-6.6677346000000002</v>
      </c>
      <c r="G2535" s="1">
        <v>45009.545290810187</v>
      </c>
      <c r="H2535">
        <v>-0.90559316000000001</v>
      </c>
      <c r="I2535">
        <v>0.70769289999999996</v>
      </c>
      <c r="J2535">
        <v>0.5439735</v>
      </c>
      <c r="L2535" s="2">
        <v>45009.545307789354</v>
      </c>
      <c r="M2535">
        <v>9.8105730000000002E-2</v>
      </c>
      <c r="N2535">
        <v>0.97627160000000002</v>
      </c>
      <c r="O2535">
        <v>6.6831535999999998</v>
      </c>
      <c r="P2535" s="1">
        <v>45009.545287465276</v>
      </c>
      <c r="Q2535">
        <v>-0.49210779999999998</v>
      </c>
      <c r="R2535">
        <v>3.4301012000000002</v>
      </c>
      <c r="S2535">
        <v>1.2968200000000001</v>
      </c>
    </row>
    <row r="2536" spans="3:19" x14ac:dyDescent="0.25">
      <c r="C2536" s="1">
        <v>45009.545291030096</v>
      </c>
      <c r="D2536">
        <v>-9.2351960000000002</v>
      </c>
      <c r="E2536">
        <v>1.5471827</v>
      </c>
      <c r="F2536">
        <v>-3.7458106999999998</v>
      </c>
      <c r="G2536" s="1">
        <v>45009.545291041664</v>
      </c>
      <c r="H2536">
        <v>-1.2571304999999999</v>
      </c>
      <c r="I2536">
        <v>1.0331311999999999</v>
      </c>
      <c r="J2536">
        <v>0.62280310000000005</v>
      </c>
      <c r="L2536" s="2">
        <v>45009.54530795139</v>
      </c>
      <c r="M2536">
        <v>1.0121640000000001</v>
      </c>
      <c r="N2536">
        <v>1.3734801999999999</v>
      </c>
      <c r="O2536">
        <v>7.0109700000000004</v>
      </c>
      <c r="P2536" s="1">
        <v>45009.545287488429</v>
      </c>
      <c r="Q2536">
        <v>-0.62398779999999998</v>
      </c>
      <c r="R2536">
        <v>3.2835679999999998</v>
      </c>
      <c r="S2536">
        <v>1.3896245</v>
      </c>
    </row>
    <row r="2537" spans="3:19" x14ac:dyDescent="0.25">
      <c r="C2537" s="1">
        <v>45009.545291249997</v>
      </c>
      <c r="D2537">
        <v>-8.4592089999999995</v>
      </c>
      <c r="E2537">
        <v>1.6669337</v>
      </c>
      <c r="F2537">
        <v>-2.2369482999999999</v>
      </c>
      <c r="G2537" s="1">
        <v>45009.545291261573</v>
      </c>
      <c r="H2537">
        <v>-1.1671156</v>
      </c>
      <c r="I2537">
        <v>0.80729514000000002</v>
      </c>
      <c r="J2537">
        <v>0.69470847000000002</v>
      </c>
      <c r="L2537" s="2">
        <v>45009.545308298613</v>
      </c>
      <c r="M2537">
        <v>1.1916256999999999</v>
      </c>
      <c r="N2537">
        <v>0.9882358</v>
      </c>
      <c r="O2537">
        <v>7.2071820000000004</v>
      </c>
      <c r="P2537" s="1">
        <v>45009.545287986111</v>
      </c>
      <c r="Q2537">
        <v>0.10013112</v>
      </c>
      <c r="R2537">
        <v>2.7462789999999999</v>
      </c>
      <c r="S2537">
        <v>1.3139156000000001</v>
      </c>
    </row>
    <row r="2538" spans="3:19" x14ac:dyDescent="0.25">
      <c r="C2538" s="1">
        <v>45009.545291504626</v>
      </c>
      <c r="D2538">
        <v>-6.2845316000000002</v>
      </c>
      <c r="E2538">
        <v>1.9112256999999999</v>
      </c>
      <c r="F2538">
        <v>-3.1566358000000001</v>
      </c>
      <c r="G2538" s="1">
        <v>45009.545291527778</v>
      </c>
      <c r="H2538">
        <v>-0.95353010000000005</v>
      </c>
      <c r="I2538">
        <v>0.42007149999999999</v>
      </c>
      <c r="J2538">
        <v>0.64357569999999997</v>
      </c>
      <c r="L2538" s="2">
        <v>45009.545308796296</v>
      </c>
      <c r="M2538">
        <v>1.6103696999999999</v>
      </c>
      <c r="N2538">
        <v>0.19142582</v>
      </c>
      <c r="O2538">
        <v>7.5996046000000002</v>
      </c>
      <c r="P2538" s="1">
        <v>45009.545287997687</v>
      </c>
      <c r="Q2538">
        <v>1.3407800000000001</v>
      </c>
      <c r="R2538">
        <v>2.8268722999999998</v>
      </c>
      <c r="S2538">
        <v>1.3969511999999999</v>
      </c>
    </row>
    <row r="2539" spans="3:19" x14ac:dyDescent="0.25">
      <c r="C2539" s="1">
        <v>45009.54529170139</v>
      </c>
      <c r="D2539">
        <v>-6.3851222999999999</v>
      </c>
      <c r="E2539">
        <v>2.5243506</v>
      </c>
      <c r="F2539">
        <v>-3.9901027999999998</v>
      </c>
      <c r="G2539" s="1">
        <v>45009.545291712966</v>
      </c>
      <c r="H2539">
        <v>-0.72662879999999996</v>
      </c>
      <c r="I2539">
        <v>0.23631340000000001</v>
      </c>
      <c r="J2539">
        <v>0.46514398000000001</v>
      </c>
      <c r="L2539" s="2">
        <v>45009.545308807872</v>
      </c>
      <c r="M2539">
        <v>2.0099710000000002</v>
      </c>
      <c r="N2539">
        <v>-1.5266208999999999</v>
      </c>
      <c r="O2539">
        <v>7.7359960000000001</v>
      </c>
      <c r="P2539" s="1">
        <v>45009.545288009256</v>
      </c>
      <c r="Q2539">
        <v>2.5960822000000001</v>
      </c>
      <c r="R2539">
        <v>3.4410913000000001</v>
      </c>
      <c r="S2539">
        <v>1.1124322</v>
      </c>
    </row>
    <row r="2540" spans="3:19" x14ac:dyDescent="0.25">
      <c r="C2540" s="1">
        <v>45009.545291967595</v>
      </c>
      <c r="D2540">
        <v>-7.9802055000000003</v>
      </c>
      <c r="E2540">
        <v>2.8836035999999998</v>
      </c>
      <c r="F2540">
        <v>-5.7767872999999996</v>
      </c>
      <c r="G2540" s="1">
        <v>45009.545291979164</v>
      </c>
      <c r="H2540">
        <v>-0.44113787999999998</v>
      </c>
      <c r="I2540">
        <v>0.20275757</v>
      </c>
      <c r="J2540">
        <v>0.41614183999999999</v>
      </c>
      <c r="L2540" s="2">
        <v>45009.545309305555</v>
      </c>
      <c r="M2540">
        <v>2.2636101000000002</v>
      </c>
      <c r="N2540">
        <v>-1.0384850000000001</v>
      </c>
      <c r="O2540">
        <v>8.0685979999999997</v>
      </c>
      <c r="P2540" s="1">
        <v>45009.545288541667</v>
      </c>
      <c r="Q2540">
        <v>3.3751511999999999</v>
      </c>
      <c r="R2540">
        <v>3.2249545999999998</v>
      </c>
      <c r="S2540">
        <v>3.3299701000000002</v>
      </c>
    </row>
    <row r="2541" spans="3:19" x14ac:dyDescent="0.25">
      <c r="C2541" s="1">
        <v>45009.545292187497</v>
      </c>
      <c r="D2541">
        <v>-8.2484470000000005</v>
      </c>
      <c r="E2541">
        <v>1.8489552</v>
      </c>
      <c r="F2541">
        <v>-7.5251517000000003</v>
      </c>
      <c r="G2541" s="1">
        <v>45009.545292199073</v>
      </c>
      <c r="H2541">
        <v>-0.27229347999999998</v>
      </c>
      <c r="I2541">
        <v>0.29596820000000001</v>
      </c>
      <c r="J2541">
        <v>0.49976510000000002</v>
      </c>
      <c r="L2541" s="2">
        <v>45009.545309317131</v>
      </c>
      <c r="M2541">
        <v>2.2372892000000002</v>
      </c>
      <c r="N2541">
        <v>0.18664016999999999</v>
      </c>
      <c r="O2541">
        <v>8.032705</v>
      </c>
      <c r="P2541" s="1">
        <v>45009.545288553243</v>
      </c>
      <c r="Q2541">
        <v>4.9711436999999998</v>
      </c>
      <c r="R2541">
        <v>2.5545645000000001</v>
      </c>
      <c r="S2541">
        <v>6.105556</v>
      </c>
    </row>
    <row r="2542" spans="3:19" x14ac:dyDescent="0.25">
      <c r="C2542" s="1">
        <v>45009.545292430557</v>
      </c>
      <c r="D2542">
        <v>-8.0568460000000002</v>
      </c>
      <c r="E2542">
        <v>0.77119629999999995</v>
      </c>
      <c r="F2542">
        <v>-7.8029736999999999</v>
      </c>
      <c r="G2542" s="1">
        <v>45009.545292442126</v>
      </c>
      <c r="H2542">
        <v>-0.20784496</v>
      </c>
      <c r="I2542">
        <v>0.42752835</v>
      </c>
      <c r="J2542">
        <v>0.53225564999999997</v>
      </c>
      <c r="L2542" s="2">
        <v>45009.545309872687</v>
      </c>
      <c r="M2542">
        <v>2.6344976</v>
      </c>
      <c r="N2542">
        <v>0.75134630000000002</v>
      </c>
      <c r="O2542">
        <v>7.5828547000000004</v>
      </c>
      <c r="P2542" s="1">
        <v>45009.545289027781</v>
      </c>
      <c r="Q2542">
        <v>2.7133090000000002</v>
      </c>
      <c r="R2542">
        <v>3.2505980000000001</v>
      </c>
      <c r="S2542">
        <v>3.8819124999999999</v>
      </c>
    </row>
    <row r="2543" spans="3:19" x14ac:dyDescent="0.25">
      <c r="C2543" s="1">
        <v>45009.545292731484</v>
      </c>
      <c r="D2543">
        <v>-7.7550735</v>
      </c>
      <c r="E2543">
        <v>1.3747412999999999</v>
      </c>
      <c r="F2543">
        <v>-9.9441210000000009</v>
      </c>
      <c r="G2543" s="1">
        <v>45009.545292731484</v>
      </c>
      <c r="H2543">
        <v>-0.12475435</v>
      </c>
      <c r="I2543">
        <v>0.40569042999999999</v>
      </c>
      <c r="J2543">
        <v>0.46301346999999998</v>
      </c>
      <c r="L2543" s="2">
        <v>45009.54531040509</v>
      </c>
      <c r="M2543">
        <v>2.4215363999999999</v>
      </c>
      <c r="N2543">
        <v>0.11724830999999999</v>
      </c>
      <c r="O2543">
        <v>7.9106717</v>
      </c>
      <c r="P2543" s="1">
        <v>45009.545289062502</v>
      </c>
      <c r="Q2543">
        <v>-2.4886246000000001</v>
      </c>
      <c r="R2543">
        <v>3.5253480000000001</v>
      </c>
      <c r="S2543">
        <v>0.89019006000000001</v>
      </c>
    </row>
    <row r="2544" spans="3:19" x14ac:dyDescent="0.25">
      <c r="C2544" s="1">
        <v>45009.545292870367</v>
      </c>
      <c r="D2544">
        <v>-7.8891945000000003</v>
      </c>
      <c r="E2544">
        <v>1.8585353</v>
      </c>
      <c r="F2544">
        <v>-9.4267970000000005</v>
      </c>
      <c r="G2544" s="1">
        <v>45009.545292881943</v>
      </c>
      <c r="H2544">
        <v>-0.1902681</v>
      </c>
      <c r="I2544">
        <v>0.5761328</v>
      </c>
      <c r="J2544">
        <v>0.32399644999999999</v>
      </c>
      <c r="L2544" s="2">
        <v>45009.545310856483</v>
      </c>
      <c r="M2544">
        <v>1.6773686000000001</v>
      </c>
      <c r="N2544">
        <v>0.71306115000000003</v>
      </c>
      <c r="O2544">
        <v>9.2339029999999998</v>
      </c>
      <c r="P2544" s="1">
        <v>45009.545289062502</v>
      </c>
      <c r="Q2544">
        <v>-7.196008</v>
      </c>
      <c r="R2544">
        <v>2.0429189999999999</v>
      </c>
      <c r="S2544">
        <v>1.6130879</v>
      </c>
    </row>
    <row r="2545" spans="3:19" x14ac:dyDescent="0.25">
      <c r="C2545" s="1">
        <v>45009.545293090276</v>
      </c>
      <c r="D2545">
        <v>-6.4857129999999996</v>
      </c>
      <c r="E2545">
        <v>1.9255958</v>
      </c>
      <c r="F2545">
        <v>-7.5203613999999996</v>
      </c>
      <c r="G2545" s="1">
        <v>45009.545293101852</v>
      </c>
      <c r="H2545">
        <v>-0.10025326</v>
      </c>
      <c r="I2545">
        <v>0.83712255999999996</v>
      </c>
      <c r="J2545">
        <v>0.21107841999999999</v>
      </c>
      <c r="L2545" s="2">
        <v>45009.545311400463</v>
      </c>
      <c r="M2545">
        <v>1.0719844999999999</v>
      </c>
      <c r="N2545">
        <v>1.1078768999999999</v>
      </c>
      <c r="O2545">
        <v>10.334600999999999</v>
      </c>
      <c r="P2545" s="1">
        <v>45009.545289583337</v>
      </c>
      <c r="Q2545">
        <v>-9.9178650000000008</v>
      </c>
      <c r="R2545">
        <v>2.5618913000000001</v>
      </c>
      <c r="S2545">
        <v>-5.0065560000000002E-2</v>
      </c>
    </row>
    <row r="2546" spans="3:19" x14ac:dyDescent="0.25">
      <c r="C2546" s="1">
        <v>45009.54529332176</v>
      </c>
      <c r="D2546">
        <v>-5.6522465000000004</v>
      </c>
      <c r="E2546">
        <v>2.6872120000000002</v>
      </c>
      <c r="F2546">
        <v>-8.0568460000000002</v>
      </c>
      <c r="G2546" s="1">
        <v>45009.545293333336</v>
      </c>
      <c r="H2546">
        <v>0.16126916999999999</v>
      </c>
      <c r="I2546">
        <v>0.98466164</v>
      </c>
      <c r="J2546">
        <v>-1.4225020999999999E-2</v>
      </c>
      <c r="L2546" s="2">
        <v>45009.545311412039</v>
      </c>
      <c r="M2546">
        <v>1.0695918</v>
      </c>
      <c r="N2546">
        <v>1.6797614999999999</v>
      </c>
      <c r="O2546">
        <v>10.930414000000001</v>
      </c>
      <c r="P2546" s="1">
        <v>45009.545289594906</v>
      </c>
      <c r="Q2546">
        <v>-8.8579410000000003</v>
      </c>
      <c r="R2546">
        <v>3.1431399999999998</v>
      </c>
      <c r="S2546">
        <v>-2.4434434999999999</v>
      </c>
    </row>
    <row r="2547" spans="3:19" x14ac:dyDescent="0.25">
      <c r="C2547" s="1">
        <v>45009.545293587966</v>
      </c>
      <c r="D2547">
        <v>-6.0593995999999999</v>
      </c>
      <c r="E2547">
        <v>3.5973196000000001</v>
      </c>
      <c r="F2547">
        <v>-6.8210160000000002</v>
      </c>
      <c r="G2547" s="1">
        <v>45009.545293599534</v>
      </c>
      <c r="H2547">
        <v>0.28697038000000002</v>
      </c>
      <c r="I2547">
        <v>1.0624260999999999</v>
      </c>
      <c r="J2547">
        <v>-0.29811799999999999</v>
      </c>
      <c r="L2547" s="2">
        <v>45009.545311423608</v>
      </c>
      <c r="M2547">
        <v>0.63649080000000002</v>
      </c>
      <c r="N2547">
        <v>1.6917256000000001</v>
      </c>
      <c r="O2547">
        <v>10.987842000000001</v>
      </c>
      <c r="P2547" s="1">
        <v>45009.545290057868</v>
      </c>
      <c r="Q2547">
        <v>-5.894304</v>
      </c>
      <c r="R2547">
        <v>4.1261343999999998</v>
      </c>
      <c r="S2547">
        <v>-8.1814445999999999E-2</v>
      </c>
    </row>
    <row r="2548" spans="3:19" x14ac:dyDescent="0.25">
      <c r="C2548" s="1">
        <v>45009.545293819443</v>
      </c>
      <c r="D2548">
        <v>-5.9779689999999999</v>
      </c>
      <c r="E2548">
        <v>4.2439746999999999</v>
      </c>
      <c r="F2548">
        <v>-5.2259330000000004</v>
      </c>
      <c r="G2548" s="1">
        <v>45009.545293819443</v>
      </c>
      <c r="H2548">
        <v>0.38018099999999999</v>
      </c>
      <c r="I2548">
        <v>0.96974795999999996</v>
      </c>
      <c r="J2548">
        <v>-0.48666979999999999</v>
      </c>
      <c r="L2548" s="2">
        <v>45009.545311932867</v>
      </c>
      <c r="M2548">
        <v>-0.54795640000000001</v>
      </c>
      <c r="N2548">
        <v>3.3930224999999998</v>
      </c>
      <c r="O2548">
        <v>10.363315</v>
      </c>
      <c r="P2548" s="1">
        <v>45009.545290092596</v>
      </c>
      <c r="Q2548">
        <v>-6.4474669999999996</v>
      </c>
      <c r="R2548">
        <v>4.6841825999999998</v>
      </c>
      <c r="S2548">
        <v>1.9537779000000002E-2</v>
      </c>
    </row>
    <row r="2549" spans="3:19" x14ac:dyDescent="0.25">
      <c r="C2549" s="1">
        <v>45009.545294027776</v>
      </c>
      <c r="D2549">
        <v>-5.7480473999999999</v>
      </c>
      <c r="E2549">
        <v>4.2727149999999998</v>
      </c>
      <c r="F2549">
        <v>-4.7229786000000002</v>
      </c>
      <c r="G2549" s="1">
        <v>45009.545294039352</v>
      </c>
      <c r="H2549">
        <v>0.59057075000000003</v>
      </c>
      <c r="I2549">
        <v>0.75669509999999995</v>
      </c>
      <c r="J2549">
        <v>-0.67468899999999998</v>
      </c>
      <c r="L2549" s="2">
        <v>45009.545311932867</v>
      </c>
      <c r="M2549">
        <v>-0.87338024000000003</v>
      </c>
      <c r="N2549">
        <v>4.072584</v>
      </c>
      <c r="O2549">
        <v>9.7603240000000007</v>
      </c>
      <c r="P2549" s="1">
        <v>45009.545290601855</v>
      </c>
      <c r="Q2549">
        <v>-8.3121030000000005</v>
      </c>
      <c r="R2549">
        <v>4.558408</v>
      </c>
      <c r="S2549">
        <v>0.40907225000000003</v>
      </c>
    </row>
    <row r="2550" spans="3:19" x14ac:dyDescent="0.25">
      <c r="C2550" s="1">
        <v>45009.545294282405</v>
      </c>
      <c r="D2550">
        <v>-6.1935205</v>
      </c>
      <c r="E2550">
        <v>3.9326222</v>
      </c>
      <c r="F2550">
        <v>-3.7170706</v>
      </c>
      <c r="G2550" s="1">
        <v>45009.545294293981</v>
      </c>
      <c r="H2550">
        <v>0.82226573999999997</v>
      </c>
      <c r="I2550">
        <v>0.64963599999999999</v>
      </c>
      <c r="J2550">
        <v>-0.92609143000000005</v>
      </c>
      <c r="L2550" s="2">
        <v>45009.545312997689</v>
      </c>
      <c r="M2550">
        <v>-0.61734825000000004</v>
      </c>
      <c r="N2550">
        <v>3.7591242999999999</v>
      </c>
      <c r="O2550">
        <v>9.7962159999999994</v>
      </c>
      <c r="P2550" s="1">
        <v>45009.545290613423</v>
      </c>
      <c r="Q2550">
        <v>-7.8297650000000001</v>
      </c>
      <c r="R2550">
        <v>3.8013191000000002</v>
      </c>
      <c r="S2550">
        <v>1.0428288999999999</v>
      </c>
    </row>
    <row r="2551" spans="3:19" x14ac:dyDescent="0.25">
      <c r="C2551" s="1">
        <v>45009.54529454861</v>
      </c>
      <c r="D2551">
        <v>-6.1695703999999996</v>
      </c>
      <c r="E2551">
        <v>2.8021729999999998</v>
      </c>
      <c r="F2551">
        <v>-3.2428564999999998</v>
      </c>
      <c r="G2551" s="1">
        <v>45009.545294560186</v>
      </c>
      <c r="H2551">
        <v>1.0752660999999999</v>
      </c>
      <c r="I2551">
        <v>0.73698770000000002</v>
      </c>
      <c r="J2551">
        <v>-1.1769612</v>
      </c>
      <c r="L2551" s="2">
        <v>45009.545313043978</v>
      </c>
      <c r="M2551">
        <v>-0.55513482999999997</v>
      </c>
      <c r="N2551">
        <v>3.8165521999999998</v>
      </c>
      <c r="O2551">
        <v>9.5688980000000008</v>
      </c>
      <c r="P2551" s="1">
        <v>45009.545290613423</v>
      </c>
      <c r="Q2551">
        <v>-8.9849359999999994</v>
      </c>
      <c r="R2551">
        <v>2.3433123</v>
      </c>
      <c r="S2551">
        <v>0.55560560000000003</v>
      </c>
    </row>
    <row r="2552" spans="3:19" x14ac:dyDescent="0.25">
      <c r="C2552" s="1">
        <v>45009.545294780095</v>
      </c>
      <c r="D2552">
        <v>-6.1360400000000004</v>
      </c>
      <c r="E2552">
        <v>1.6286134000000001</v>
      </c>
      <c r="F2552">
        <v>-4.9433208000000004</v>
      </c>
      <c r="G2552" s="1">
        <v>45009.545294791664</v>
      </c>
      <c r="H2552">
        <v>1.2435778</v>
      </c>
      <c r="I2552">
        <v>0.84085094999999999</v>
      </c>
      <c r="J2552">
        <v>-1.3942752</v>
      </c>
      <c r="L2552" s="2">
        <v>45009.545313055554</v>
      </c>
      <c r="M2552">
        <v>-0.48095736</v>
      </c>
      <c r="N2552">
        <v>3.9146578000000001</v>
      </c>
      <c r="O2552">
        <v>9.3679009999999998</v>
      </c>
      <c r="P2552" s="1">
        <v>45009.54529115741</v>
      </c>
      <c r="Q2552">
        <v>-6.5390499999999996</v>
      </c>
      <c r="R2552">
        <v>1.0318388999999999</v>
      </c>
      <c r="S2552">
        <v>2.1393867000000002</v>
      </c>
    </row>
    <row r="2553" spans="3:19" x14ac:dyDescent="0.25">
      <c r="C2553" s="1">
        <v>45009.545295023148</v>
      </c>
      <c r="D2553">
        <v>-6.3755420000000003</v>
      </c>
      <c r="E2553">
        <v>1.0873389</v>
      </c>
      <c r="F2553">
        <v>-7.0509377000000004</v>
      </c>
      <c r="G2553" s="1">
        <v>45009.545295034724</v>
      </c>
      <c r="H2553">
        <v>1.1141483000000001</v>
      </c>
      <c r="I2553">
        <v>0.87973314999999996</v>
      </c>
      <c r="J2553">
        <v>-1.5471406000000001</v>
      </c>
      <c r="L2553" s="2">
        <v>45009.545314039351</v>
      </c>
      <c r="M2553">
        <v>-0.70348984000000003</v>
      </c>
      <c r="N2553">
        <v>3.8620157000000002</v>
      </c>
      <c r="O2553">
        <v>8.6811609999999995</v>
      </c>
      <c r="P2553" s="1">
        <v>45009.545291180555</v>
      </c>
      <c r="Q2553">
        <v>-3.8367312</v>
      </c>
      <c r="R2553">
        <v>0.39808222999999998</v>
      </c>
      <c r="S2553">
        <v>1.6717012</v>
      </c>
    </row>
    <row r="2554" spans="3:19" x14ac:dyDescent="0.25">
      <c r="C2554" s="1">
        <v>45009.545295266202</v>
      </c>
      <c r="D2554">
        <v>-6.3132714999999999</v>
      </c>
      <c r="E2554">
        <v>0.97237795999999999</v>
      </c>
      <c r="F2554">
        <v>-6.4378130000000002</v>
      </c>
      <c r="G2554" s="1">
        <v>45009.545295277778</v>
      </c>
      <c r="H2554">
        <v>0.75781726999999999</v>
      </c>
      <c r="I2554">
        <v>0.93779003999999999</v>
      </c>
      <c r="J2554">
        <v>-1.6451449</v>
      </c>
      <c r="L2554" s="2">
        <v>45009.545314062503</v>
      </c>
      <c r="M2554">
        <v>-0.38524446000000001</v>
      </c>
      <c r="N2554">
        <v>3.9074792999999999</v>
      </c>
      <c r="O2554">
        <v>8.2480589999999996</v>
      </c>
      <c r="P2554" s="1">
        <v>45009.545291655093</v>
      </c>
      <c r="Q2554">
        <v>-2.9966067999999999</v>
      </c>
      <c r="R2554">
        <v>-0.37121779999999999</v>
      </c>
      <c r="S2554">
        <v>0.52507780000000004</v>
      </c>
    </row>
    <row r="2555" spans="3:19" x14ac:dyDescent="0.25">
      <c r="C2555" s="1">
        <v>45009.545295497686</v>
      </c>
      <c r="D2555">
        <v>-5.4223246999999999</v>
      </c>
      <c r="E2555">
        <v>0.34967284999999998</v>
      </c>
      <c r="F2555">
        <v>-5.5899760000000001</v>
      </c>
      <c r="G2555" s="1">
        <v>45009.545295509262</v>
      </c>
      <c r="H2555">
        <v>0.58045069999999999</v>
      </c>
      <c r="I2555">
        <v>0.81315409999999999</v>
      </c>
      <c r="J2555">
        <v>-1.7010713</v>
      </c>
      <c r="L2555" s="2">
        <v>45009.545314074072</v>
      </c>
      <c r="M2555">
        <v>-0.27278180000000002</v>
      </c>
      <c r="N2555">
        <v>4.1874393999999997</v>
      </c>
      <c r="O2555">
        <v>7.9944205000000004</v>
      </c>
      <c r="P2555" s="1">
        <v>45009.545291689814</v>
      </c>
      <c r="Q2555">
        <v>-0.18927221999999999</v>
      </c>
      <c r="R2555">
        <v>-1.3481067</v>
      </c>
      <c r="S2555">
        <v>1.4592278000000001</v>
      </c>
    </row>
    <row r="2556" spans="3:19" x14ac:dyDescent="0.25">
      <c r="C2556" s="1">
        <v>45009.545295729164</v>
      </c>
      <c r="D2556">
        <v>-4.9576906999999997</v>
      </c>
      <c r="E2556">
        <v>-0.22513184</v>
      </c>
      <c r="F2556">
        <v>-6.9551372999999996</v>
      </c>
      <c r="G2556" s="1">
        <v>45009.54529574074</v>
      </c>
      <c r="H2556">
        <v>0.44995584999999999</v>
      </c>
      <c r="I2556">
        <v>0.35562300000000002</v>
      </c>
      <c r="J2556">
        <v>-1.7532692999999999</v>
      </c>
      <c r="L2556" s="2">
        <v>45009.54531454861</v>
      </c>
      <c r="M2556">
        <v>-0.26321050000000001</v>
      </c>
      <c r="N2556">
        <v>4.2424746000000004</v>
      </c>
      <c r="O2556">
        <v>7.8245300000000002</v>
      </c>
      <c r="P2556" s="1">
        <v>45009.545291689814</v>
      </c>
      <c r="Q2556">
        <v>4.6426644000000001</v>
      </c>
      <c r="R2556">
        <v>-0.90117999999999998</v>
      </c>
      <c r="S2556">
        <v>2.73651</v>
      </c>
    </row>
    <row r="2557" spans="3:19" x14ac:dyDescent="0.25">
      <c r="C2557" s="1">
        <v>45009.545295937503</v>
      </c>
      <c r="D2557">
        <v>-5.5564456</v>
      </c>
      <c r="E2557">
        <v>-6.2270510000000001E-2</v>
      </c>
      <c r="F2557">
        <v>-7.9370950000000002</v>
      </c>
      <c r="G2557" s="1">
        <v>45009.545295960648</v>
      </c>
      <c r="H2557">
        <v>0.10267962</v>
      </c>
      <c r="I2557">
        <v>-6.5689079999999997E-2</v>
      </c>
      <c r="J2557">
        <v>-1.7969451000000001</v>
      </c>
      <c r="L2557" s="2">
        <v>45009.545314583331</v>
      </c>
      <c r="M2557">
        <v>-0.31106696</v>
      </c>
      <c r="N2557">
        <v>4.2113680000000002</v>
      </c>
      <c r="O2557">
        <v>7.7144604000000001</v>
      </c>
      <c r="P2557" s="1">
        <v>45009.545292175928</v>
      </c>
      <c r="Q2557">
        <v>5.353351</v>
      </c>
      <c r="R2557">
        <v>0.7546467</v>
      </c>
      <c r="S2557">
        <v>3.3568346999999998</v>
      </c>
    </row>
    <row r="2558" spans="3:19" x14ac:dyDescent="0.25">
      <c r="C2558" s="1">
        <v>45009.545296192133</v>
      </c>
      <c r="D2558">
        <v>-5.2019824999999997</v>
      </c>
      <c r="E2558">
        <v>0.22992188</v>
      </c>
      <c r="F2558">
        <v>-6.9359770000000003</v>
      </c>
      <c r="G2558" s="1">
        <v>45009.545296203702</v>
      </c>
      <c r="H2558">
        <v>-0.26749977000000003</v>
      </c>
      <c r="I2558">
        <v>-0.29045989999999999</v>
      </c>
      <c r="J2558">
        <v>-1.7340945000000001</v>
      </c>
      <c r="L2558" s="2">
        <v>45009.545314594907</v>
      </c>
      <c r="M2558">
        <v>-0.28713873000000001</v>
      </c>
      <c r="N2558">
        <v>4.1491547000000004</v>
      </c>
      <c r="O2558">
        <v>7.6666036000000002</v>
      </c>
      <c r="P2558" s="1">
        <v>45009.545292199073</v>
      </c>
      <c r="Q2558">
        <v>3.2444923000000001</v>
      </c>
      <c r="R2558">
        <v>1.8157923</v>
      </c>
      <c r="S2558">
        <v>3.1809945000000002</v>
      </c>
    </row>
    <row r="2559" spans="3:19" x14ac:dyDescent="0.25">
      <c r="C2559" s="1">
        <v>45009.545296388889</v>
      </c>
      <c r="D2559">
        <v>-3.9757326000000002</v>
      </c>
      <c r="E2559">
        <v>-0.30177248000000001</v>
      </c>
      <c r="F2559">
        <v>-6.3132714999999999</v>
      </c>
      <c r="G2559" s="1">
        <v>45009.545296388889</v>
      </c>
      <c r="H2559">
        <v>-0.41131045999999999</v>
      </c>
      <c r="I2559">
        <v>-0.31549359999999999</v>
      </c>
      <c r="J2559">
        <v>-1.6968102</v>
      </c>
      <c r="L2559" s="2">
        <v>45009.545314594907</v>
      </c>
      <c r="M2559">
        <v>-0.31345974999999998</v>
      </c>
      <c r="N2559">
        <v>3.9649071999999999</v>
      </c>
      <c r="O2559">
        <v>7.6283190000000003</v>
      </c>
      <c r="P2559" s="1">
        <v>45009.545292673611</v>
      </c>
      <c r="Q2559">
        <v>2.3066789999999999</v>
      </c>
      <c r="R2559">
        <v>1.1405178</v>
      </c>
      <c r="S2559">
        <v>2.7597113000000002</v>
      </c>
    </row>
    <row r="2560" spans="3:19" x14ac:dyDescent="0.25">
      <c r="C2560" s="1">
        <v>45009.545296689816</v>
      </c>
      <c r="D2560">
        <v>-3.1278956</v>
      </c>
      <c r="E2560">
        <v>-0.93405764999999996</v>
      </c>
      <c r="F2560">
        <v>-7.8173440000000003</v>
      </c>
      <c r="G2560" s="1">
        <v>45009.545296701392</v>
      </c>
      <c r="H2560">
        <v>-0.51464109999999996</v>
      </c>
      <c r="I2560">
        <v>-0.23613139999999999</v>
      </c>
      <c r="J2560">
        <v>-1.7500734</v>
      </c>
      <c r="L2560" s="2">
        <v>45009.545315081021</v>
      </c>
      <c r="M2560">
        <v>-0.37806596999999997</v>
      </c>
      <c r="N2560">
        <v>3.7471602000000002</v>
      </c>
      <c r="O2560">
        <v>7.6115690000000003</v>
      </c>
      <c r="P2560" s="1">
        <v>45009.545292696763</v>
      </c>
      <c r="Q2560">
        <v>1.8353301</v>
      </c>
      <c r="R2560">
        <v>-5.7392224999999998E-2</v>
      </c>
      <c r="S2560">
        <v>2.8696112999999999</v>
      </c>
    </row>
    <row r="2561" spans="3:19" x14ac:dyDescent="0.25">
      <c r="C2561" s="1">
        <v>45009.545296932869</v>
      </c>
      <c r="D2561">
        <v>-5.0103809999999998</v>
      </c>
      <c r="E2561">
        <v>-0.21555176000000001</v>
      </c>
      <c r="F2561">
        <v>-7.7023830000000002</v>
      </c>
      <c r="G2561" s="1">
        <v>45009.545296932869</v>
      </c>
      <c r="H2561">
        <v>-0.8251657</v>
      </c>
      <c r="I2561">
        <v>8.3980575000000002E-2</v>
      </c>
      <c r="J2561">
        <v>-1.8374250999999999</v>
      </c>
      <c r="L2561" s="2">
        <v>45009.545315104166</v>
      </c>
      <c r="M2561">
        <v>-0.38045879999999999</v>
      </c>
      <c r="N2561">
        <v>3.7543386999999999</v>
      </c>
      <c r="O2561">
        <v>7.635497</v>
      </c>
      <c r="P2561" s="1">
        <v>45009.545293194446</v>
      </c>
      <c r="Q2561">
        <v>0.84378779999999998</v>
      </c>
      <c r="R2561">
        <v>-0.25521224999999997</v>
      </c>
      <c r="S2561">
        <v>2.2651612999999999</v>
      </c>
    </row>
    <row r="2562" spans="3:19" x14ac:dyDescent="0.25">
      <c r="C2562" s="1">
        <v>45009.545297106481</v>
      </c>
      <c r="D2562">
        <v>-5.7624173000000001</v>
      </c>
      <c r="E2562">
        <v>0.28740236000000002</v>
      </c>
      <c r="F2562">
        <v>-7.9849953999999999</v>
      </c>
      <c r="G2562" s="1">
        <v>45009.545297118057</v>
      </c>
      <c r="H2562">
        <v>-1.0541974999999999</v>
      </c>
      <c r="I2562">
        <v>0.54310954</v>
      </c>
      <c r="J2562">
        <v>-1.7122565999999999</v>
      </c>
      <c r="L2562" s="2">
        <v>45009.545315104166</v>
      </c>
      <c r="M2562">
        <v>-0.3493521</v>
      </c>
      <c r="N2562">
        <v>3.9529429999999999</v>
      </c>
      <c r="O2562">
        <v>7.6833533999999997</v>
      </c>
      <c r="P2562" s="1">
        <v>45009.545293206022</v>
      </c>
      <c r="Q2562">
        <v>0.48600223999999997</v>
      </c>
      <c r="R2562">
        <v>0.18927221999999999</v>
      </c>
      <c r="S2562">
        <v>1.9049335000000001</v>
      </c>
    </row>
    <row r="2563" spans="3:19" x14ac:dyDescent="0.25">
      <c r="C2563" s="1">
        <v>45009.54529736111</v>
      </c>
      <c r="D2563">
        <v>-2.6393116000000001</v>
      </c>
      <c r="E2563">
        <v>-0.88615730000000004</v>
      </c>
      <c r="F2563">
        <v>-10.178832999999999</v>
      </c>
      <c r="G2563" s="1">
        <v>45009.545297372686</v>
      </c>
      <c r="H2563">
        <v>-1.1474082000000001</v>
      </c>
      <c r="I2563">
        <v>0.87493944000000001</v>
      </c>
      <c r="J2563">
        <v>-1.4912141999999999</v>
      </c>
      <c r="L2563" s="2">
        <v>45009.545315115742</v>
      </c>
      <c r="M2563">
        <v>-0.2847459</v>
      </c>
      <c r="N2563">
        <v>4.1276193000000001</v>
      </c>
      <c r="O2563">
        <v>7.7934229999999998</v>
      </c>
      <c r="P2563" s="1">
        <v>45009.545293206022</v>
      </c>
      <c r="Q2563">
        <v>0.50187669999999995</v>
      </c>
      <c r="R2563">
        <v>0.16851334000000001</v>
      </c>
      <c r="S2563">
        <v>1.9342401</v>
      </c>
    </row>
    <row r="2564" spans="3:19" x14ac:dyDescent="0.25">
      <c r="C2564" s="1">
        <v>45009.545297581019</v>
      </c>
      <c r="D2564">
        <v>-0.9532178</v>
      </c>
      <c r="E2564">
        <v>-2.9602442</v>
      </c>
      <c r="F2564">
        <v>-9.4315870000000004</v>
      </c>
      <c r="G2564" s="1">
        <v>45009.545297592595</v>
      </c>
      <c r="H2564">
        <v>-1.0946776</v>
      </c>
      <c r="I2564">
        <v>1.1519083000000001</v>
      </c>
      <c r="J2564">
        <v>-1.6323618</v>
      </c>
      <c r="L2564" s="2">
        <v>45009.545315127318</v>
      </c>
      <c r="M2564">
        <v>-0.25603202000000003</v>
      </c>
      <c r="N2564">
        <v>4.1874393999999997</v>
      </c>
      <c r="O2564">
        <v>7.9154571999999996</v>
      </c>
      <c r="P2564" s="1">
        <v>45009.545293738425</v>
      </c>
      <c r="Q2564">
        <v>0.41884112000000001</v>
      </c>
      <c r="R2564">
        <v>-7.3266670000000002E-3</v>
      </c>
      <c r="S2564">
        <v>1.8841745000000001</v>
      </c>
    </row>
    <row r="2565" spans="3:19" x14ac:dyDescent="0.25">
      <c r="C2565" s="1">
        <v>45009.545297824072</v>
      </c>
      <c r="D2565">
        <v>-0.69934569999999996</v>
      </c>
      <c r="E2565">
        <v>-4.9768509999999999</v>
      </c>
      <c r="F2565">
        <v>-9.6854589999999998</v>
      </c>
      <c r="G2565" s="1">
        <v>45009.545297835648</v>
      </c>
      <c r="H2565">
        <v>-0.72130245000000004</v>
      </c>
      <c r="I2565">
        <v>0.97880274</v>
      </c>
      <c r="J2565">
        <v>-2.0957517999999999</v>
      </c>
      <c r="L2565" s="2">
        <v>45009.545315601848</v>
      </c>
      <c r="M2565">
        <v>-0.32781670000000002</v>
      </c>
      <c r="N2565">
        <v>4.1324050000000003</v>
      </c>
      <c r="O2565">
        <v>8.0422770000000003</v>
      </c>
      <c r="P2565" s="1">
        <v>45009.545293761577</v>
      </c>
      <c r="Q2565">
        <v>0.123332225</v>
      </c>
      <c r="R2565">
        <v>-6.8382226000000004E-2</v>
      </c>
      <c r="S2565">
        <v>1.8316667</v>
      </c>
    </row>
    <row r="2566" spans="3:19" x14ac:dyDescent="0.25">
      <c r="C2566" s="1">
        <v>45009.545298055556</v>
      </c>
      <c r="D2566">
        <v>-2.4956105000000002</v>
      </c>
      <c r="E2566">
        <v>-6.1743607999999996</v>
      </c>
      <c r="F2566">
        <v>-16.022682</v>
      </c>
      <c r="G2566" s="1">
        <v>45009.545298078701</v>
      </c>
      <c r="H2566">
        <v>-0.36017779999999999</v>
      </c>
      <c r="I2566">
        <v>0.55642533000000005</v>
      </c>
      <c r="J2566">
        <v>-2.6805818000000001</v>
      </c>
      <c r="L2566" s="2">
        <v>45009.545315636577</v>
      </c>
      <c r="M2566">
        <v>-0.47856452999999999</v>
      </c>
      <c r="N2566">
        <v>4.0773697000000002</v>
      </c>
      <c r="O2566">
        <v>8.0949190000000009</v>
      </c>
      <c r="P2566" s="1">
        <v>45009.545294236108</v>
      </c>
      <c r="Q2566">
        <v>5.2507779999999997E-2</v>
      </c>
      <c r="R2566">
        <v>-0.16607111999999999</v>
      </c>
      <c r="S2566">
        <v>1.4958612</v>
      </c>
    </row>
    <row r="2567" spans="3:19" x14ac:dyDescent="0.25">
      <c r="C2567" s="1">
        <v>45009.545298310186</v>
      </c>
      <c r="D2567">
        <v>-5.9635987000000004</v>
      </c>
      <c r="E2567">
        <v>-6.7395854000000002</v>
      </c>
      <c r="F2567">
        <v>-16.774716999999999</v>
      </c>
      <c r="G2567" s="1">
        <v>45009.545298321762</v>
      </c>
      <c r="H2567">
        <v>-0.50878215000000004</v>
      </c>
      <c r="I2567">
        <v>0.72420450000000003</v>
      </c>
      <c r="J2567">
        <v>-2.7780535</v>
      </c>
      <c r="L2567" s="2">
        <v>45009.545315648145</v>
      </c>
      <c r="M2567">
        <v>-0.63170515999999999</v>
      </c>
      <c r="N2567">
        <v>4.0079779999999996</v>
      </c>
      <c r="O2567">
        <v>8.1427759999999996</v>
      </c>
      <c r="P2567" s="1">
        <v>45009.545294270836</v>
      </c>
      <c r="Q2567">
        <v>0.26742333000000001</v>
      </c>
      <c r="R2567">
        <v>-0.23079</v>
      </c>
      <c r="S2567">
        <v>1.18692</v>
      </c>
    </row>
    <row r="2568" spans="3:19" x14ac:dyDescent="0.25">
      <c r="C2568" s="1">
        <v>45009.545298506942</v>
      </c>
      <c r="D2568">
        <v>-7.3862405000000004</v>
      </c>
      <c r="E2568">
        <v>-6.0306597000000002</v>
      </c>
      <c r="F2568">
        <v>-13.991705</v>
      </c>
      <c r="G2568" s="1">
        <v>45009.545298518518</v>
      </c>
      <c r="H2568">
        <v>-0.55192536000000003</v>
      </c>
      <c r="I2568">
        <v>0.81688249999999996</v>
      </c>
      <c r="J2568">
        <v>-2.3956236999999998</v>
      </c>
      <c r="L2568" s="2">
        <v>45009.545315648145</v>
      </c>
      <c r="M2568">
        <v>-0.75613195</v>
      </c>
      <c r="N2568">
        <v>3.9649071999999999</v>
      </c>
      <c r="O2568">
        <v>8.1810609999999997</v>
      </c>
      <c r="P2568" s="1">
        <v>45009.545294791664</v>
      </c>
      <c r="Q2568">
        <v>0.28451890000000002</v>
      </c>
      <c r="R2568">
        <v>-0.40785113000000001</v>
      </c>
      <c r="S2568">
        <v>1.2797244999999999</v>
      </c>
    </row>
    <row r="2569" spans="3:19" x14ac:dyDescent="0.25">
      <c r="C2569" s="1">
        <v>45009.545298784724</v>
      </c>
      <c r="D2569">
        <v>-6.5431939999999997</v>
      </c>
      <c r="E2569">
        <v>-5.1588719999999997</v>
      </c>
      <c r="F2569">
        <v>-12.755875</v>
      </c>
      <c r="G2569" s="1">
        <v>45009.5452987963</v>
      </c>
      <c r="H2569">
        <v>-0.35218830000000001</v>
      </c>
      <c r="I2569">
        <v>0.48079157</v>
      </c>
      <c r="J2569">
        <v>-2.0632609999999998</v>
      </c>
      <c r="L2569" s="2">
        <v>45009.545316122683</v>
      </c>
      <c r="M2569">
        <v>-0.84227359999999996</v>
      </c>
      <c r="N2569">
        <v>3.9266220000000001</v>
      </c>
      <c r="O2569">
        <v>8.1882389999999994</v>
      </c>
      <c r="P2569" s="1">
        <v>45009.545294814816</v>
      </c>
      <c r="Q2569">
        <v>-0.11478445</v>
      </c>
      <c r="R2569">
        <v>-0.38587110000000002</v>
      </c>
      <c r="S2569">
        <v>1.2259956999999999</v>
      </c>
    </row>
    <row r="2570" spans="3:19" x14ac:dyDescent="0.25">
      <c r="C2570" s="1">
        <v>45009.54529898148</v>
      </c>
      <c r="D2570">
        <v>-4.7852490000000003</v>
      </c>
      <c r="E2570">
        <v>-4.4259963000000004</v>
      </c>
      <c r="F2570">
        <v>-9.5225980000000003</v>
      </c>
      <c r="G2570" s="1">
        <v>45009.545298993056</v>
      </c>
      <c r="H2570">
        <v>-0.11037327</v>
      </c>
      <c r="I2570">
        <v>0.52393480000000003</v>
      </c>
      <c r="J2570">
        <v>-1.9008084999999999</v>
      </c>
      <c r="L2570" s="2">
        <v>45009.545316134259</v>
      </c>
      <c r="M2570">
        <v>-0.86859465000000002</v>
      </c>
      <c r="N2570">
        <v>3.9888352999999999</v>
      </c>
      <c r="O2570">
        <v>8.145168</v>
      </c>
      <c r="P2570" s="1">
        <v>45009.545294826392</v>
      </c>
      <c r="Q2570">
        <v>-5.7392224999999998E-2</v>
      </c>
      <c r="R2570">
        <v>-0.43349444999999998</v>
      </c>
      <c r="S2570">
        <v>1.2027946</v>
      </c>
    </row>
    <row r="2571" spans="3:19" x14ac:dyDescent="0.25">
      <c r="C2571" s="1">
        <v>45009.545299259262</v>
      </c>
      <c r="D2571">
        <v>-2.7207422000000001</v>
      </c>
      <c r="E2571">
        <v>-3.9948928000000001</v>
      </c>
      <c r="F2571">
        <v>-9.0244339999999994</v>
      </c>
      <c r="G2571" s="1">
        <v>45009.545299270831</v>
      </c>
      <c r="H2571">
        <v>0.37858312999999999</v>
      </c>
      <c r="I2571">
        <v>0.86268889999999998</v>
      </c>
      <c r="J2571">
        <v>-1.8826989000000001</v>
      </c>
      <c r="L2571" s="2">
        <v>45009.545316145835</v>
      </c>
      <c r="M2571">
        <v>-0.90927259999999999</v>
      </c>
      <c r="N2571">
        <v>4.0031923999999997</v>
      </c>
      <c r="O2571">
        <v>8.1260259999999995</v>
      </c>
      <c r="P2571" s="1">
        <v>45009.545295277778</v>
      </c>
      <c r="Q2571">
        <v>-0.24666445000000001</v>
      </c>
      <c r="R2571">
        <v>-0.47501223999999997</v>
      </c>
      <c r="S2571">
        <v>0.99032116000000003</v>
      </c>
    </row>
    <row r="2572" spans="3:19" x14ac:dyDescent="0.25">
      <c r="C2572" s="1">
        <v>45009.545299456018</v>
      </c>
      <c r="D2572">
        <v>-2.5004005</v>
      </c>
      <c r="E2572">
        <v>-3.1710060000000002</v>
      </c>
      <c r="F2572">
        <v>-10.039923</v>
      </c>
      <c r="G2572" s="1">
        <v>45009.545299467594</v>
      </c>
      <c r="H2572">
        <v>0.82013524000000004</v>
      </c>
      <c r="I2572">
        <v>1.2579020000000001</v>
      </c>
      <c r="J2572">
        <v>-1.9471474</v>
      </c>
      <c r="L2572" s="2">
        <v>45009.545316620373</v>
      </c>
      <c r="M2572">
        <v>-0.93080799999999997</v>
      </c>
      <c r="N2572">
        <v>4.1946180000000002</v>
      </c>
      <c r="O2572">
        <v>8.0733829999999998</v>
      </c>
      <c r="P2572" s="1">
        <v>45009.545295300923</v>
      </c>
      <c r="Q2572">
        <v>-0.52385669999999995</v>
      </c>
      <c r="R2572">
        <v>-0.65817890000000001</v>
      </c>
      <c r="S2572">
        <v>0.87431559999999997</v>
      </c>
    </row>
    <row r="2573" spans="3:19" x14ac:dyDescent="0.25">
      <c r="C2573" s="1">
        <v>45009.545299710648</v>
      </c>
      <c r="D2573">
        <v>-4.3397756000000003</v>
      </c>
      <c r="E2573">
        <v>-2.7878029999999998</v>
      </c>
      <c r="F2573">
        <v>-10.744058000000001</v>
      </c>
      <c r="G2573" s="1">
        <v>45009.545299722224</v>
      </c>
      <c r="H2573">
        <v>1.0395797</v>
      </c>
      <c r="I2573">
        <v>1.4645634000000001</v>
      </c>
      <c r="J2573">
        <v>-1.9002756999999999</v>
      </c>
      <c r="L2573" s="2">
        <v>45009.545316631942</v>
      </c>
      <c r="M2573">
        <v>-0.88295155999999997</v>
      </c>
      <c r="N2573">
        <v>4.3740797000000002</v>
      </c>
      <c r="O2573">
        <v>8.0829550000000001</v>
      </c>
      <c r="P2573" s="1">
        <v>45009.545295821757</v>
      </c>
      <c r="Q2573">
        <v>-0.45791668000000002</v>
      </c>
      <c r="R2573">
        <v>-0.66184220000000005</v>
      </c>
      <c r="S2573">
        <v>0.85599893000000005</v>
      </c>
    </row>
    <row r="2574" spans="3:19" x14ac:dyDescent="0.25">
      <c r="C2574" s="1">
        <v>45009.545299953701</v>
      </c>
      <c r="D2574">
        <v>-5.0391209999999997</v>
      </c>
      <c r="E2574">
        <v>-3.0799951999999999</v>
      </c>
      <c r="F2574">
        <v>-11.232642</v>
      </c>
      <c r="G2574" s="1">
        <v>45009.545299976853</v>
      </c>
      <c r="H2574">
        <v>1.0779293000000001</v>
      </c>
      <c r="I2574">
        <v>1.5513824000000001</v>
      </c>
      <c r="J2574">
        <v>-1.5924144</v>
      </c>
      <c r="L2574" s="2">
        <v>45009.545316643518</v>
      </c>
      <c r="M2574">
        <v>-0.82313097000000002</v>
      </c>
      <c r="N2574">
        <v>4.3884369999999997</v>
      </c>
      <c r="O2574">
        <v>8.1906320000000008</v>
      </c>
      <c r="P2574" s="1">
        <v>45009.545295821757</v>
      </c>
      <c r="Q2574">
        <v>2.3201111999999999E-2</v>
      </c>
      <c r="R2574">
        <v>-0.61543999999999999</v>
      </c>
      <c r="S2574">
        <v>1.0171855999999999</v>
      </c>
    </row>
    <row r="2575" spans="3:19" x14ac:dyDescent="0.25">
      <c r="C2575" s="1">
        <v>45009.545300162034</v>
      </c>
      <c r="D2575">
        <v>-3.7553909999999999</v>
      </c>
      <c r="E2575">
        <v>-3.515889</v>
      </c>
      <c r="F2575">
        <v>-10.475816</v>
      </c>
      <c r="G2575" s="1">
        <v>45009.545300185186</v>
      </c>
      <c r="H2575">
        <v>1.0129482000000001</v>
      </c>
      <c r="I2575">
        <v>1.6536477999999999</v>
      </c>
      <c r="J2575">
        <v>-1.2739003</v>
      </c>
      <c r="L2575" s="2">
        <v>45009.545316655094</v>
      </c>
      <c r="M2575">
        <v>-0.83509509999999998</v>
      </c>
      <c r="N2575">
        <v>4.2927236999999998</v>
      </c>
      <c r="O2575">
        <v>8.3198439999999998</v>
      </c>
      <c r="P2575" s="1">
        <v>45009.545295833334</v>
      </c>
      <c r="Q2575">
        <v>-0.14775445000000001</v>
      </c>
      <c r="R2575">
        <v>-0.66794779999999998</v>
      </c>
      <c r="S2575">
        <v>0.99032116000000003</v>
      </c>
    </row>
    <row r="2576" spans="3:19" x14ac:dyDescent="0.25">
      <c r="C2576" s="1">
        <v>45009.545300405094</v>
      </c>
      <c r="D2576">
        <v>-1.9926564</v>
      </c>
      <c r="E2576">
        <v>-3.6931202000000001</v>
      </c>
      <c r="F2576">
        <v>-9.1920850000000005</v>
      </c>
      <c r="G2576" s="1">
        <v>45009.545300428239</v>
      </c>
      <c r="H2576">
        <v>1.0092196</v>
      </c>
      <c r="I2576">
        <v>1.5258160999999999</v>
      </c>
      <c r="J2576">
        <v>-1.1695044000000001</v>
      </c>
      <c r="L2576" s="2">
        <v>45009.54531666667</v>
      </c>
      <c r="M2576">
        <v>-1.9501504999999999</v>
      </c>
      <c r="N2576">
        <v>4.4051866999999998</v>
      </c>
      <c r="O2576">
        <v>7.7216386999999997</v>
      </c>
      <c r="P2576" s="1">
        <v>45009.545296354168</v>
      </c>
      <c r="Q2576">
        <v>-0.56171112999999995</v>
      </c>
      <c r="R2576">
        <v>-0.9964267</v>
      </c>
      <c r="S2576">
        <v>0.86576783999999996</v>
      </c>
    </row>
    <row r="2577" spans="3:19" x14ac:dyDescent="0.25">
      <c r="C2577" s="1">
        <v>45009.545300625003</v>
      </c>
      <c r="D2577">
        <v>-0.32093263</v>
      </c>
      <c r="E2577">
        <v>-3.7745510000000002</v>
      </c>
      <c r="F2577">
        <v>-8.7226619999999997</v>
      </c>
      <c r="G2577" s="1">
        <v>45009.545300636571</v>
      </c>
      <c r="H2577">
        <v>1.0656787000000001</v>
      </c>
      <c r="I2577">
        <v>1.217422</v>
      </c>
      <c r="J2577">
        <v>-1.2462034</v>
      </c>
      <c r="L2577" s="2">
        <v>45009.545317141201</v>
      </c>
      <c r="M2577">
        <v>-1.1940185000000001</v>
      </c>
      <c r="N2577">
        <v>4.0151563000000001</v>
      </c>
      <c r="O2577">
        <v>8.2480589999999996</v>
      </c>
      <c r="P2577" s="1">
        <v>45009.545296365737</v>
      </c>
      <c r="Q2577">
        <v>-0.35045890000000002</v>
      </c>
      <c r="R2577">
        <v>-1.2345434</v>
      </c>
      <c r="S2577">
        <v>0.96101449999999999</v>
      </c>
    </row>
    <row r="2578" spans="3:19" x14ac:dyDescent="0.25">
      <c r="C2578" s="1">
        <v>45009.545300891201</v>
      </c>
      <c r="D2578">
        <v>-0.19639160999999999</v>
      </c>
      <c r="E2578">
        <v>-3.9326222</v>
      </c>
      <c r="F2578">
        <v>-8.2149169999999998</v>
      </c>
      <c r="G2578" s="1">
        <v>45009.545300914353</v>
      </c>
      <c r="H2578">
        <v>1.1263988</v>
      </c>
      <c r="I2578">
        <v>0.95962789999999998</v>
      </c>
      <c r="J2578">
        <v>-1.3996014999999999</v>
      </c>
      <c r="L2578" s="2">
        <v>45009.545317175929</v>
      </c>
      <c r="M2578">
        <v>-0.57906305999999996</v>
      </c>
      <c r="N2578">
        <v>4.5918264000000004</v>
      </c>
      <c r="O2578">
        <v>8.5471620000000001</v>
      </c>
      <c r="P2578" s="1">
        <v>45009.545296840275</v>
      </c>
      <c r="Q2578">
        <v>-0.33946890000000002</v>
      </c>
      <c r="R2578">
        <v>-1.1148745</v>
      </c>
      <c r="S2578">
        <v>1.1405178</v>
      </c>
    </row>
    <row r="2579" spans="3:19" x14ac:dyDescent="0.25">
      <c r="C2579" s="1">
        <v>45009.545301087965</v>
      </c>
      <c r="D2579">
        <v>-1.0106983</v>
      </c>
      <c r="E2579">
        <v>-3.9230420000000001</v>
      </c>
      <c r="F2579">
        <v>-7.798184</v>
      </c>
      <c r="G2579" s="1">
        <v>45009.545301099541</v>
      </c>
      <c r="H2579">
        <v>1.2925800000000001</v>
      </c>
      <c r="I2579">
        <v>0.88665735999999995</v>
      </c>
      <c r="J2579">
        <v>-1.4502014999999999</v>
      </c>
      <c r="L2579" s="2">
        <v>45009.545317187498</v>
      </c>
      <c r="M2579">
        <v>-0.18424734000000001</v>
      </c>
      <c r="N2579">
        <v>4.6301116999999996</v>
      </c>
      <c r="O2579">
        <v>8.738588</v>
      </c>
      <c r="P2579" s="1">
        <v>45009.545296898148</v>
      </c>
      <c r="Q2579">
        <v>-0.32115223999999998</v>
      </c>
      <c r="R2579">
        <v>-1.1649400000000001</v>
      </c>
      <c r="S2579">
        <v>1.1038844999999999</v>
      </c>
    </row>
    <row r="2580" spans="3:19" x14ac:dyDescent="0.25">
      <c r="C2580" s="1">
        <v>45009.545301365739</v>
      </c>
      <c r="D2580">
        <v>-1.9351758999999999</v>
      </c>
      <c r="E2580">
        <v>-3.67875</v>
      </c>
      <c r="F2580">
        <v>-8.5693800000000007</v>
      </c>
      <c r="G2580" s="1">
        <v>45009.545301377315</v>
      </c>
      <c r="H2580">
        <v>1.3836600999999999</v>
      </c>
      <c r="I2580">
        <v>0.94418159999999995</v>
      </c>
      <c r="J2580">
        <v>-1.4294289</v>
      </c>
      <c r="L2580" s="2">
        <v>45009.545317187498</v>
      </c>
      <c r="M2580">
        <v>-0.28713873000000001</v>
      </c>
      <c r="N2580">
        <v>4.4506500000000004</v>
      </c>
      <c r="O2580">
        <v>8.8295150000000007</v>
      </c>
      <c r="P2580" s="1">
        <v>45009.545296909724</v>
      </c>
      <c r="Q2580">
        <v>-0.12821667</v>
      </c>
      <c r="R2580">
        <v>-1.3004833</v>
      </c>
      <c r="S2580">
        <v>1.0819045</v>
      </c>
    </row>
    <row r="2581" spans="3:19" x14ac:dyDescent="0.25">
      <c r="C2581" s="1">
        <v>45009.545301574071</v>
      </c>
      <c r="D2581">
        <v>-2.3279589999999999</v>
      </c>
      <c r="E2581">
        <v>-3.8847217999999999</v>
      </c>
      <c r="F2581">
        <v>-8.9861140000000006</v>
      </c>
      <c r="G2581" s="1">
        <v>45009.545301574071</v>
      </c>
      <c r="H2581">
        <v>1.2595567999999999</v>
      </c>
      <c r="I2581">
        <v>1.0235437999999999</v>
      </c>
      <c r="J2581">
        <v>-1.3031950000000001</v>
      </c>
      <c r="L2581" s="2">
        <v>45009.545317731485</v>
      </c>
      <c r="M2581">
        <v>-0.25124636</v>
      </c>
      <c r="N2581">
        <v>4.3764725000000002</v>
      </c>
      <c r="O2581">
        <v>8.8917289999999998</v>
      </c>
      <c r="P2581" s="1">
        <v>45009.545297384262</v>
      </c>
      <c r="Q2581">
        <v>-6.1055560000000002E-2</v>
      </c>
      <c r="R2581">
        <v>-1.4641123</v>
      </c>
      <c r="S2581">
        <v>1.2296590000000001</v>
      </c>
    </row>
    <row r="2582" spans="3:19" x14ac:dyDescent="0.25">
      <c r="C2582" s="1">
        <v>45009.545301840277</v>
      </c>
      <c r="D2582">
        <v>-1.6765137999999999</v>
      </c>
      <c r="E2582">
        <v>-4.8714700000000004</v>
      </c>
      <c r="F2582">
        <v>-8.4017289999999996</v>
      </c>
      <c r="G2582" s="1">
        <v>45009.545301863429</v>
      </c>
      <c r="H2582">
        <v>1.1034956</v>
      </c>
      <c r="I2582">
        <v>0.79824035999999998</v>
      </c>
      <c r="J2582">
        <v>-1.0784241999999999</v>
      </c>
      <c r="L2582" s="2">
        <v>45009.545317743054</v>
      </c>
      <c r="M2582">
        <v>-0.23928226999999999</v>
      </c>
      <c r="N2582">
        <v>4.3549369999999996</v>
      </c>
      <c r="O2582">
        <v>8.9180499999999991</v>
      </c>
      <c r="P2582" s="1">
        <v>45009.545297395831</v>
      </c>
      <c r="Q2582">
        <v>-0.117226675</v>
      </c>
      <c r="R2582">
        <v>-1.4641123</v>
      </c>
      <c r="S2582">
        <v>1.4482379000000001</v>
      </c>
    </row>
    <row r="2583" spans="3:19" x14ac:dyDescent="0.25">
      <c r="C2583" s="1">
        <v>45009.545302094906</v>
      </c>
      <c r="D2583">
        <v>-0.13891113999999999</v>
      </c>
      <c r="E2583">
        <v>-6.0067089999999999</v>
      </c>
      <c r="F2583">
        <v>-7.7838139999999996</v>
      </c>
      <c r="G2583" s="1">
        <v>45009.545302106482</v>
      </c>
      <c r="H2583">
        <v>1.1588893</v>
      </c>
      <c r="I2583">
        <v>0.56548010000000004</v>
      </c>
      <c r="J2583">
        <v>-0.87229555999999997</v>
      </c>
      <c r="L2583" s="2">
        <v>45009.54531775463</v>
      </c>
      <c r="M2583">
        <v>-0.61974110000000004</v>
      </c>
      <c r="N2583">
        <v>4.3070807000000002</v>
      </c>
      <c r="O2583">
        <v>8.7026959999999995</v>
      </c>
      <c r="P2583" s="1">
        <v>45009.545297858793</v>
      </c>
      <c r="Q2583">
        <v>-4.7623336000000002E-2</v>
      </c>
      <c r="R2583">
        <v>-1.5239468</v>
      </c>
      <c r="S2583">
        <v>1.6289623</v>
      </c>
    </row>
    <row r="2584" spans="3:19" x14ac:dyDescent="0.25">
      <c r="C2584" s="1">
        <v>45009.544998055557</v>
      </c>
      <c r="D2584">
        <v>1.5998730999999999</v>
      </c>
      <c r="E2584">
        <v>-8.387359</v>
      </c>
      <c r="F2584">
        <v>-3.0081446000000001</v>
      </c>
      <c r="G2584" s="1">
        <v>45009.544998078702</v>
      </c>
      <c r="H2584">
        <v>-6.6597569999999997E-3</v>
      </c>
      <c r="I2584">
        <v>-0.67341479999999998</v>
      </c>
      <c r="J2584">
        <v>-0.1245555</v>
      </c>
      <c r="P2584" s="1">
        <v>45009.544991689814</v>
      </c>
      <c r="Q2584">
        <v>2.7560479999999998</v>
      </c>
      <c r="R2584">
        <v>1.2650712</v>
      </c>
      <c r="S2584">
        <v>1.7156612</v>
      </c>
    </row>
    <row r="2585" spans="3:19" x14ac:dyDescent="0.25">
      <c r="C2585" s="1">
        <v>45009.544998321762</v>
      </c>
      <c r="D2585">
        <v>1.9591261</v>
      </c>
      <c r="E2585">
        <v>-7.8748244999999999</v>
      </c>
      <c r="F2585">
        <v>-2.9650341999999998</v>
      </c>
      <c r="G2585" s="1">
        <v>45009.544998344907</v>
      </c>
      <c r="H2585">
        <v>-0.120110415</v>
      </c>
      <c r="I2585">
        <v>-0.70643800000000001</v>
      </c>
      <c r="J2585">
        <v>-0.11763127</v>
      </c>
      <c r="P2585" s="1">
        <v>45009.544992187497</v>
      </c>
      <c r="Q2585">
        <v>6.2264457000000002</v>
      </c>
      <c r="R2585">
        <v>1.9916323</v>
      </c>
      <c r="S2585">
        <v>2.3652923000000001</v>
      </c>
    </row>
    <row r="2586" spans="3:19" x14ac:dyDescent="0.25">
      <c r="C2586" s="1">
        <v>45009.544998495374</v>
      </c>
      <c r="D2586">
        <v>2.6249416000000001</v>
      </c>
      <c r="E2586">
        <v>-7.0940479999999999</v>
      </c>
      <c r="F2586">
        <v>-1.2502002999999999</v>
      </c>
      <c r="G2586" s="1">
        <v>45009.544998506943</v>
      </c>
      <c r="H2586">
        <v>-0.15952520000000001</v>
      </c>
      <c r="I2586">
        <v>-0.49072197000000001</v>
      </c>
      <c r="J2586">
        <v>-0.13627339999999999</v>
      </c>
      <c r="P2586" s="1">
        <v>45009.544992199073</v>
      </c>
      <c r="Q2586">
        <v>8.3939179999999993</v>
      </c>
      <c r="R2586">
        <v>2.1210700999999998</v>
      </c>
      <c r="S2586">
        <v>2.5423534000000001</v>
      </c>
    </row>
    <row r="2587" spans="3:19" x14ac:dyDescent="0.25">
      <c r="C2587" s="1">
        <v>45009.544998784724</v>
      </c>
      <c r="D2587">
        <v>3.1470558999999998</v>
      </c>
      <c r="E2587">
        <v>-5.6426663000000001</v>
      </c>
      <c r="F2587">
        <v>1.0681788000000001</v>
      </c>
      <c r="G2587" s="1">
        <v>45009.544998819445</v>
      </c>
      <c r="H2587">
        <v>5.1929786999999998E-2</v>
      </c>
      <c r="I2587">
        <v>-1.2950873E-2</v>
      </c>
      <c r="J2587">
        <v>-0.21297245000000001</v>
      </c>
      <c r="P2587" s="1">
        <v>45009.544992222225</v>
      </c>
      <c r="Q2587">
        <v>8.264481</v>
      </c>
      <c r="R2587">
        <v>1.8243400999999999</v>
      </c>
      <c r="S2587">
        <v>1.8915012</v>
      </c>
    </row>
    <row r="2588" spans="3:19" x14ac:dyDescent="0.25">
      <c r="C2588" s="1">
        <v>45009.544999039354</v>
      </c>
      <c r="D2588">
        <v>3.67875</v>
      </c>
      <c r="E2588">
        <v>-5.0678615999999996</v>
      </c>
      <c r="F2588">
        <v>1.8681152999999999</v>
      </c>
      <c r="G2588" s="1">
        <v>45009.544999050922</v>
      </c>
      <c r="H2588">
        <v>0.38003123</v>
      </c>
      <c r="I2588">
        <v>0.65816574999999999</v>
      </c>
      <c r="J2588">
        <v>-0.27901884999999998</v>
      </c>
      <c r="P2588" s="1">
        <v>45009.544992812502</v>
      </c>
      <c r="Q2588">
        <v>5.6671766999999997</v>
      </c>
      <c r="R2588">
        <v>1.2662922000000001</v>
      </c>
      <c r="S2588">
        <v>0.96589893000000004</v>
      </c>
    </row>
    <row r="2589" spans="3:19" x14ac:dyDescent="0.25">
      <c r="C2589" s="1">
        <v>45009.544999259262</v>
      </c>
      <c r="D2589">
        <v>4.3828860000000001</v>
      </c>
      <c r="E2589">
        <v>-6.3994923000000004</v>
      </c>
      <c r="F2589">
        <v>2.7159521999999998</v>
      </c>
      <c r="G2589" s="1">
        <v>45009.544999282407</v>
      </c>
      <c r="H2589">
        <v>0.60160625000000001</v>
      </c>
      <c r="I2589">
        <v>1.4709623999999999</v>
      </c>
      <c r="J2589">
        <v>-0.31523782</v>
      </c>
      <c r="P2589" s="1">
        <v>45009.544992847223</v>
      </c>
      <c r="Q2589">
        <v>2.0453613000000002</v>
      </c>
      <c r="R2589">
        <v>0.77784779999999998</v>
      </c>
      <c r="S2589">
        <v>0.26375999999999999</v>
      </c>
    </row>
    <row r="2590" spans="3:19" x14ac:dyDescent="0.25">
      <c r="C2590" s="1">
        <v>45009.544999502315</v>
      </c>
      <c r="D2590">
        <v>3.2572266999999999</v>
      </c>
      <c r="E2590">
        <v>-7.9945754999999998</v>
      </c>
      <c r="F2590">
        <v>-1.0825488999999999</v>
      </c>
      <c r="G2590" s="1">
        <v>45009.544999513892</v>
      </c>
      <c r="H2590">
        <v>1.0000150999999999</v>
      </c>
      <c r="I2590">
        <v>1.3974593</v>
      </c>
      <c r="J2590">
        <v>-0.40152425000000003</v>
      </c>
      <c r="P2590" s="1">
        <v>45009.544992870367</v>
      </c>
      <c r="Q2590">
        <v>-1.1856990000000001</v>
      </c>
      <c r="R2590">
        <v>-8.5477780000000007E-3</v>
      </c>
      <c r="S2590">
        <v>-9.6467780000000003E-2</v>
      </c>
    </row>
    <row r="2591" spans="3:19" x14ac:dyDescent="0.25">
      <c r="C2591" s="1">
        <v>45009.544999710648</v>
      </c>
      <c r="D2591">
        <v>4.5984379999999998</v>
      </c>
      <c r="E2591">
        <v>-12.18107</v>
      </c>
      <c r="F2591">
        <v>-6.2989015999999998</v>
      </c>
      <c r="G2591" s="1">
        <v>45009.544999722224</v>
      </c>
      <c r="H2591">
        <v>1.3148009000000001</v>
      </c>
      <c r="I2591">
        <v>1.0373998</v>
      </c>
      <c r="J2591">
        <v>-2.4420634E-2</v>
      </c>
      <c r="P2591" s="1">
        <v>45009.544993194446</v>
      </c>
      <c r="Q2591">
        <v>-3.3604980000000002</v>
      </c>
      <c r="R2591">
        <v>-0.73388779999999998</v>
      </c>
      <c r="S2591">
        <v>-0.26375999999999999</v>
      </c>
    </row>
    <row r="2592" spans="3:19" x14ac:dyDescent="0.25">
      <c r="C2592" s="1">
        <v>45009.54499988426</v>
      </c>
      <c r="D2592">
        <v>5.5803957000000004</v>
      </c>
      <c r="E2592">
        <v>-14.920972000000001</v>
      </c>
      <c r="F2592">
        <v>0.23950197000000001</v>
      </c>
      <c r="G2592" s="1">
        <v>45009.544999907404</v>
      </c>
      <c r="H2592">
        <v>0.61385679999999998</v>
      </c>
      <c r="I2592">
        <v>1.4043833999999999</v>
      </c>
      <c r="J2592">
        <v>0.20887227</v>
      </c>
      <c r="P2592" s="1">
        <v>45009.544993217591</v>
      </c>
      <c r="Q2592">
        <v>-4.5730614999999997</v>
      </c>
      <c r="R2592">
        <v>-1.2821667000000001</v>
      </c>
      <c r="S2592">
        <v>-0.67771669999999995</v>
      </c>
    </row>
    <row r="2593" spans="3:19" x14ac:dyDescent="0.25">
      <c r="C2593" s="1">
        <v>45009.545000208331</v>
      </c>
      <c r="D2593">
        <v>-5.2690430000000003E-2</v>
      </c>
      <c r="E2593">
        <v>-11.543995000000001</v>
      </c>
      <c r="F2593">
        <v>1.7579445</v>
      </c>
      <c r="G2593" s="1">
        <v>45009.545000219907</v>
      </c>
      <c r="H2593">
        <v>0.35073647000000002</v>
      </c>
      <c r="I2593">
        <v>8.8870489999999993E-3</v>
      </c>
      <c r="J2593">
        <v>1.6783461999999999E-3</v>
      </c>
      <c r="P2593" s="1">
        <v>45009.544993692129</v>
      </c>
      <c r="Q2593">
        <v>-4.8649069999999996</v>
      </c>
      <c r="R2593">
        <v>-1.5495901000000001</v>
      </c>
      <c r="S2593">
        <v>-1.1637188999999999</v>
      </c>
    </row>
    <row r="2594" spans="3:19" x14ac:dyDescent="0.25">
      <c r="C2594" s="1">
        <v>45009.545000474536</v>
      </c>
      <c r="D2594">
        <v>-4.6032276000000003</v>
      </c>
      <c r="E2594">
        <v>-7.2042190000000002</v>
      </c>
      <c r="F2594">
        <v>-4.4738965000000004</v>
      </c>
      <c r="G2594" s="1">
        <v>45009.545000497688</v>
      </c>
      <c r="H2594">
        <v>0.34381223</v>
      </c>
      <c r="I2594">
        <v>-2.5078</v>
      </c>
      <c r="J2594">
        <v>0.24668917000000001</v>
      </c>
      <c r="P2594" s="1">
        <v>45009.544993703705</v>
      </c>
      <c r="Q2594">
        <v>-4.1065969999999998</v>
      </c>
      <c r="R2594">
        <v>-1.6106457000000001</v>
      </c>
      <c r="S2594">
        <v>-1.3407800000000001</v>
      </c>
    </row>
    <row r="2595" spans="3:19" x14ac:dyDescent="0.25">
      <c r="C2595" s="1">
        <v>45009.545000625003</v>
      </c>
      <c r="D2595">
        <v>-2.3279589999999999</v>
      </c>
      <c r="E2595">
        <v>-4.8187794999999998</v>
      </c>
      <c r="F2595">
        <v>-7.9179349999999999</v>
      </c>
      <c r="G2595" s="1">
        <v>45009.545000648148</v>
      </c>
      <c r="H2595">
        <v>-8.4956690000000001E-2</v>
      </c>
      <c r="I2595">
        <v>-2.038551</v>
      </c>
      <c r="J2595">
        <v>0.73031919999999995</v>
      </c>
      <c r="P2595" s="1">
        <v>45009.544993703705</v>
      </c>
      <c r="Q2595">
        <v>-2.5203733000000001</v>
      </c>
      <c r="R2595">
        <v>-1.5459267000000001</v>
      </c>
      <c r="S2595">
        <v>-1.2369855999999999</v>
      </c>
    </row>
    <row r="2596" spans="3:19" x14ac:dyDescent="0.25">
      <c r="C2596" s="1">
        <v>45009.545000902777</v>
      </c>
      <c r="D2596">
        <v>2.4716604000000002</v>
      </c>
      <c r="E2596">
        <v>-6.5719336999999998</v>
      </c>
      <c r="F2596">
        <v>-5.3792143000000001</v>
      </c>
      <c r="G2596" s="1">
        <v>45009.545000914353</v>
      </c>
      <c r="H2596">
        <v>-0.50520354999999995</v>
      </c>
      <c r="I2596">
        <v>0.53725820000000002</v>
      </c>
      <c r="J2596">
        <v>1.1095533</v>
      </c>
      <c r="P2596" s="1">
        <v>45009.544994247684</v>
      </c>
      <c r="Q2596">
        <v>-0.76197340000000002</v>
      </c>
      <c r="R2596">
        <v>-1.3761923</v>
      </c>
      <c r="S2596">
        <v>-1.1539501000000001</v>
      </c>
    </row>
    <row r="2597" spans="3:19" x14ac:dyDescent="0.25">
      <c r="C2597" s="1">
        <v>45009.545001076389</v>
      </c>
      <c r="D2597">
        <v>6.1360400000000004</v>
      </c>
      <c r="E2597">
        <v>-10.202783999999999</v>
      </c>
      <c r="F2597">
        <v>0.52211430000000003</v>
      </c>
      <c r="G2597" s="1">
        <v>45009.545001099534</v>
      </c>
      <c r="H2597">
        <v>-0.54834676000000004</v>
      </c>
      <c r="I2597">
        <v>2.8605999999999998</v>
      </c>
      <c r="J2597">
        <v>1.115945</v>
      </c>
      <c r="P2597" s="1">
        <v>45009.544994282405</v>
      </c>
      <c r="Q2597">
        <v>0.60445004999999996</v>
      </c>
      <c r="R2597">
        <v>-1.1002212</v>
      </c>
      <c r="S2597">
        <v>-1.1454023</v>
      </c>
    </row>
    <row r="2598" spans="3:19" x14ac:dyDescent="0.25">
      <c r="C2598" s="1">
        <v>45009.545001365739</v>
      </c>
      <c r="D2598">
        <v>6.7491655000000002</v>
      </c>
      <c r="E2598">
        <v>-10.696156999999999</v>
      </c>
      <c r="F2598">
        <v>5.9013286000000003</v>
      </c>
      <c r="G2598" s="1">
        <v>45009.545001388891</v>
      </c>
      <c r="H2598">
        <v>-0.39867708000000002</v>
      </c>
      <c r="I2598">
        <v>3.2909670000000002</v>
      </c>
      <c r="J2598">
        <v>0.84909623999999995</v>
      </c>
      <c r="P2598" s="1">
        <v>45009.544994791664</v>
      </c>
      <c r="Q2598">
        <v>1.2577446000000001</v>
      </c>
      <c r="R2598">
        <v>-0.85844120000000002</v>
      </c>
      <c r="S2598">
        <v>-1.1368545000000001</v>
      </c>
    </row>
    <row r="2599" spans="3:19" x14ac:dyDescent="0.25">
      <c r="C2599" s="1">
        <v>45009.545001550927</v>
      </c>
      <c r="D2599">
        <v>7.2473289999999997</v>
      </c>
      <c r="E2599">
        <v>-9.7908399999999993</v>
      </c>
      <c r="F2599">
        <v>5.4175344000000001</v>
      </c>
      <c r="G2599" s="1">
        <v>45009.545001562503</v>
      </c>
      <c r="H2599">
        <v>0.12330251</v>
      </c>
      <c r="I2599">
        <v>1.7782912</v>
      </c>
      <c r="J2599">
        <v>0.64190227</v>
      </c>
      <c r="P2599" s="1">
        <v>45009.544994814816</v>
      </c>
      <c r="Q2599">
        <v>1.4054990000000001</v>
      </c>
      <c r="R2599">
        <v>-0.63864109999999996</v>
      </c>
      <c r="S2599">
        <v>-1.1502867000000001</v>
      </c>
    </row>
    <row r="2600" spans="3:19" x14ac:dyDescent="0.25">
      <c r="C2600" s="1">
        <v>45009.545001851853</v>
      </c>
      <c r="D2600">
        <v>6.2941117000000002</v>
      </c>
      <c r="E2600">
        <v>-7.9897856999999997</v>
      </c>
      <c r="F2600">
        <v>-1.6860938000000001</v>
      </c>
      <c r="G2600" s="1">
        <v>45009.545001863429</v>
      </c>
      <c r="H2600">
        <v>0.70280635000000002</v>
      </c>
      <c r="I2600">
        <v>-0.34637865000000001</v>
      </c>
      <c r="J2600">
        <v>0.46986207000000002</v>
      </c>
      <c r="P2600" s="1">
        <v>45009.544995300923</v>
      </c>
      <c r="Q2600">
        <v>1.2345434</v>
      </c>
      <c r="R2600">
        <v>-0.45913779999999998</v>
      </c>
      <c r="S2600">
        <v>-1.1515078999999999</v>
      </c>
    </row>
    <row r="2601" spans="3:19" x14ac:dyDescent="0.25">
      <c r="C2601" s="1">
        <v>45009.545002060186</v>
      </c>
      <c r="D2601">
        <v>2.4333398000000002</v>
      </c>
      <c r="E2601">
        <v>-7.9466752999999999</v>
      </c>
      <c r="F2601">
        <v>-9.2495659999999997</v>
      </c>
      <c r="G2601" s="1">
        <v>45009.545002071762</v>
      </c>
      <c r="H2601">
        <v>0.44341445000000002</v>
      </c>
      <c r="I2601">
        <v>-2.6004782</v>
      </c>
      <c r="J2601">
        <v>0.34842192999999999</v>
      </c>
      <c r="P2601" s="1">
        <v>45009.544995312499</v>
      </c>
      <c r="Q2601">
        <v>1.0086378</v>
      </c>
      <c r="R2601">
        <v>-0.27719222999999998</v>
      </c>
      <c r="S2601">
        <v>-1.1905832999999999</v>
      </c>
    </row>
    <row r="2602" spans="3:19" x14ac:dyDescent="0.25">
      <c r="C2602" s="1">
        <v>45009.54500229167</v>
      </c>
      <c r="D2602">
        <v>2.1411476</v>
      </c>
      <c r="E2602">
        <v>-8.9956940000000003</v>
      </c>
      <c r="F2602">
        <v>-5.5324954999999996</v>
      </c>
      <c r="G2602" s="1">
        <v>45009.545002303239</v>
      </c>
      <c r="H2602">
        <v>-0.31505381999999998</v>
      </c>
      <c r="I2602">
        <v>-1.6044560999999999</v>
      </c>
      <c r="J2602">
        <v>0.48477577999999999</v>
      </c>
      <c r="P2602" s="1">
        <v>45009.544995335651</v>
      </c>
      <c r="Q2602">
        <v>0.9524667</v>
      </c>
      <c r="R2602">
        <v>-5.3728890000000001E-2</v>
      </c>
      <c r="S2602">
        <v>-1.2174479</v>
      </c>
    </row>
    <row r="2603" spans="3:19" x14ac:dyDescent="0.25">
      <c r="C2603" s="1">
        <v>45009.545002523148</v>
      </c>
      <c r="D2603">
        <v>3.9517825000000002</v>
      </c>
      <c r="E2603">
        <v>-9.5609190000000002</v>
      </c>
      <c r="F2603">
        <v>1.0059083</v>
      </c>
      <c r="G2603" s="1">
        <v>45009.5450025463</v>
      </c>
      <c r="H2603">
        <v>-0.68043953000000001</v>
      </c>
      <c r="I2603">
        <v>0.61981624000000002</v>
      </c>
      <c r="J2603">
        <v>0.59556330000000002</v>
      </c>
      <c r="P2603" s="1">
        <v>45009.544995856479</v>
      </c>
      <c r="Q2603">
        <v>1.1148745</v>
      </c>
      <c r="R2603">
        <v>0.13310111999999999</v>
      </c>
      <c r="S2603">
        <v>-1.1270856</v>
      </c>
    </row>
    <row r="2604" spans="3:19" x14ac:dyDescent="0.25">
      <c r="C2604" s="1">
        <v>45009.545002766201</v>
      </c>
      <c r="D2604">
        <v>4.5074266999999999</v>
      </c>
      <c r="E2604">
        <v>-8.9334229999999994</v>
      </c>
      <c r="F2604">
        <v>3.4152979999999999</v>
      </c>
      <c r="G2604" s="1">
        <v>45009.545002777777</v>
      </c>
      <c r="H2604">
        <v>-0.53982459999999999</v>
      </c>
      <c r="I2604">
        <v>1.1492526999999999</v>
      </c>
      <c r="J2604">
        <v>0.48051470000000002</v>
      </c>
      <c r="P2604" s="1">
        <v>45009.544995868055</v>
      </c>
      <c r="Q2604">
        <v>1.4824288999999999</v>
      </c>
      <c r="R2604">
        <v>0.15508111999999999</v>
      </c>
      <c r="S2604">
        <v>-1.02207</v>
      </c>
    </row>
    <row r="2605" spans="3:19" x14ac:dyDescent="0.25">
      <c r="C2605" s="1">
        <v>45009.54500302083</v>
      </c>
      <c r="D2605">
        <v>4.1002736000000004</v>
      </c>
      <c r="E2605">
        <v>-8.4831599999999998</v>
      </c>
      <c r="F2605">
        <v>1.9591261</v>
      </c>
      <c r="G2605" s="1">
        <v>45009.545003043982</v>
      </c>
      <c r="H2605">
        <v>-0.13449148999999999</v>
      </c>
      <c r="I2605">
        <v>0.66775309999999999</v>
      </c>
      <c r="J2605">
        <v>0.32179029999999997</v>
      </c>
      <c r="P2605" s="1">
        <v>45009.544996331017</v>
      </c>
      <c r="Q2605">
        <v>1.8475412</v>
      </c>
      <c r="R2605">
        <v>0.15874445000000001</v>
      </c>
      <c r="S2605">
        <v>-1.0208489999999999</v>
      </c>
    </row>
    <row r="2606" spans="3:19" x14ac:dyDescent="0.25">
      <c r="C2606" s="1">
        <v>45009.545003217594</v>
      </c>
      <c r="D2606">
        <v>3.1278956</v>
      </c>
      <c r="E2606">
        <v>-8.4975299999999994</v>
      </c>
      <c r="F2606">
        <v>-1.6286134000000001</v>
      </c>
      <c r="G2606" s="1">
        <v>45009.54500322917</v>
      </c>
      <c r="H2606">
        <v>0.12223724</v>
      </c>
      <c r="I2606">
        <v>-9.6574135000000005E-2</v>
      </c>
      <c r="J2606">
        <v>0.26373340000000001</v>
      </c>
      <c r="P2606" s="1">
        <v>45009.544996365737</v>
      </c>
      <c r="Q2606">
        <v>1.9598834999999999</v>
      </c>
      <c r="R2606">
        <v>-4.8844446000000001E-3</v>
      </c>
      <c r="S2606">
        <v>-1.0061955</v>
      </c>
    </row>
    <row r="2607" spans="3:19" x14ac:dyDescent="0.25">
      <c r="C2607" s="1">
        <v>45009.5450034838</v>
      </c>
      <c r="D2607">
        <v>2.0932472</v>
      </c>
      <c r="E2607">
        <v>-9.0867039999999992</v>
      </c>
      <c r="F2607">
        <v>-4.0427932999999996</v>
      </c>
      <c r="G2607" s="1">
        <v>45009.545003506944</v>
      </c>
      <c r="H2607">
        <v>-5.4596659999999998E-2</v>
      </c>
      <c r="I2607">
        <v>-0.92215407000000005</v>
      </c>
      <c r="J2607">
        <v>0.34256297000000002</v>
      </c>
      <c r="P2607" s="1">
        <v>45009.544996851851</v>
      </c>
      <c r="Q2607">
        <v>1.6961234000000001</v>
      </c>
      <c r="R2607">
        <v>-0.26498112000000001</v>
      </c>
      <c r="S2607">
        <v>-1.0990001</v>
      </c>
    </row>
    <row r="2608" spans="3:19" x14ac:dyDescent="0.25">
      <c r="C2608" s="1">
        <v>45009.545003749998</v>
      </c>
      <c r="D2608">
        <v>1.5998730999999999</v>
      </c>
      <c r="E2608">
        <v>-9.2543550000000003</v>
      </c>
      <c r="F2608">
        <v>-2.3423292999999998</v>
      </c>
      <c r="G2608" s="1">
        <v>45009.545003761574</v>
      </c>
      <c r="H2608">
        <v>-0.48283296999999997</v>
      </c>
      <c r="I2608">
        <v>-0.77035390000000004</v>
      </c>
      <c r="J2608">
        <v>0.46187257999999998</v>
      </c>
      <c r="P2608" s="1">
        <v>45009.544996898148</v>
      </c>
      <c r="Q2608">
        <v>1.10999</v>
      </c>
      <c r="R2608">
        <v>-0.40540892000000001</v>
      </c>
      <c r="S2608">
        <v>-1.27484</v>
      </c>
    </row>
    <row r="2609" spans="3:19" x14ac:dyDescent="0.25">
      <c r="C2609" s="1">
        <v>45009.545003935185</v>
      </c>
      <c r="D2609">
        <v>1.7435742999999999</v>
      </c>
      <c r="E2609">
        <v>-9.0100639999999999</v>
      </c>
      <c r="F2609">
        <v>-0.46463381999999998</v>
      </c>
      <c r="G2609" s="1">
        <v>45009.54500395833</v>
      </c>
      <c r="H2609">
        <v>-0.62185000000000001</v>
      </c>
      <c r="I2609">
        <v>-0.12586890000000001</v>
      </c>
      <c r="J2609">
        <v>0.58491062999999999</v>
      </c>
      <c r="P2609" s="1">
        <v>45009.544996921293</v>
      </c>
      <c r="Q2609">
        <v>0.61910339999999997</v>
      </c>
      <c r="R2609">
        <v>-0.41395667000000003</v>
      </c>
      <c r="S2609">
        <v>-1.4409111999999999</v>
      </c>
    </row>
    <row r="2610" spans="3:19" x14ac:dyDescent="0.25">
      <c r="C2610" s="1">
        <v>45009.545004155094</v>
      </c>
      <c r="D2610">
        <v>1.7339941999999999</v>
      </c>
      <c r="E2610">
        <v>-8.7609820000000003</v>
      </c>
      <c r="F2610">
        <v>5.7480469999999999E-2</v>
      </c>
      <c r="G2610" s="1">
        <v>45009.545004178239</v>
      </c>
      <c r="H2610">
        <v>-0.56752150000000001</v>
      </c>
      <c r="I2610">
        <v>6.4280799999999999E-2</v>
      </c>
      <c r="J2610">
        <v>0.66480550000000005</v>
      </c>
      <c r="P2610" s="1">
        <v>45009.54499736111</v>
      </c>
      <c r="Q2610">
        <v>0.26253890000000002</v>
      </c>
      <c r="R2610">
        <v>-0.35534334000000001</v>
      </c>
      <c r="S2610">
        <v>-1.4421322000000001</v>
      </c>
    </row>
    <row r="2611" spans="3:19" x14ac:dyDescent="0.25">
      <c r="C2611" s="1">
        <v>45009.545004421299</v>
      </c>
      <c r="D2611">
        <v>1.8154249</v>
      </c>
      <c r="E2611">
        <v>-8.5933299999999999</v>
      </c>
      <c r="F2611">
        <v>2.3950196999999999E-2</v>
      </c>
      <c r="G2611" s="1">
        <v>45009.545004467589</v>
      </c>
      <c r="H2611">
        <v>-0.49827933000000002</v>
      </c>
      <c r="I2611">
        <v>-0.18499108</v>
      </c>
      <c r="J2611">
        <v>0.73937399999999998</v>
      </c>
      <c r="P2611" s="1">
        <v>45009.544997372686</v>
      </c>
      <c r="Q2611">
        <v>-1.9537779000000002E-2</v>
      </c>
      <c r="R2611">
        <v>-0.25765445999999997</v>
      </c>
      <c r="S2611">
        <v>-1.3590968000000001</v>
      </c>
    </row>
    <row r="2612" spans="3:19" x14ac:dyDescent="0.25">
      <c r="C2612" s="1">
        <v>45009.545004664353</v>
      </c>
      <c r="D2612">
        <v>2.3183790000000002</v>
      </c>
      <c r="E2612">
        <v>-8.7226619999999997</v>
      </c>
      <c r="F2612">
        <v>-0.60354494999999997</v>
      </c>
      <c r="G2612" s="1">
        <v>45009.545004687498</v>
      </c>
      <c r="H2612">
        <v>-0.44448346</v>
      </c>
      <c r="I2612">
        <v>-0.54398519999999995</v>
      </c>
      <c r="J2612">
        <v>0.81500775000000003</v>
      </c>
      <c r="P2612" s="1">
        <v>45009.544997893521</v>
      </c>
      <c r="Q2612">
        <v>-0.10379445</v>
      </c>
      <c r="R2612">
        <v>-0.18316667</v>
      </c>
      <c r="S2612">
        <v>-1.1624979</v>
      </c>
    </row>
    <row r="2613" spans="3:19" x14ac:dyDescent="0.25">
      <c r="C2613" s="1">
        <v>45009.54500489583</v>
      </c>
      <c r="D2613">
        <v>2.7111622999999998</v>
      </c>
      <c r="E2613">
        <v>-8.7370319999999992</v>
      </c>
      <c r="F2613">
        <v>-1.2597803000000001</v>
      </c>
      <c r="G2613" s="1">
        <v>45009.545004918982</v>
      </c>
      <c r="H2613">
        <v>-0.43596133999999997</v>
      </c>
      <c r="I2613">
        <v>-0.79059389999999996</v>
      </c>
      <c r="J2613">
        <v>0.84749830000000004</v>
      </c>
      <c r="P2613" s="1">
        <v>45009.54499790509</v>
      </c>
      <c r="Q2613">
        <v>-0.15996556000000001</v>
      </c>
      <c r="R2613">
        <v>-0.15386</v>
      </c>
      <c r="S2613">
        <v>-0.91217004999999995</v>
      </c>
    </row>
    <row r="2614" spans="3:19" x14ac:dyDescent="0.25">
      <c r="C2614" s="1">
        <v>45009.54500510417</v>
      </c>
      <c r="D2614">
        <v>2.7111622999999998</v>
      </c>
      <c r="E2614">
        <v>-8.4975299999999994</v>
      </c>
      <c r="F2614">
        <v>-2.0022364000000001</v>
      </c>
      <c r="G2614" s="1">
        <v>45009.545005127315</v>
      </c>
      <c r="H2614">
        <v>-0.39548129999999998</v>
      </c>
      <c r="I2614">
        <v>-0.73839600000000005</v>
      </c>
      <c r="J2614">
        <v>0.83418250000000005</v>
      </c>
      <c r="P2614" s="1">
        <v>45009.544997916666</v>
      </c>
      <c r="Q2614">
        <v>-0.23567446</v>
      </c>
      <c r="R2614">
        <v>-9.1583334000000002E-2</v>
      </c>
      <c r="S2614">
        <v>-0.72900337000000004</v>
      </c>
    </row>
    <row r="2615" spans="3:19" x14ac:dyDescent="0.25">
      <c r="C2615" s="1">
        <v>45009.545005347223</v>
      </c>
      <c r="D2615">
        <v>2.2800585999999998</v>
      </c>
      <c r="E2615">
        <v>-7.9323050000000004</v>
      </c>
      <c r="F2615">
        <v>-2.4572902000000001</v>
      </c>
      <c r="G2615" s="1">
        <v>45009.545005370368</v>
      </c>
      <c r="H2615">
        <v>-0.39707920000000002</v>
      </c>
      <c r="I2615">
        <v>-0.55303997000000005</v>
      </c>
      <c r="J2615">
        <v>0.80382246000000002</v>
      </c>
      <c r="P2615" s="1">
        <v>45009.544998425925</v>
      </c>
      <c r="Q2615">
        <v>-0.24422224000000001</v>
      </c>
      <c r="R2615">
        <v>3.7854444000000001E-2</v>
      </c>
      <c r="S2615">
        <v>-0.56903780000000004</v>
      </c>
    </row>
    <row r="2616" spans="3:19" x14ac:dyDescent="0.25">
      <c r="C2616" s="1">
        <v>45009.545005590277</v>
      </c>
      <c r="D2616">
        <v>2.2704787</v>
      </c>
      <c r="E2616">
        <v>-7.6209525999999999</v>
      </c>
      <c r="F2616">
        <v>-2.2896388000000001</v>
      </c>
      <c r="G2616" s="1">
        <v>45009.545005613429</v>
      </c>
      <c r="H2616">
        <v>-0.50040983999999999</v>
      </c>
      <c r="I2616">
        <v>-0.44065454999999998</v>
      </c>
      <c r="J2616">
        <v>0.82672566000000003</v>
      </c>
      <c r="P2616" s="1">
        <v>45009.544998437501</v>
      </c>
      <c r="Q2616">
        <v>-0.20026223000000001</v>
      </c>
      <c r="R2616">
        <v>0.19537778</v>
      </c>
      <c r="S2616">
        <v>-0.34435335</v>
      </c>
    </row>
    <row r="2617" spans="3:19" x14ac:dyDescent="0.25">
      <c r="C2617" s="1">
        <v>45009.545005798609</v>
      </c>
      <c r="D2617">
        <v>2.7590625000000002</v>
      </c>
      <c r="E2617">
        <v>-7.7215433000000004</v>
      </c>
      <c r="F2617">
        <v>-1.7771045999999999</v>
      </c>
      <c r="G2617" s="1">
        <v>45009.545005810185</v>
      </c>
      <c r="H2617">
        <v>-0.63995950000000001</v>
      </c>
      <c r="I2617">
        <v>-0.48166722000000001</v>
      </c>
      <c r="J2617">
        <v>0.87040150000000005</v>
      </c>
      <c r="P2617" s="1">
        <v>45009.54499894676</v>
      </c>
      <c r="Q2617">
        <v>-0.10867889</v>
      </c>
      <c r="R2617">
        <v>0.33824779999999999</v>
      </c>
      <c r="S2617">
        <v>-0.22956889999999999</v>
      </c>
    </row>
    <row r="2618" spans="3:19" x14ac:dyDescent="0.25">
      <c r="C2618" s="1">
        <v>45009.545006087959</v>
      </c>
      <c r="D2618">
        <v>3.1662159999999999</v>
      </c>
      <c r="E2618">
        <v>-7.9370950000000002</v>
      </c>
      <c r="F2618">
        <v>-0.74245609999999995</v>
      </c>
      <c r="G2618" s="1">
        <v>45009.545006111111</v>
      </c>
      <c r="H2618">
        <v>-0.66818900000000003</v>
      </c>
      <c r="I2618">
        <v>-0.41562083</v>
      </c>
      <c r="J2618">
        <v>0.87412995000000004</v>
      </c>
      <c r="P2618" s="1">
        <v>45009.544998981481</v>
      </c>
      <c r="Q2618">
        <v>-5.7392224999999998E-2</v>
      </c>
      <c r="R2618">
        <v>0.40907225000000003</v>
      </c>
      <c r="S2618">
        <v>-9.768889E-2</v>
      </c>
    </row>
    <row r="2619" spans="3:19" x14ac:dyDescent="0.25">
      <c r="C2619" s="1">
        <v>45009.545006342596</v>
      </c>
      <c r="D2619">
        <v>3.5254688000000001</v>
      </c>
      <c r="E2619">
        <v>-7.8700346999999997</v>
      </c>
      <c r="F2619">
        <v>-0.61791510000000005</v>
      </c>
      <c r="G2619" s="1">
        <v>45009.545006365741</v>
      </c>
      <c r="H2619">
        <v>-0.53716147000000003</v>
      </c>
      <c r="I2619">
        <v>-0.27713644999999998</v>
      </c>
      <c r="J2619">
        <v>0.82352990000000004</v>
      </c>
      <c r="P2619" s="1">
        <v>45009.544998993057</v>
      </c>
      <c r="Q2619">
        <v>-0.16607111999999999</v>
      </c>
      <c r="R2619">
        <v>0.42250444999999998</v>
      </c>
      <c r="S2619">
        <v>-2.4422223000000001E-3</v>
      </c>
    </row>
    <row r="2620" spans="3:19" x14ac:dyDescent="0.25">
      <c r="C2620" s="1">
        <v>45009.545006539352</v>
      </c>
      <c r="D2620">
        <v>3.5063087999999998</v>
      </c>
      <c r="E2620">
        <v>-7.2521195000000001</v>
      </c>
      <c r="F2620">
        <v>-1.22146</v>
      </c>
      <c r="G2620" s="1">
        <v>45009.545006550929</v>
      </c>
      <c r="H2620">
        <v>-0.40506867000000002</v>
      </c>
      <c r="I2620">
        <v>-0.38206499999999999</v>
      </c>
      <c r="J2620">
        <v>0.70954656999999999</v>
      </c>
      <c r="P2620" s="1">
        <v>45009.544999490739</v>
      </c>
      <c r="Q2620">
        <v>-0.21613668</v>
      </c>
      <c r="R2620">
        <v>0.49821335</v>
      </c>
      <c r="S2620">
        <v>0.10379445</v>
      </c>
    </row>
    <row r="2621" spans="3:19" x14ac:dyDescent="0.25">
      <c r="C2621" s="1">
        <v>45009.545006747685</v>
      </c>
      <c r="D2621">
        <v>2.6393116000000001</v>
      </c>
      <c r="E2621">
        <v>-6.2653713</v>
      </c>
      <c r="F2621">
        <v>-1.5376027000000001</v>
      </c>
      <c r="G2621" s="1">
        <v>45009.54500677083</v>
      </c>
      <c r="H2621">
        <v>-0.37417600000000001</v>
      </c>
      <c r="I2621">
        <v>-0.76449495999999995</v>
      </c>
      <c r="J2621">
        <v>0.56999694999999995</v>
      </c>
      <c r="P2621" s="1">
        <v>45009.544999513892</v>
      </c>
      <c r="Q2621">
        <v>-0.21491556000000001</v>
      </c>
      <c r="R2621">
        <v>0.58369110000000002</v>
      </c>
      <c r="S2621">
        <v>0.13554332999999999</v>
      </c>
    </row>
    <row r="2622" spans="3:19" x14ac:dyDescent="0.25">
      <c r="C2622" s="1">
        <v>45009.545007048611</v>
      </c>
      <c r="D2622">
        <v>1.3891114</v>
      </c>
      <c r="E2622">
        <v>-5.4606446999999996</v>
      </c>
      <c r="F2622">
        <v>-1.4992821999999999</v>
      </c>
      <c r="G2622" s="1">
        <v>45009.545007071756</v>
      </c>
      <c r="H2622">
        <v>-0.37577389999999999</v>
      </c>
      <c r="I2622">
        <v>-0.97808044999999999</v>
      </c>
      <c r="J2622">
        <v>0.52046216000000001</v>
      </c>
      <c r="P2622" s="1">
        <v>45009.544999942133</v>
      </c>
      <c r="Q2622">
        <v>-0.29672999999999999</v>
      </c>
      <c r="R2622">
        <v>0.54827890000000001</v>
      </c>
      <c r="S2622">
        <v>0.10135223</v>
      </c>
    </row>
    <row r="2623" spans="3:19" x14ac:dyDescent="0.25">
      <c r="C2623" s="1">
        <v>45009.545007245368</v>
      </c>
      <c r="D2623">
        <v>0.84783699999999995</v>
      </c>
      <c r="E2623">
        <v>-5.6330859999999996</v>
      </c>
      <c r="F2623">
        <v>-1.4370118000000001</v>
      </c>
      <c r="G2623" s="1">
        <v>45009.54500726852</v>
      </c>
      <c r="H2623">
        <v>-0.37257810000000002</v>
      </c>
      <c r="I2623">
        <v>-0.98979837000000004</v>
      </c>
      <c r="J2623">
        <v>0.6221949</v>
      </c>
      <c r="P2623" s="1">
        <v>45009.545000474536</v>
      </c>
      <c r="Q2623">
        <v>-0.55560560000000003</v>
      </c>
      <c r="R2623">
        <v>0.35045890000000002</v>
      </c>
      <c r="S2623">
        <v>5.4950002999999997E-2</v>
      </c>
    </row>
    <row r="2624" spans="3:19" x14ac:dyDescent="0.25">
      <c r="C2624" s="1">
        <v>45009.545007476852</v>
      </c>
      <c r="D2624">
        <v>0.97237795999999999</v>
      </c>
      <c r="E2624">
        <v>-6.5240334999999998</v>
      </c>
      <c r="F2624">
        <v>-1.4178516000000001</v>
      </c>
      <c r="G2624" s="1">
        <v>45009.545007499997</v>
      </c>
      <c r="H2624">
        <v>-0.39441602999999997</v>
      </c>
      <c r="I2624">
        <v>-1.0451922</v>
      </c>
      <c r="J2624">
        <v>0.79423509999999997</v>
      </c>
      <c r="P2624" s="1">
        <v>45009.545000520833</v>
      </c>
      <c r="Q2624">
        <v>-0.81570226000000001</v>
      </c>
      <c r="R2624">
        <v>0.17095557</v>
      </c>
      <c r="S2624">
        <v>-0.12821667</v>
      </c>
    </row>
    <row r="2625" spans="3:19" x14ac:dyDescent="0.25">
      <c r="C2625" s="1">
        <v>45009.545007731482</v>
      </c>
      <c r="D2625">
        <v>1.2645704</v>
      </c>
      <c r="E2625">
        <v>-6.8018555999999997</v>
      </c>
      <c r="F2625">
        <v>-1.1064991</v>
      </c>
      <c r="G2625" s="1">
        <v>45009.545007754627</v>
      </c>
      <c r="H2625">
        <v>-0.39441602999999997</v>
      </c>
      <c r="I2625">
        <v>-1.1794155</v>
      </c>
      <c r="J2625">
        <v>0.93325210000000003</v>
      </c>
      <c r="P2625" s="1">
        <v>45009.545000532409</v>
      </c>
      <c r="Q2625">
        <v>-1.0196278000000001</v>
      </c>
      <c r="R2625">
        <v>-0.13676445000000001</v>
      </c>
      <c r="S2625">
        <v>-0.16240779</v>
      </c>
    </row>
    <row r="2626" spans="3:19" x14ac:dyDescent="0.25">
      <c r="C2626" s="1">
        <v>45009.545007928238</v>
      </c>
      <c r="D2626">
        <v>0.81909673999999999</v>
      </c>
      <c r="E2626">
        <v>-5.9875493000000004</v>
      </c>
      <c r="F2626">
        <v>-0.87657719999999995</v>
      </c>
      <c r="G2626" s="1">
        <v>45009.54500795139</v>
      </c>
      <c r="H2626">
        <v>-0.31824960000000002</v>
      </c>
      <c r="I2626">
        <v>-1.2827462000000001</v>
      </c>
      <c r="J2626">
        <v>1.0030269999999999</v>
      </c>
      <c r="P2626" s="1">
        <v>45009.545000555554</v>
      </c>
      <c r="Q2626">
        <v>-1.1942467999999999</v>
      </c>
      <c r="R2626">
        <v>-0.49577114</v>
      </c>
      <c r="S2626">
        <v>-0.51653004000000002</v>
      </c>
    </row>
    <row r="2627" spans="3:19" x14ac:dyDescent="0.25">
      <c r="C2627" s="1">
        <v>45009.545008159723</v>
      </c>
      <c r="D2627">
        <v>9.5800789999999997E-2</v>
      </c>
      <c r="E2627">
        <v>-5.2403029999999999</v>
      </c>
      <c r="F2627">
        <v>-0.76640629999999998</v>
      </c>
      <c r="G2627" s="1">
        <v>45009.545008182868</v>
      </c>
      <c r="H2627">
        <v>-0.27457376999999999</v>
      </c>
      <c r="I2627">
        <v>-1.3551842000000001</v>
      </c>
      <c r="J2627">
        <v>1.0861175000000001</v>
      </c>
      <c r="P2627" s="1">
        <v>45009.545001041668</v>
      </c>
      <c r="Q2627">
        <v>-1.4519012</v>
      </c>
      <c r="R2627">
        <v>-0.78761667000000002</v>
      </c>
      <c r="S2627">
        <v>-0.89385336999999998</v>
      </c>
    </row>
    <row r="2628" spans="3:19" x14ac:dyDescent="0.25">
      <c r="C2628" s="1">
        <v>45009.54500849537</v>
      </c>
      <c r="D2628">
        <v>-0.44068360000000001</v>
      </c>
      <c r="E2628">
        <v>-5.2642530000000001</v>
      </c>
      <c r="F2628">
        <v>-0.71371585000000004</v>
      </c>
      <c r="G2628" s="1">
        <v>45009.545008506946</v>
      </c>
      <c r="H2628">
        <v>-0.25752955999999999</v>
      </c>
      <c r="I2628">
        <v>-1.3381399</v>
      </c>
      <c r="J2628">
        <v>1.1985030000000001</v>
      </c>
      <c r="P2628" s="1">
        <v>45009.545001087965</v>
      </c>
      <c r="Q2628">
        <v>-1.8389933999999999</v>
      </c>
      <c r="R2628">
        <v>-1.0587034</v>
      </c>
      <c r="S2628">
        <v>-1.2259956999999999</v>
      </c>
    </row>
    <row r="2629" spans="3:19" x14ac:dyDescent="0.25">
      <c r="C2629" s="1">
        <v>45009.545008634261</v>
      </c>
      <c r="D2629">
        <v>-0.39278321999999999</v>
      </c>
      <c r="E2629">
        <v>-5.8677982999999996</v>
      </c>
      <c r="F2629">
        <v>-1.0059083</v>
      </c>
      <c r="G2629" s="1">
        <v>45009.545008657406</v>
      </c>
      <c r="H2629">
        <v>-0.25752955999999999</v>
      </c>
      <c r="I2629">
        <v>-1.2875398</v>
      </c>
      <c r="J2629">
        <v>1.3508358</v>
      </c>
      <c r="P2629" s="1">
        <v>45009.545001516206</v>
      </c>
      <c r="Q2629">
        <v>-2.2028843999999999</v>
      </c>
      <c r="R2629">
        <v>-1.2382067000000001</v>
      </c>
      <c r="S2629">
        <v>-1.4946401</v>
      </c>
    </row>
    <row r="2630" spans="3:19" x14ac:dyDescent="0.25">
      <c r="C2630" s="1">
        <v>45009.545008900466</v>
      </c>
      <c r="D2630">
        <v>-0.40715333999999997</v>
      </c>
      <c r="E2630">
        <v>-6.2510013999999998</v>
      </c>
      <c r="F2630">
        <v>-1.4322218</v>
      </c>
      <c r="G2630" s="1">
        <v>45009.545008900466</v>
      </c>
      <c r="H2630">
        <v>-0.34967490000000001</v>
      </c>
      <c r="I2630">
        <v>-1.4191</v>
      </c>
      <c r="J2630">
        <v>1.4600253999999999</v>
      </c>
      <c r="P2630" s="1">
        <v>45009.54500208333</v>
      </c>
      <c r="Q2630">
        <v>-2.3017945000000002</v>
      </c>
      <c r="R2630">
        <v>-1.1637188999999999</v>
      </c>
      <c r="S2630">
        <v>-1.5141777999999999</v>
      </c>
    </row>
    <row r="2631" spans="3:19" x14ac:dyDescent="0.25">
      <c r="C2631" s="1">
        <v>45009.545009166664</v>
      </c>
      <c r="D2631">
        <v>-1.1591895000000001</v>
      </c>
      <c r="E2631">
        <v>-5.767207</v>
      </c>
      <c r="F2631">
        <v>-1.4992821999999999</v>
      </c>
      <c r="G2631" s="1">
        <v>45009.545009189816</v>
      </c>
      <c r="H2631">
        <v>-0.50680139999999996</v>
      </c>
      <c r="I2631">
        <v>-1.6262939000000001</v>
      </c>
      <c r="J2631">
        <v>1.5356592</v>
      </c>
      <c r="P2631" s="1">
        <v>45009.545002106483</v>
      </c>
      <c r="Q2631">
        <v>-2.0697833999999999</v>
      </c>
      <c r="R2631">
        <v>-0.8071545</v>
      </c>
      <c r="S2631">
        <v>-1.4128255999999999</v>
      </c>
    </row>
    <row r="2632" spans="3:19" x14ac:dyDescent="0.25">
      <c r="C2632" s="1">
        <v>45009.545009351852</v>
      </c>
      <c r="D2632">
        <v>-2.3423292999999998</v>
      </c>
      <c r="E2632">
        <v>-4.8331493999999999</v>
      </c>
      <c r="F2632">
        <v>-1.1304493</v>
      </c>
      <c r="G2632" s="1">
        <v>45009.545009398149</v>
      </c>
      <c r="H2632">
        <v>-0.63410056000000004</v>
      </c>
      <c r="I2632">
        <v>-1.7083193000000001</v>
      </c>
      <c r="J2632">
        <v>1.6821330999999999</v>
      </c>
      <c r="P2632" s="1">
        <v>45009.545002129627</v>
      </c>
      <c r="Q2632">
        <v>-1.6717012</v>
      </c>
      <c r="R2632">
        <v>-0.49088670000000001</v>
      </c>
      <c r="S2632">
        <v>-1.3102522999999999</v>
      </c>
    </row>
    <row r="2633" spans="3:19" x14ac:dyDescent="0.25">
      <c r="C2633" s="1">
        <v>45009.545009583337</v>
      </c>
      <c r="D2633">
        <v>-3.2859669</v>
      </c>
      <c r="E2633">
        <v>-4.1960744999999999</v>
      </c>
      <c r="F2633">
        <v>-1.0154882999999999</v>
      </c>
      <c r="G2633" s="1">
        <v>45009.545009594905</v>
      </c>
      <c r="H2633">
        <v>-0.68523323999999997</v>
      </c>
      <c r="I2633">
        <v>-1.7962035999999999</v>
      </c>
      <c r="J2633">
        <v>1.9889292000000001</v>
      </c>
      <c r="P2633" s="1">
        <v>45009.545002581021</v>
      </c>
      <c r="Q2633">
        <v>-1.1954678000000001</v>
      </c>
      <c r="R2633">
        <v>-0.41884112000000001</v>
      </c>
      <c r="S2633">
        <v>-1.1185377999999999</v>
      </c>
    </row>
    <row r="2634" spans="3:19" x14ac:dyDescent="0.25">
      <c r="C2634" s="1">
        <v>45009.545009884256</v>
      </c>
      <c r="D2634">
        <v>-3.3769776999999999</v>
      </c>
      <c r="E2634">
        <v>-4.1050633999999997</v>
      </c>
      <c r="F2634">
        <v>-1.0729687999999999</v>
      </c>
      <c r="G2634" s="1">
        <v>45009.545009895832</v>
      </c>
      <c r="H2634">
        <v>-0.70440800000000003</v>
      </c>
      <c r="I2634">
        <v>-2.1765029999999999</v>
      </c>
      <c r="J2634">
        <v>2.380414</v>
      </c>
      <c r="P2634" s="1">
        <v>45009.545002592589</v>
      </c>
      <c r="Q2634">
        <v>-0.43960001999999998</v>
      </c>
      <c r="R2634">
        <v>-0.36999667000000003</v>
      </c>
      <c r="S2634">
        <v>-0.7851745</v>
      </c>
    </row>
    <row r="2635" spans="3:19" x14ac:dyDescent="0.25">
      <c r="C2635" s="1">
        <v>45009.545010046299</v>
      </c>
      <c r="D2635">
        <v>-2.6345215</v>
      </c>
      <c r="E2635">
        <v>-4.6559179999999998</v>
      </c>
      <c r="F2635">
        <v>-1.7100439999999999</v>
      </c>
      <c r="G2635" s="1">
        <v>45009.545010069443</v>
      </c>
      <c r="H2635">
        <v>-0.65061210000000003</v>
      </c>
      <c r="I2635">
        <v>-2.5520086000000002</v>
      </c>
      <c r="J2635">
        <v>2.6925365999999999</v>
      </c>
      <c r="P2635" s="1">
        <v>45009.545002604165</v>
      </c>
      <c r="Q2635">
        <v>0.24910668</v>
      </c>
      <c r="R2635">
        <v>-0.27475001999999998</v>
      </c>
      <c r="S2635">
        <v>-0.56781669999999995</v>
      </c>
    </row>
    <row r="2636" spans="3:19" x14ac:dyDescent="0.25">
      <c r="C2636" s="1">
        <v>45009.545010300928</v>
      </c>
      <c r="D2636">
        <v>-1.9160157</v>
      </c>
      <c r="E2636">
        <v>-6.1025099999999997</v>
      </c>
      <c r="F2636">
        <v>-2.2369482999999999</v>
      </c>
      <c r="G2636" s="1">
        <v>45009.545010335649</v>
      </c>
      <c r="H2636">
        <v>-0.53503096000000006</v>
      </c>
      <c r="I2636">
        <v>-2.3000736000000002</v>
      </c>
      <c r="J2636">
        <v>2.8869471999999998</v>
      </c>
      <c r="P2636" s="1">
        <v>45009.545003125</v>
      </c>
      <c r="Q2636">
        <v>0.80959669999999995</v>
      </c>
      <c r="R2636">
        <v>-0.17461889999999999</v>
      </c>
      <c r="S2636">
        <v>-0.40662999999999999</v>
      </c>
    </row>
    <row r="2637" spans="3:19" x14ac:dyDescent="0.25">
      <c r="C2637" s="1">
        <v>45009.545010520837</v>
      </c>
      <c r="D2637">
        <v>-2.059717</v>
      </c>
      <c r="E2637">
        <v>-7.6544829999999999</v>
      </c>
      <c r="F2637">
        <v>-2.6153615000000001</v>
      </c>
      <c r="G2637" s="1">
        <v>45009.545010543981</v>
      </c>
      <c r="H2637">
        <v>-0.44022240000000001</v>
      </c>
      <c r="I2637">
        <v>-1.5666392</v>
      </c>
      <c r="J2637">
        <v>3.1047937999999999</v>
      </c>
      <c r="P2637" s="1">
        <v>45009.545003148145</v>
      </c>
      <c r="Q2637">
        <v>1.2821667000000001</v>
      </c>
      <c r="R2637">
        <v>-3.0527780000000001E-2</v>
      </c>
      <c r="S2637">
        <v>-0.23079</v>
      </c>
    </row>
    <row r="2638" spans="3:19" x14ac:dyDescent="0.25">
      <c r="C2638" s="1">
        <v>45009.54501076389</v>
      </c>
      <c r="D2638">
        <v>-3.3578174000000001</v>
      </c>
      <c r="E2638">
        <v>-7.9754149999999999</v>
      </c>
      <c r="F2638">
        <v>-2.4764501999999999</v>
      </c>
      <c r="G2638" s="1">
        <v>45009.545010787035</v>
      </c>
      <c r="H2638">
        <v>-0.49668141999999998</v>
      </c>
      <c r="I2638">
        <v>-1.0521164000000001</v>
      </c>
      <c r="J2638">
        <v>3.3279667000000002</v>
      </c>
      <c r="P2638" s="1">
        <v>45009.545003171297</v>
      </c>
      <c r="Q2638">
        <v>2.0026223999999999</v>
      </c>
      <c r="R2638">
        <v>0.109900005</v>
      </c>
      <c r="S2638">
        <v>-6.2276669999999999E-2</v>
      </c>
    </row>
    <row r="2639" spans="3:19" x14ac:dyDescent="0.25">
      <c r="C2639" s="1">
        <v>45009.545010937502</v>
      </c>
      <c r="D2639">
        <v>-4.9241605000000002</v>
      </c>
      <c r="E2639">
        <v>-7.2760695999999996</v>
      </c>
      <c r="F2639">
        <v>-2.2848487</v>
      </c>
      <c r="G2639" s="1">
        <v>45009.545010949078</v>
      </c>
      <c r="H2639">
        <v>-0.63410056000000004</v>
      </c>
      <c r="I2639">
        <v>-0.96050360000000001</v>
      </c>
      <c r="J2639">
        <v>3.7045376000000001</v>
      </c>
      <c r="P2639" s="1">
        <v>45009.54500366898</v>
      </c>
      <c r="Q2639">
        <v>2.6388210999999999</v>
      </c>
      <c r="R2639">
        <v>0.11112112</v>
      </c>
      <c r="S2639">
        <v>8.5477780000000007E-3</v>
      </c>
    </row>
    <row r="2640" spans="3:19" x14ac:dyDescent="0.25">
      <c r="C2640" s="1">
        <v>45009.545011238428</v>
      </c>
      <c r="D2640">
        <v>-5.0391209999999997</v>
      </c>
      <c r="E2640">
        <v>-6.4905033000000003</v>
      </c>
      <c r="F2640">
        <v>-1.7723145</v>
      </c>
      <c r="G2640" s="1">
        <v>45009.545011261573</v>
      </c>
      <c r="H2640">
        <v>-0.76139959999999995</v>
      </c>
      <c r="I2640">
        <v>-0.52481043000000005</v>
      </c>
      <c r="J2640">
        <v>4.2627363000000003</v>
      </c>
      <c r="P2640" s="1">
        <v>45009.545003680556</v>
      </c>
      <c r="Q2640">
        <v>2.6583589999999999</v>
      </c>
      <c r="R2640">
        <v>0.12577443999999999</v>
      </c>
      <c r="S2640">
        <v>-5.3728890000000001E-2</v>
      </c>
    </row>
    <row r="2641" spans="3:19" x14ac:dyDescent="0.25">
      <c r="C2641" s="1">
        <v>45009.54501144676</v>
      </c>
      <c r="D2641">
        <v>-5.1876125000000002</v>
      </c>
      <c r="E2641">
        <v>-6.9934573000000002</v>
      </c>
      <c r="F2641">
        <v>-1.1208692</v>
      </c>
      <c r="G2641" s="1">
        <v>45009.545011458336</v>
      </c>
      <c r="H2641">
        <v>-0.83756600000000003</v>
      </c>
      <c r="I2641">
        <v>1.7941796999999999E-2</v>
      </c>
      <c r="J2641">
        <v>4.7783239999999996</v>
      </c>
      <c r="P2641" s="1">
        <v>45009.545004687498</v>
      </c>
      <c r="Q2641">
        <v>2.5277002</v>
      </c>
      <c r="R2641">
        <v>0.21125223000000001</v>
      </c>
      <c r="S2641">
        <v>-0.14897557</v>
      </c>
    </row>
    <row r="2642" spans="3:19" x14ac:dyDescent="0.25">
      <c r="C2642" s="1">
        <v>45009.545011689814</v>
      </c>
      <c r="D2642">
        <v>-9.4124269999999992</v>
      </c>
      <c r="E2642">
        <v>-9.532178</v>
      </c>
      <c r="F2642">
        <v>-0.94363770000000002</v>
      </c>
      <c r="G2642" s="1">
        <v>45009.545011712966</v>
      </c>
      <c r="H2642">
        <v>-0.71932167000000002</v>
      </c>
      <c r="I2642">
        <v>0.79718274</v>
      </c>
      <c r="J2642">
        <v>5.2070932000000001</v>
      </c>
      <c r="P2642" s="1">
        <v>45009.54500471065</v>
      </c>
      <c r="Q2642">
        <v>2.2920256000000001</v>
      </c>
      <c r="R2642">
        <v>0.11356334</v>
      </c>
      <c r="S2642">
        <v>-0.17706113000000001</v>
      </c>
    </row>
    <row r="2643" spans="3:19" x14ac:dyDescent="0.25">
      <c r="C2643" s="1">
        <v>45009.545011921298</v>
      </c>
      <c r="D2643">
        <v>-20.089424000000001</v>
      </c>
      <c r="E2643">
        <v>-20.731290000000001</v>
      </c>
      <c r="F2643">
        <v>0.35925296000000001</v>
      </c>
      <c r="G2643" s="1">
        <v>45009.545011944443</v>
      </c>
      <c r="H2643">
        <v>-0.34967490000000001</v>
      </c>
      <c r="I2643">
        <v>3.9663446000000002</v>
      </c>
      <c r="J2643">
        <v>5.7173550000000004</v>
      </c>
      <c r="P2643" s="1">
        <v>45009.54500471065</v>
      </c>
      <c r="Q2643">
        <v>1.5776756000000001</v>
      </c>
      <c r="R2643">
        <v>-0.14653334000000001</v>
      </c>
      <c r="S2643">
        <v>-0.21857889999999999</v>
      </c>
    </row>
    <row r="2644" spans="3:19" x14ac:dyDescent="0.25">
      <c r="C2644" s="1">
        <v>45009.545012164352</v>
      </c>
      <c r="D2644">
        <v>-43.757007999999999</v>
      </c>
      <c r="E2644">
        <v>-13.40732</v>
      </c>
      <c r="F2644">
        <v>-6.2462109999999997</v>
      </c>
      <c r="G2644" s="1">
        <v>45009.545012187496</v>
      </c>
      <c r="H2644">
        <v>0.65433680000000005</v>
      </c>
      <c r="I2644">
        <v>4.0307927000000001</v>
      </c>
      <c r="J2644">
        <v>3.2581918000000001</v>
      </c>
      <c r="P2644" s="1">
        <v>45009.545005196756</v>
      </c>
      <c r="Q2644">
        <v>0.66428447000000002</v>
      </c>
      <c r="R2644">
        <v>-0.30039334000000001</v>
      </c>
      <c r="S2644">
        <v>-0.30283555000000001</v>
      </c>
    </row>
    <row r="2645" spans="3:19" x14ac:dyDescent="0.25">
      <c r="C2645" s="1">
        <v>45009.545012395836</v>
      </c>
      <c r="D2645">
        <v>-48.614109999999997</v>
      </c>
      <c r="E2645">
        <v>13.713882</v>
      </c>
      <c r="F2645">
        <v>-34.675094999999999</v>
      </c>
      <c r="G2645" s="1">
        <v>45009.545012407405</v>
      </c>
      <c r="H2645">
        <v>3.0650303000000001</v>
      </c>
      <c r="I2645">
        <v>1.9929421</v>
      </c>
      <c r="J2645">
        <v>1.7758763</v>
      </c>
      <c r="P2645" s="1">
        <v>45009.545005219908</v>
      </c>
      <c r="Q2645">
        <v>-7.6929999999999998E-2</v>
      </c>
      <c r="R2645">
        <v>-0.21980000999999999</v>
      </c>
      <c r="S2645">
        <v>-0.26498112000000001</v>
      </c>
    </row>
    <row r="2646" spans="3:19" x14ac:dyDescent="0.25">
      <c r="C2646" s="1">
        <v>45009.545012581017</v>
      </c>
      <c r="D2646">
        <v>-20.266656999999999</v>
      </c>
      <c r="E2646">
        <v>10.892549499999999</v>
      </c>
      <c r="F2646">
        <v>-20.482208</v>
      </c>
      <c r="G2646" s="1">
        <v>45009.545012604169</v>
      </c>
      <c r="H2646">
        <v>0.11105197</v>
      </c>
      <c r="I2646">
        <v>-1.6071192000000001</v>
      </c>
      <c r="J2646">
        <v>3.778041</v>
      </c>
      <c r="P2646" s="1">
        <v>45009.545005231485</v>
      </c>
      <c r="Q2646">
        <v>-0.34191114</v>
      </c>
      <c r="R2646">
        <v>-0.15508111999999999</v>
      </c>
      <c r="S2646">
        <v>-0.25765445999999997</v>
      </c>
    </row>
    <row r="2647" spans="3:19" x14ac:dyDescent="0.25">
      <c r="C2647" s="1">
        <v>45009.545012870367</v>
      </c>
      <c r="D2647">
        <v>-15.917299999999999</v>
      </c>
      <c r="E2647">
        <v>9.0435940000000006</v>
      </c>
      <c r="F2647">
        <v>-7.1994290000000003</v>
      </c>
      <c r="G2647" s="1">
        <v>45009.545012893519</v>
      </c>
      <c r="H2647">
        <v>-1.7909777</v>
      </c>
      <c r="I2647">
        <v>-3.8036945000000002</v>
      </c>
      <c r="J2647">
        <v>2.3010519</v>
      </c>
      <c r="P2647" s="1">
        <v>45009.545005243053</v>
      </c>
      <c r="Q2647">
        <v>-0.117226675</v>
      </c>
      <c r="R2647">
        <v>-0.15263889999999999</v>
      </c>
      <c r="S2647">
        <v>-0.25154890000000002</v>
      </c>
    </row>
    <row r="2648" spans="3:19" x14ac:dyDescent="0.25">
      <c r="C2648" s="1">
        <v>45009.545013101852</v>
      </c>
      <c r="D2648">
        <v>-15.342496000000001</v>
      </c>
      <c r="E2648">
        <v>0.20597169000000001</v>
      </c>
      <c r="F2648">
        <v>-3.7314405000000002</v>
      </c>
      <c r="G2648" s="1">
        <v>45009.545013125004</v>
      </c>
      <c r="H2648">
        <v>-1.7627481</v>
      </c>
      <c r="I2648">
        <v>-2.112587</v>
      </c>
      <c r="J2648">
        <v>0.74150450000000001</v>
      </c>
      <c r="P2648" s="1">
        <v>45009.545005729167</v>
      </c>
      <c r="Q2648">
        <v>0.34069001999999998</v>
      </c>
      <c r="R2648">
        <v>-0.33824779999999999</v>
      </c>
      <c r="S2648">
        <v>-9.6467780000000003E-2</v>
      </c>
    </row>
    <row r="2649" spans="3:19" x14ac:dyDescent="0.25">
      <c r="C2649" s="1">
        <v>45009.545013344905</v>
      </c>
      <c r="D2649">
        <v>-16.894468</v>
      </c>
      <c r="E2649">
        <v>-7.2808595</v>
      </c>
      <c r="F2649">
        <v>4.4451565999999998</v>
      </c>
      <c r="G2649" s="1">
        <v>45009.545013356481</v>
      </c>
      <c r="H2649">
        <v>-2.4849975</v>
      </c>
      <c r="I2649">
        <v>-2.5243118</v>
      </c>
      <c r="J2649">
        <v>-0.19592821999999999</v>
      </c>
      <c r="P2649" s="1">
        <v>45009.545005740743</v>
      </c>
      <c r="Q2649">
        <v>0.55438447000000002</v>
      </c>
      <c r="R2649">
        <v>-0.62276670000000001</v>
      </c>
      <c r="S2649">
        <v>-0.117226675</v>
      </c>
    </row>
    <row r="2650" spans="3:19" x14ac:dyDescent="0.25">
      <c r="C2650" s="1">
        <v>45009.545013541669</v>
      </c>
      <c r="D2650">
        <v>-15.548468</v>
      </c>
      <c r="E2650">
        <v>-7.5059915000000004</v>
      </c>
      <c r="F2650">
        <v>3.3673975</v>
      </c>
      <c r="G2650" s="1">
        <v>45009.545013564813</v>
      </c>
      <c r="H2650">
        <v>-2.2762058000000001</v>
      </c>
      <c r="I2650">
        <v>-3.7264626000000001</v>
      </c>
      <c r="J2650">
        <v>0.48530839999999997</v>
      </c>
      <c r="P2650" s="1">
        <v>45009.545005763888</v>
      </c>
      <c r="Q2650">
        <v>0.60933446999999996</v>
      </c>
      <c r="R2650">
        <v>-0.72411895000000004</v>
      </c>
      <c r="S2650">
        <v>-0.13310111999999999</v>
      </c>
    </row>
    <row r="2651" spans="3:19" x14ac:dyDescent="0.25">
      <c r="C2651" s="1">
        <v>45009.545013807867</v>
      </c>
      <c r="D2651">
        <v>-5.5803957000000004</v>
      </c>
      <c r="E2651">
        <v>-7.2185892999999997</v>
      </c>
      <c r="F2651">
        <v>-3.4536183</v>
      </c>
      <c r="G2651" s="1">
        <v>45009.545013831019</v>
      </c>
      <c r="H2651">
        <v>-2.0738056</v>
      </c>
      <c r="I2651">
        <v>-3.6604163999999999</v>
      </c>
      <c r="J2651">
        <v>1.8110299999999999</v>
      </c>
      <c r="P2651" s="1">
        <v>45009.545006250002</v>
      </c>
      <c r="Q2651">
        <v>0.75953113999999999</v>
      </c>
      <c r="R2651">
        <v>-0.71679219999999999</v>
      </c>
      <c r="S2651">
        <v>-6.1055560000000002E-2</v>
      </c>
    </row>
    <row r="2652" spans="3:19" x14ac:dyDescent="0.25">
      <c r="C2652" s="1">
        <v>45009.545014027775</v>
      </c>
      <c r="D2652">
        <v>-1.1927198000000001</v>
      </c>
      <c r="E2652">
        <v>-2.9027637999999998</v>
      </c>
      <c r="F2652">
        <v>-6.8353859999999997</v>
      </c>
      <c r="G2652" s="1">
        <v>45009.545014050927</v>
      </c>
      <c r="H2652">
        <v>-3.2519879999999999</v>
      </c>
      <c r="I2652">
        <v>-5.3078479999999999</v>
      </c>
      <c r="J2652">
        <v>1.6959815</v>
      </c>
      <c r="P2652" s="1">
        <v>45009.545006261571</v>
      </c>
      <c r="Q2652">
        <v>0.83401895000000004</v>
      </c>
      <c r="R2652">
        <v>-0.83401895000000004</v>
      </c>
      <c r="S2652">
        <v>6.1055557000000002E-3</v>
      </c>
    </row>
    <row r="2653" spans="3:19" x14ac:dyDescent="0.25">
      <c r="C2653" s="1">
        <v>45009.545014293981</v>
      </c>
      <c r="D2653">
        <v>-2.5962011999999999</v>
      </c>
      <c r="E2653">
        <v>3.0033544999999999</v>
      </c>
      <c r="F2653">
        <v>-5.4175344000000001</v>
      </c>
      <c r="G2653" s="1">
        <v>45009.545014305557</v>
      </c>
      <c r="H2653">
        <v>-4.0259023000000003</v>
      </c>
      <c r="I2653">
        <v>-6.9126687000000002</v>
      </c>
      <c r="J2653">
        <v>1.585194</v>
      </c>
      <c r="P2653" s="1">
        <v>45009.545006759261</v>
      </c>
      <c r="Q2653">
        <v>0.65329444000000003</v>
      </c>
      <c r="R2653">
        <v>-1.1319699999999999</v>
      </c>
      <c r="S2653">
        <v>2.4422223E-2</v>
      </c>
    </row>
    <row r="2654" spans="3:19" x14ac:dyDescent="0.25">
      <c r="C2654" s="1">
        <v>45009.545014571762</v>
      </c>
      <c r="D2654">
        <v>0.86220706000000003</v>
      </c>
      <c r="E2654">
        <v>3.7170706</v>
      </c>
      <c r="F2654">
        <v>-2.9650341999999998</v>
      </c>
      <c r="G2654" s="1">
        <v>45009.545014583331</v>
      </c>
      <c r="H2654">
        <v>-2.8945918000000002</v>
      </c>
      <c r="I2654">
        <v>-3.2162009999999999</v>
      </c>
      <c r="J2654">
        <v>2.2488540000000001</v>
      </c>
      <c r="P2654" s="1">
        <v>45009.54500677083</v>
      </c>
      <c r="Q2654">
        <v>0.19415668</v>
      </c>
      <c r="R2654">
        <v>-1.4628912000000001</v>
      </c>
      <c r="S2654">
        <v>0</v>
      </c>
    </row>
    <row r="2655" spans="3:19" x14ac:dyDescent="0.25">
      <c r="C2655" s="1">
        <v>45009.545014745374</v>
      </c>
      <c r="D2655">
        <v>1.3843213000000001</v>
      </c>
      <c r="E2655">
        <v>1.9734962</v>
      </c>
      <c r="F2655">
        <v>1.9112256999999999</v>
      </c>
      <c r="G2655" s="1">
        <v>45009.545014768519</v>
      </c>
      <c r="H2655">
        <v>-2.3347951999999998</v>
      </c>
      <c r="I2655">
        <v>-0.19990478</v>
      </c>
      <c r="J2655">
        <v>2.6328816000000002</v>
      </c>
      <c r="P2655" s="1">
        <v>45009.545006782406</v>
      </c>
      <c r="Q2655">
        <v>-0.29306668000000002</v>
      </c>
      <c r="R2655">
        <v>-1.6765857</v>
      </c>
      <c r="S2655">
        <v>-5.3728890000000001E-2</v>
      </c>
    </row>
    <row r="2656" spans="3:19" x14ac:dyDescent="0.25">
      <c r="C2656" s="1">
        <v>45009.545014988427</v>
      </c>
      <c r="D2656">
        <v>0.42631350000000001</v>
      </c>
      <c r="E2656">
        <v>1.2789404</v>
      </c>
      <c r="F2656">
        <v>3.7362305999999998</v>
      </c>
      <c r="G2656" s="1">
        <v>45009.545015000003</v>
      </c>
      <c r="H2656">
        <v>-2.2474436999999998</v>
      </c>
      <c r="I2656">
        <v>0.16707881999999999</v>
      </c>
      <c r="J2656">
        <v>2.7149070000000002</v>
      </c>
      <c r="P2656" s="1">
        <v>45009.545007789355</v>
      </c>
      <c r="Q2656">
        <v>-0.59223890000000001</v>
      </c>
      <c r="R2656">
        <v>-1.7144401</v>
      </c>
      <c r="S2656">
        <v>-0.11966889</v>
      </c>
    </row>
    <row r="2657" spans="3:19" x14ac:dyDescent="0.25">
      <c r="C2657" s="1">
        <v>45009.545015185184</v>
      </c>
      <c r="D2657">
        <v>1.2502002999999999</v>
      </c>
      <c r="E2657">
        <v>1.3603711000000001</v>
      </c>
      <c r="F2657">
        <v>3.6883301999999998</v>
      </c>
      <c r="G2657" s="1">
        <v>45009.54501519676</v>
      </c>
      <c r="H2657">
        <v>-2.1185467</v>
      </c>
      <c r="I2657">
        <v>-0.96316679999999999</v>
      </c>
      <c r="J2657">
        <v>2.7165048000000001</v>
      </c>
      <c r="P2657" s="1">
        <v>45009.545007824076</v>
      </c>
      <c r="Q2657">
        <v>-0.76441555999999999</v>
      </c>
      <c r="R2657">
        <v>-1.7107767</v>
      </c>
      <c r="S2657">
        <v>-0.18927221999999999</v>
      </c>
    </row>
    <row r="2658" spans="3:19" x14ac:dyDescent="0.25">
      <c r="C2658" s="1">
        <v>45009.545015451389</v>
      </c>
      <c r="D2658">
        <v>1.9064356</v>
      </c>
      <c r="E2658">
        <v>2.2225782999999999</v>
      </c>
      <c r="F2658">
        <v>2.8548634000000002</v>
      </c>
      <c r="G2658" s="1">
        <v>45009.545015462965</v>
      </c>
      <c r="H2658">
        <v>-1.9230704000000001</v>
      </c>
      <c r="I2658">
        <v>-1.9096542999999999</v>
      </c>
      <c r="J2658">
        <v>2.4975931999999998</v>
      </c>
      <c r="P2658" s="1">
        <v>45009.545007835652</v>
      </c>
      <c r="Q2658">
        <v>-0.74854109999999996</v>
      </c>
      <c r="R2658">
        <v>-1.6973445</v>
      </c>
      <c r="S2658">
        <v>-0.25154890000000002</v>
      </c>
    </row>
    <row r="2659" spans="3:19" x14ac:dyDescent="0.25">
      <c r="C2659" s="1">
        <v>45009.545015682874</v>
      </c>
      <c r="D2659">
        <v>1.331631</v>
      </c>
      <c r="E2659">
        <v>3.7793410000000001</v>
      </c>
      <c r="F2659">
        <v>2.1603075999999999</v>
      </c>
      <c r="G2659" s="1">
        <v>45009.545015706019</v>
      </c>
      <c r="H2659">
        <v>-1.7531608000000001</v>
      </c>
      <c r="I2659">
        <v>-1.2710283</v>
      </c>
      <c r="J2659">
        <v>2.1966559999999999</v>
      </c>
      <c r="P2659" s="1">
        <v>45009.54500784722</v>
      </c>
      <c r="Q2659">
        <v>-0.40540892000000001</v>
      </c>
      <c r="R2659">
        <v>-1.6326255999999999</v>
      </c>
      <c r="S2659">
        <v>-0.26131779999999999</v>
      </c>
    </row>
    <row r="2660" spans="3:19" x14ac:dyDescent="0.25">
      <c r="C2660" s="1">
        <v>45009.545015925927</v>
      </c>
      <c r="D2660">
        <v>0.119750984</v>
      </c>
      <c r="E2660">
        <v>5.029541</v>
      </c>
      <c r="F2660">
        <v>3.046465</v>
      </c>
      <c r="G2660" s="1">
        <v>45009.545015949072</v>
      </c>
      <c r="H2660">
        <v>-1.8335881999999999</v>
      </c>
      <c r="I2660">
        <v>-4.8104603000000003E-2</v>
      </c>
      <c r="J2660">
        <v>2.0283441999999998</v>
      </c>
      <c r="P2660" s="1">
        <v>45009.545008379631</v>
      </c>
      <c r="Q2660">
        <v>6.960334E-2</v>
      </c>
      <c r="R2660">
        <v>-1.4958612</v>
      </c>
      <c r="S2660">
        <v>-0.24544334000000001</v>
      </c>
    </row>
    <row r="2661" spans="3:19" x14ac:dyDescent="0.25">
      <c r="C2661" s="1">
        <v>45009.54501613426</v>
      </c>
      <c r="D2661">
        <v>-0.72329589999999999</v>
      </c>
      <c r="E2661">
        <v>4.6846585000000003</v>
      </c>
      <c r="F2661">
        <v>4.7565090000000003</v>
      </c>
      <c r="G2661" s="1">
        <v>45009.545016157404</v>
      </c>
      <c r="H2661">
        <v>-2.1185467</v>
      </c>
      <c r="I2661">
        <v>0.55536770000000002</v>
      </c>
      <c r="J2661">
        <v>1.8424552999999999</v>
      </c>
      <c r="P2661" s="1">
        <v>45009.5450083912</v>
      </c>
      <c r="Q2661">
        <v>0.47501223999999997</v>
      </c>
      <c r="R2661">
        <v>-1.4726600999999999</v>
      </c>
      <c r="S2661">
        <v>-0.20636779</v>
      </c>
    </row>
    <row r="2662" spans="3:19" x14ac:dyDescent="0.25">
      <c r="C2662" s="1">
        <v>45009.545016388889</v>
      </c>
      <c r="D2662">
        <v>-2.6009912000000002</v>
      </c>
      <c r="E2662">
        <v>4.6846585000000003</v>
      </c>
      <c r="F2662">
        <v>7.0030374999999996</v>
      </c>
      <c r="G2662" s="1">
        <v>45009.545016412034</v>
      </c>
      <c r="H2662">
        <v>-2.6272104000000001</v>
      </c>
      <c r="I2662">
        <v>0.19264518</v>
      </c>
      <c r="J2662">
        <v>1.2507010000000001</v>
      </c>
      <c r="P2662" s="1">
        <v>45009.545008402776</v>
      </c>
      <c r="Q2662">
        <v>0.8645467</v>
      </c>
      <c r="R2662">
        <v>-1.5630223000000001</v>
      </c>
      <c r="S2662">
        <v>-3.9075556999999997E-2</v>
      </c>
    </row>
    <row r="2663" spans="3:19" x14ac:dyDescent="0.25">
      <c r="C2663" s="1">
        <v>45009.545016608798</v>
      </c>
      <c r="D2663">
        <v>-9.6423489999999994</v>
      </c>
      <c r="E2663">
        <v>7.7407035999999998</v>
      </c>
      <c r="F2663">
        <v>11.194322</v>
      </c>
      <c r="G2663" s="1">
        <v>45009.545016643518</v>
      </c>
      <c r="H2663">
        <v>-3.0282824000000002</v>
      </c>
      <c r="I2663">
        <v>-0.48592829999999998</v>
      </c>
      <c r="J2663">
        <v>0.4885042</v>
      </c>
      <c r="P2663" s="1">
        <v>45009.545008854169</v>
      </c>
      <c r="Q2663">
        <v>1.4079412</v>
      </c>
      <c r="R2663">
        <v>-1.6729223</v>
      </c>
      <c r="S2663">
        <v>0.22834779999999999</v>
      </c>
    </row>
    <row r="2664" spans="3:19" x14ac:dyDescent="0.25">
      <c r="C2664" s="1">
        <v>45009.545016875003</v>
      </c>
      <c r="D2664">
        <v>-13.665982</v>
      </c>
      <c r="E2664">
        <v>11.041040000000001</v>
      </c>
      <c r="F2664">
        <v>15.912511</v>
      </c>
      <c r="G2664" s="1">
        <v>45009.545016898148</v>
      </c>
      <c r="H2664">
        <v>-2.0594244000000002</v>
      </c>
      <c r="I2664">
        <v>0.10902191</v>
      </c>
      <c r="J2664">
        <v>0.58970433</v>
      </c>
      <c r="P2664" s="1">
        <v>45009.545008865738</v>
      </c>
      <c r="Q2664">
        <v>1.965989</v>
      </c>
      <c r="R2664">
        <v>-1.7547368000000001</v>
      </c>
      <c r="S2664">
        <v>0.49821335</v>
      </c>
    </row>
    <row r="2665" spans="3:19" x14ac:dyDescent="0.25">
      <c r="C2665" s="1">
        <v>45009.54501710648</v>
      </c>
      <c r="D2665">
        <v>-8.9669530000000002</v>
      </c>
      <c r="E2665">
        <v>10.092612000000001</v>
      </c>
      <c r="F2665">
        <v>13.977335</v>
      </c>
      <c r="G2665" s="1">
        <v>45009.545017118056</v>
      </c>
      <c r="H2665">
        <v>-0.38482865999999999</v>
      </c>
      <c r="I2665">
        <v>-0.26701644000000002</v>
      </c>
      <c r="J2665">
        <v>1.2480378000000001</v>
      </c>
      <c r="P2665" s="1">
        <v>45009.545009351852</v>
      </c>
      <c r="Q2665">
        <v>2.2236435000000001</v>
      </c>
      <c r="R2665">
        <v>-1.8719634000000001</v>
      </c>
      <c r="S2665">
        <v>0.79128003000000002</v>
      </c>
    </row>
    <row r="2666" spans="3:19" x14ac:dyDescent="0.25">
      <c r="C2666" s="1">
        <v>45009.545017337965</v>
      </c>
      <c r="D2666">
        <v>-3.4344583000000002</v>
      </c>
      <c r="E2666">
        <v>8.8759429999999995</v>
      </c>
      <c r="F2666">
        <v>8.0137359999999997</v>
      </c>
      <c r="G2666" s="1">
        <v>45009.54501736111</v>
      </c>
      <c r="H2666">
        <v>0.32623538000000002</v>
      </c>
      <c r="I2666">
        <v>-1.2779524</v>
      </c>
      <c r="J2666">
        <v>1.0040922000000001</v>
      </c>
      <c r="P2666" s="1">
        <v>45009.545009386573</v>
      </c>
      <c r="Q2666">
        <v>2.0795523999999999</v>
      </c>
      <c r="R2666">
        <v>-1.9879689</v>
      </c>
      <c r="S2666">
        <v>1.0513767000000001</v>
      </c>
    </row>
    <row r="2667" spans="3:19" x14ac:dyDescent="0.25">
      <c r="C2667" s="1">
        <v>45009.545017569442</v>
      </c>
      <c r="D2667">
        <v>-3.3913479999999998</v>
      </c>
      <c r="E2667">
        <v>8.8328319999999998</v>
      </c>
      <c r="F2667">
        <v>5.8055276999999998</v>
      </c>
      <c r="G2667" s="1">
        <v>45009.545017592594</v>
      </c>
      <c r="H2667">
        <v>0.10412775000000001</v>
      </c>
      <c r="I2667">
        <v>-0.913632</v>
      </c>
      <c r="J2667">
        <v>2.5114164000000001E-2</v>
      </c>
      <c r="P2667" s="1">
        <v>45009.545009884256</v>
      </c>
      <c r="Q2667">
        <v>2.1027534000000001</v>
      </c>
      <c r="R2667">
        <v>-1.9525566999999999</v>
      </c>
      <c r="S2667">
        <v>1.4238156</v>
      </c>
    </row>
    <row r="2668" spans="3:19" x14ac:dyDescent="0.25">
      <c r="C2668" s="1">
        <v>45009.545017766206</v>
      </c>
      <c r="D2668">
        <v>-5.9013286000000003</v>
      </c>
      <c r="E2668">
        <v>8.152647</v>
      </c>
      <c r="F2668">
        <v>7.1467384999999997</v>
      </c>
      <c r="G2668" s="1">
        <v>45009.545017766206</v>
      </c>
      <c r="H2668">
        <v>-0.14354623999999999</v>
      </c>
      <c r="I2668">
        <v>-7.0033176E-4</v>
      </c>
      <c r="J2668">
        <v>-0.90539429999999999</v>
      </c>
      <c r="P2668" s="1">
        <v>45009.545009907408</v>
      </c>
      <c r="Q2668">
        <v>2.3689556000000001</v>
      </c>
      <c r="R2668">
        <v>-1.5850023</v>
      </c>
      <c r="S2668">
        <v>1.7010078</v>
      </c>
    </row>
    <row r="2669" spans="3:19" x14ac:dyDescent="0.25">
      <c r="C2669" s="1">
        <v>45009.54501804398</v>
      </c>
      <c r="D2669">
        <v>-8.2436570000000007</v>
      </c>
      <c r="E2669">
        <v>7.1658989999999996</v>
      </c>
      <c r="F2669">
        <v>6.8497561999999999</v>
      </c>
      <c r="G2669" s="1">
        <v>45009.545018090277</v>
      </c>
      <c r="H2669">
        <v>-0.18402629000000001</v>
      </c>
      <c r="I2669">
        <v>0.84565230000000002</v>
      </c>
      <c r="J2669">
        <v>-1.5392266999999999</v>
      </c>
      <c r="P2669" s="1">
        <v>45009.545009930553</v>
      </c>
      <c r="Q2669">
        <v>2.9013599999999999</v>
      </c>
      <c r="R2669">
        <v>-1.1588345</v>
      </c>
      <c r="S2669">
        <v>1.8267823000000001</v>
      </c>
    </row>
    <row r="2670" spans="3:19" x14ac:dyDescent="0.25">
      <c r="C2670" s="1">
        <v>45009.545018263889</v>
      </c>
      <c r="D2670">
        <v>-10.595567000000001</v>
      </c>
      <c r="E2670">
        <v>5.9109080000000001</v>
      </c>
      <c r="F2670">
        <v>5.6809864000000001</v>
      </c>
      <c r="G2670" s="1">
        <v>45009.545018275465</v>
      </c>
      <c r="H2670">
        <v>-0.1099904</v>
      </c>
      <c r="I2670">
        <v>1.205179</v>
      </c>
      <c r="J2670">
        <v>-1.7064732</v>
      </c>
      <c r="P2670" s="1">
        <v>45009.54501037037</v>
      </c>
      <c r="Q2670">
        <v>3.0564412999999999</v>
      </c>
      <c r="R2670">
        <v>-0.70213890000000001</v>
      </c>
      <c r="S2670">
        <v>2.0026223999999999</v>
      </c>
    </row>
    <row r="2671" spans="3:19" x14ac:dyDescent="0.25">
      <c r="C2671" s="1">
        <v>45009.545018506942</v>
      </c>
      <c r="D2671">
        <v>-9.2304060000000003</v>
      </c>
      <c r="E2671">
        <v>4.6990284999999998</v>
      </c>
      <c r="F2671">
        <v>4.3254055999999999</v>
      </c>
      <c r="G2671" s="1">
        <v>45009.545018530094</v>
      </c>
      <c r="H2671">
        <v>-3.6487161999999997E-2</v>
      </c>
      <c r="I2671">
        <v>0.36521799999999999</v>
      </c>
      <c r="J2671">
        <v>-1.286759</v>
      </c>
      <c r="P2671" s="1">
        <v>45009.545010960646</v>
      </c>
      <c r="Q2671">
        <v>2.4922879</v>
      </c>
      <c r="R2671">
        <v>0.26986557</v>
      </c>
      <c r="S2671">
        <v>2.2456233999999999</v>
      </c>
    </row>
    <row r="2672" spans="3:19" x14ac:dyDescent="0.25">
      <c r="C2672" s="1">
        <v>45009.545018703706</v>
      </c>
      <c r="D2672">
        <v>-5.9156985000000004</v>
      </c>
      <c r="E2672">
        <v>4.2631350000000001</v>
      </c>
      <c r="F2672">
        <v>3.1518459999999999</v>
      </c>
      <c r="G2672" s="1">
        <v>45009.545018726851</v>
      </c>
      <c r="H2672">
        <v>-0.12437147</v>
      </c>
      <c r="I2672">
        <v>-0.58340000000000003</v>
      </c>
      <c r="J2672">
        <v>-0.99381129999999995</v>
      </c>
      <c r="P2672" s="1">
        <v>45009.545010983798</v>
      </c>
      <c r="Q2672">
        <v>1.6533846000000001</v>
      </c>
      <c r="R2672">
        <v>1.1124322</v>
      </c>
      <c r="S2672">
        <v>2.7584900000000001</v>
      </c>
    </row>
    <row r="2673" spans="3:19" x14ac:dyDescent="0.25">
      <c r="C2673" s="1">
        <v>45009.54501898148</v>
      </c>
      <c r="D2673">
        <v>-3.3817677000000002</v>
      </c>
      <c r="E2673">
        <v>4.2775049999999997</v>
      </c>
      <c r="F2673">
        <v>4.9050000000000002</v>
      </c>
      <c r="G2673" s="1">
        <v>45009.545019004632</v>
      </c>
      <c r="H2673">
        <v>-0.42317817000000002</v>
      </c>
      <c r="I2673">
        <v>3.1257600000000003E-2</v>
      </c>
      <c r="J2673">
        <v>-1.1173819</v>
      </c>
      <c r="P2673" s="1">
        <v>45009.545010995367</v>
      </c>
      <c r="Q2673">
        <v>1.2162267</v>
      </c>
      <c r="R2673">
        <v>1.9195868</v>
      </c>
      <c r="S2673">
        <v>3.3018847</v>
      </c>
    </row>
    <row r="2674" spans="3:19" x14ac:dyDescent="0.25">
      <c r="C2674" s="1">
        <v>45009.545019224533</v>
      </c>
      <c r="D2674">
        <v>-2.4572902000000001</v>
      </c>
      <c r="E2674">
        <v>4.0380029999999998</v>
      </c>
      <c r="F2674">
        <v>6.8928665999999996</v>
      </c>
      <c r="G2674" s="1">
        <v>45009.545019247686</v>
      </c>
      <c r="H2674">
        <v>-0.36618653000000001</v>
      </c>
      <c r="I2674">
        <v>1.4059813000000001</v>
      </c>
      <c r="J2674">
        <v>-1.4390917999999999</v>
      </c>
      <c r="P2674" s="1">
        <v>45009.545011006943</v>
      </c>
      <c r="Q2674">
        <v>0.64230449999999994</v>
      </c>
      <c r="R2674">
        <v>2.8964758000000002</v>
      </c>
      <c r="S2674">
        <v>3.2676935</v>
      </c>
    </row>
    <row r="2675" spans="3:19" x14ac:dyDescent="0.25">
      <c r="C2675" s="1">
        <v>45009.545019432873</v>
      </c>
      <c r="D2675">
        <v>-2.2369482999999999</v>
      </c>
      <c r="E2675">
        <v>3.4536183</v>
      </c>
      <c r="F2675">
        <v>7.2760695999999996</v>
      </c>
      <c r="G2675" s="1">
        <v>45009.545019456018</v>
      </c>
      <c r="H2675">
        <v>0.23462263999999999</v>
      </c>
      <c r="I2675">
        <v>2.2310287999999998</v>
      </c>
      <c r="J2675">
        <v>-1.8438923</v>
      </c>
      <c r="P2675" s="1">
        <v>45009.545011458336</v>
      </c>
      <c r="Q2675">
        <v>-1.6228567</v>
      </c>
      <c r="R2675">
        <v>1.3798556</v>
      </c>
      <c r="S2675">
        <v>2.1906734000000001</v>
      </c>
    </row>
    <row r="2676" spans="3:19" x14ac:dyDescent="0.25">
      <c r="C2676" s="1">
        <v>45009.545019687503</v>
      </c>
      <c r="D2676">
        <v>-2.8117529999999999</v>
      </c>
      <c r="E2676">
        <v>2.7207422000000001</v>
      </c>
      <c r="F2676">
        <v>5.7145165999999996</v>
      </c>
      <c r="G2676" s="1">
        <v>45009.5450197338</v>
      </c>
      <c r="H2676">
        <v>0.86153080000000004</v>
      </c>
      <c r="I2676">
        <v>1.9444726000000001</v>
      </c>
      <c r="J2676">
        <v>-2.2119409999999999</v>
      </c>
      <c r="P2676" s="1">
        <v>45009.545011469905</v>
      </c>
      <c r="Q2676">
        <v>-8.4256670000000007</v>
      </c>
      <c r="R2676">
        <v>-1.8976067000000001</v>
      </c>
      <c r="S2676">
        <v>-1.8487623</v>
      </c>
    </row>
    <row r="2677" spans="3:19" x14ac:dyDescent="0.25">
      <c r="C2677" s="1">
        <v>45009.545019895835</v>
      </c>
      <c r="D2677">
        <v>-3.9661523999999999</v>
      </c>
      <c r="E2677">
        <v>2.0070264</v>
      </c>
      <c r="F2677">
        <v>3.6883301999999998</v>
      </c>
      <c r="G2677" s="1">
        <v>45009.545019907404</v>
      </c>
      <c r="H2677">
        <v>0.9930909</v>
      </c>
      <c r="I2677">
        <v>1.1114356999999999</v>
      </c>
      <c r="J2677">
        <v>-2.4745287999999999</v>
      </c>
      <c r="P2677" s="1">
        <v>45009.545011932867</v>
      </c>
      <c r="Q2677">
        <v>1.834109</v>
      </c>
      <c r="R2677">
        <v>-10.917954</v>
      </c>
      <c r="S2677">
        <v>-4.7244789999999997</v>
      </c>
    </row>
    <row r="2678" spans="3:19" x14ac:dyDescent="0.25">
      <c r="C2678" s="1">
        <v>45009.545020150465</v>
      </c>
      <c r="D2678">
        <v>-5.2642530000000001</v>
      </c>
      <c r="E2678">
        <v>0.98674810000000002</v>
      </c>
      <c r="F2678">
        <v>3.0368848000000002</v>
      </c>
      <c r="G2678" s="1">
        <v>45009.545020162041</v>
      </c>
      <c r="H2678">
        <v>0.72091585000000002</v>
      </c>
      <c r="I2678">
        <v>0.83926069999999997</v>
      </c>
      <c r="J2678">
        <v>-2.7605521999999998</v>
      </c>
      <c r="P2678" s="1">
        <v>45009.545011979164</v>
      </c>
      <c r="Q2678">
        <v>3.6425744999999998</v>
      </c>
      <c r="R2678">
        <v>-14.072085</v>
      </c>
      <c r="S2678">
        <v>-2.9465412999999998</v>
      </c>
    </row>
    <row r="2679" spans="3:19" x14ac:dyDescent="0.25">
      <c r="C2679" s="1">
        <v>45009.545020324076</v>
      </c>
      <c r="D2679">
        <v>-6.6916846999999997</v>
      </c>
      <c r="E2679">
        <v>-6.7060549999999997E-2</v>
      </c>
      <c r="F2679">
        <v>4.148174</v>
      </c>
      <c r="G2679" s="1">
        <v>45009.545020335645</v>
      </c>
      <c r="H2679">
        <v>0.69162106999999995</v>
      </c>
      <c r="I2679">
        <v>1.5561836</v>
      </c>
      <c r="J2679">
        <v>-3.1280684000000001</v>
      </c>
      <c r="P2679" s="1">
        <v>45009.545012488423</v>
      </c>
      <c r="Q2679">
        <v>-3.9502945</v>
      </c>
      <c r="R2679">
        <v>-10.527200000000001</v>
      </c>
      <c r="S2679">
        <v>-2.8989180000000001</v>
      </c>
    </row>
    <row r="2680" spans="3:19" x14ac:dyDescent="0.25">
      <c r="C2680" s="1">
        <v>45009.545020625003</v>
      </c>
      <c r="D2680">
        <v>-8.3107190000000006</v>
      </c>
      <c r="E2680">
        <v>-0.84304690000000004</v>
      </c>
      <c r="F2680">
        <v>4.7900390000000002</v>
      </c>
      <c r="G2680" s="1">
        <v>45009.545020636571</v>
      </c>
      <c r="H2680">
        <v>1.0847036999999999</v>
      </c>
      <c r="I2680">
        <v>2.3295658000000001</v>
      </c>
      <c r="J2680">
        <v>-3.4732140999999999</v>
      </c>
      <c r="P2680" s="1">
        <v>45009.545012523151</v>
      </c>
      <c r="Q2680">
        <v>-12.483419</v>
      </c>
      <c r="R2680">
        <v>-2.3836089999999999</v>
      </c>
      <c r="S2680">
        <v>0.41517779999999999</v>
      </c>
    </row>
    <row r="2681" spans="3:19" x14ac:dyDescent="0.25">
      <c r="C2681" s="1">
        <v>45009.545020821759</v>
      </c>
      <c r="D2681">
        <v>-9.8914310000000008</v>
      </c>
      <c r="E2681">
        <v>-1.3028907000000001</v>
      </c>
      <c r="F2681">
        <v>3.046465</v>
      </c>
      <c r="G2681" s="1">
        <v>45009.545020833335</v>
      </c>
      <c r="H2681">
        <v>1.4207946</v>
      </c>
      <c r="I2681">
        <v>2.4803006999999999</v>
      </c>
      <c r="J2681">
        <v>-3.7107682</v>
      </c>
      <c r="P2681" s="1">
        <v>45009.545012557872</v>
      </c>
      <c r="Q2681">
        <v>-14.599605</v>
      </c>
      <c r="R2681">
        <v>-1.2369855999999999</v>
      </c>
      <c r="S2681">
        <v>-4.1810846000000002</v>
      </c>
    </row>
    <row r="2682" spans="3:19" x14ac:dyDescent="0.25">
      <c r="C2682" s="1">
        <v>45009.545021076388</v>
      </c>
      <c r="D2682">
        <v>-10.94045</v>
      </c>
      <c r="E2682">
        <v>-2.6536818000000002</v>
      </c>
      <c r="F2682">
        <v>0.52690433999999997</v>
      </c>
      <c r="G2682" s="1">
        <v>45009.54502109954</v>
      </c>
      <c r="H2682">
        <v>1.4543505000000001</v>
      </c>
      <c r="I2682">
        <v>2.6150565000000001</v>
      </c>
      <c r="J2682">
        <v>-3.9163641999999999</v>
      </c>
      <c r="P2682" s="1">
        <v>45009.545012997682</v>
      </c>
      <c r="Q2682">
        <v>-11.323364</v>
      </c>
      <c r="R2682">
        <v>-2.177241</v>
      </c>
      <c r="S2682">
        <v>-2.8244302000000001</v>
      </c>
    </row>
    <row r="2683" spans="3:19" x14ac:dyDescent="0.25">
      <c r="C2683" s="1">
        <v>45009.545021342594</v>
      </c>
      <c r="D2683">
        <v>-13.129498</v>
      </c>
      <c r="E2683">
        <v>-4.4834766000000004</v>
      </c>
      <c r="F2683">
        <v>-0.66102539999999999</v>
      </c>
      <c r="G2683" s="1">
        <v>45009.54502135417</v>
      </c>
      <c r="H2683">
        <v>1.2791144999999999</v>
      </c>
      <c r="I2683">
        <v>3.2701943</v>
      </c>
      <c r="J2683">
        <v>-4.1709623000000002</v>
      </c>
      <c r="P2683" s="1">
        <v>45009.545013541669</v>
      </c>
      <c r="Q2683">
        <v>-6.9896399999999996</v>
      </c>
      <c r="R2683">
        <v>-5.1054659999999998</v>
      </c>
      <c r="S2683">
        <v>-4.1859690000000001</v>
      </c>
    </row>
    <row r="2684" spans="3:19" x14ac:dyDescent="0.25">
      <c r="C2684" s="1">
        <v>45009.54502153935</v>
      </c>
      <c r="D2684">
        <v>-16.113690999999999</v>
      </c>
      <c r="E2684">
        <v>-6.2270513000000003</v>
      </c>
      <c r="F2684">
        <v>-1.1256592000000001</v>
      </c>
      <c r="G2684" s="1">
        <v>45009.545021562502</v>
      </c>
      <c r="H2684">
        <v>1.1363691</v>
      </c>
      <c r="I2684">
        <v>4.4393215000000001</v>
      </c>
      <c r="J2684">
        <v>-4.0591096999999996</v>
      </c>
      <c r="P2684" s="1">
        <v>45009.545013564813</v>
      </c>
      <c r="Q2684">
        <v>-7.5855427000000004</v>
      </c>
      <c r="R2684">
        <v>-3.6572279999999999</v>
      </c>
      <c r="S2684">
        <v>-1.4445745000000001</v>
      </c>
    </row>
    <row r="2685" spans="3:19" x14ac:dyDescent="0.25">
      <c r="C2685" s="1">
        <v>45009.545021770835</v>
      </c>
      <c r="D2685">
        <v>-18.657204</v>
      </c>
      <c r="E2685">
        <v>-6.0114993999999999</v>
      </c>
      <c r="F2685">
        <v>-0.64665530000000004</v>
      </c>
      <c r="G2685" s="1">
        <v>45009.54502179398</v>
      </c>
      <c r="H2685">
        <v>1.2317102</v>
      </c>
      <c r="I2685">
        <v>5.5237610000000004</v>
      </c>
      <c r="J2685">
        <v>-3.3070328</v>
      </c>
      <c r="P2685" s="1">
        <v>45009.545013576389</v>
      </c>
      <c r="Q2685">
        <v>-9.1766500000000004</v>
      </c>
      <c r="R2685">
        <v>-1.8646368</v>
      </c>
      <c r="S2685">
        <v>4.6121369999999997</v>
      </c>
    </row>
    <row r="2686" spans="3:19" x14ac:dyDescent="0.25">
      <c r="C2686" s="1">
        <v>45009.545022013888</v>
      </c>
      <c r="D2686">
        <v>-14.010865000000001</v>
      </c>
      <c r="E2686">
        <v>-4.0523733999999996</v>
      </c>
      <c r="F2686">
        <v>-0.16286133</v>
      </c>
      <c r="G2686" s="1">
        <v>45009.54502203704</v>
      </c>
      <c r="H2686">
        <v>1.2530155000000001</v>
      </c>
      <c r="I2686">
        <v>4.4047007999999996</v>
      </c>
      <c r="J2686">
        <v>-1.8353702000000001</v>
      </c>
      <c r="P2686" s="1">
        <v>45009.545013599534</v>
      </c>
      <c r="Q2686">
        <v>-4.7366900000000003</v>
      </c>
      <c r="R2686">
        <v>-4.1945167000000003</v>
      </c>
      <c r="S2686">
        <v>-1.0538190000000001</v>
      </c>
    </row>
    <row r="2687" spans="3:19" x14ac:dyDescent="0.25">
      <c r="C2687" s="1">
        <v>45009.545022280094</v>
      </c>
      <c r="D2687">
        <v>-6.09293</v>
      </c>
      <c r="E2687">
        <v>-3.2236965</v>
      </c>
      <c r="F2687">
        <v>2.6201515</v>
      </c>
      <c r="G2687" s="1">
        <v>45009.545022314815</v>
      </c>
      <c r="H2687">
        <v>1.3153334999999999</v>
      </c>
      <c r="I2687">
        <v>-0.15782683</v>
      </c>
      <c r="J2687">
        <v>-0.89261115000000002</v>
      </c>
      <c r="P2687" s="1">
        <v>45009.545014062503</v>
      </c>
      <c r="Q2687">
        <v>0.33580557</v>
      </c>
      <c r="R2687">
        <v>-4.3093013999999998</v>
      </c>
      <c r="S2687">
        <v>0.95979340000000002</v>
      </c>
    </row>
    <row r="2688" spans="3:19" x14ac:dyDescent="0.25">
      <c r="C2688" s="1">
        <v>45009.545022465281</v>
      </c>
      <c r="D2688">
        <v>-4.6846585000000003</v>
      </c>
      <c r="E2688">
        <v>-4.8139896000000002</v>
      </c>
      <c r="F2688">
        <v>-1.4944923000000001</v>
      </c>
      <c r="G2688" s="1">
        <v>45009.545022488426</v>
      </c>
      <c r="H2688">
        <v>2.1686100000000001</v>
      </c>
      <c r="I2688">
        <v>-5.2524543000000001</v>
      </c>
      <c r="J2688">
        <v>-0.63534979999999996</v>
      </c>
      <c r="P2688" s="1">
        <v>45009.545014074072</v>
      </c>
      <c r="Q2688">
        <v>6.2276669999999999E-2</v>
      </c>
      <c r="R2688">
        <v>-3.1968690999999998</v>
      </c>
      <c r="S2688">
        <v>1.1380756000000001</v>
      </c>
    </row>
    <row r="2689" spans="3:19" x14ac:dyDescent="0.25">
      <c r="C2689" s="1">
        <v>45009.545022696759</v>
      </c>
      <c r="D2689">
        <v>-3.3338673000000001</v>
      </c>
      <c r="E2689">
        <v>-5.9875493000000004</v>
      </c>
      <c r="F2689">
        <v>-4.8091993000000004</v>
      </c>
      <c r="G2689" s="1">
        <v>45009.545022708335</v>
      </c>
      <c r="H2689">
        <v>2.7310698000000002</v>
      </c>
      <c r="I2689">
        <v>-4.7352686000000004</v>
      </c>
      <c r="J2689">
        <v>-0.64440452999999998</v>
      </c>
      <c r="P2689" s="1">
        <v>45009.545014537034</v>
      </c>
      <c r="Q2689">
        <v>-2.4251268000000001</v>
      </c>
      <c r="R2689">
        <v>-2.9184556000000001</v>
      </c>
      <c r="S2689">
        <v>0.80104892999999999</v>
      </c>
    </row>
    <row r="2690" spans="3:19" x14ac:dyDescent="0.25">
      <c r="C2690" s="1">
        <v>45009.545022916667</v>
      </c>
      <c r="D2690">
        <v>-2.7830129000000001</v>
      </c>
      <c r="E2690">
        <v>-7.6544829999999999</v>
      </c>
      <c r="F2690">
        <v>-3.8320314999999998</v>
      </c>
      <c r="G2690" s="1">
        <v>45009.545022928243</v>
      </c>
      <c r="H2690">
        <v>2.6277392000000002</v>
      </c>
      <c r="I2690">
        <v>-1.2832787999999999</v>
      </c>
      <c r="J2690">
        <v>-0.78448682999999997</v>
      </c>
      <c r="P2690" s="1">
        <v>45009.545014571762</v>
      </c>
      <c r="Q2690">
        <v>-3.2530399999999999</v>
      </c>
      <c r="R2690">
        <v>-2.9721847000000001</v>
      </c>
      <c r="S2690">
        <v>0.84745115000000004</v>
      </c>
    </row>
    <row r="2691" spans="3:19" x14ac:dyDescent="0.25">
      <c r="C2691" s="1">
        <v>45009.545023206018</v>
      </c>
      <c r="D2691">
        <v>-4.9002103999999997</v>
      </c>
      <c r="E2691">
        <v>-10.044712000000001</v>
      </c>
      <c r="F2691">
        <v>-2.5866213</v>
      </c>
      <c r="G2691" s="1">
        <v>45009.545023217594</v>
      </c>
      <c r="H2691">
        <v>2.3268019999999998</v>
      </c>
      <c r="I2691">
        <v>1.8432723</v>
      </c>
      <c r="J2691">
        <v>-0.65665510000000005</v>
      </c>
      <c r="P2691" s="1">
        <v>45009.545015069445</v>
      </c>
      <c r="Q2691">
        <v>-2.944099</v>
      </c>
      <c r="R2691">
        <v>-2.6632435000000001</v>
      </c>
      <c r="S2691">
        <v>-0.14653334000000001</v>
      </c>
    </row>
    <row r="2692" spans="3:19" x14ac:dyDescent="0.25">
      <c r="C2692" s="1">
        <v>45009.54502341435</v>
      </c>
      <c r="D2692">
        <v>-5.8725880000000004</v>
      </c>
      <c r="E2692">
        <v>-14.034815</v>
      </c>
      <c r="F2692">
        <v>-2.1171972999999999</v>
      </c>
      <c r="G2692" s="1">
        <v>45009.545023437502</v>
      </c>
      <c r="H2692">
        <v>1.6796538999999999</v>
      </c>
      <c r="I2692">
        <v>4.1751360000000002</v>
      </c>
      <c r="J2692">
        <v>-0.17302503</v>
      </c>
      <c r="P2692" s="1">
        <v>45009.545015104166</v>
      </c>
      <c r="Q2692">
        <v>-2.9477622999999999</v>
      </c>
      <c r="R2692">
        <v>-1.2528600999999999</v>
      </c>
      <c r="S2692">
        <v>-9.768889E-2</v>
      </c>
    </row>
    <row r="2693" spans="3:19" x14ac:dyDescent="0.25">
      <c r="C2693" s="1">
        <v>45009.545023668979</v>
      </c>
      <c r="D2693">
        <v>-7.8029736999999999</v>
      </c>
      <c r="E2693">
        <v>-16.128060999999999</v>
      </c>
      <c r="F2693">
        <v>-0.64186525000000005</v>
      </c>
      <c r="G2693" s="1">
        <v>45009.545023715276</v>
      </c>
      <c r="H2693">
        <v>0.62610734000000001</v>
      </c>
      <c r="I2693">
        <v>5.1514509999999998</v>
      </c>
      <c r="J2693">
        <v>-1.9626943000000001E-2</v>
      </c>
      <c r="P2693" s="1">
        <v>45009.54501559028</v>
      </c>
      <c r="Q2693">
        <v>-1.5202833</v>
      </c>
      <c r="R2693">
        <v>-1.3346745</v>
      </c>
      <c r="S2693">
        <v>-0.34313222999999998</v>
      </c>
    </row>
    <row r="2694" spans="3:19" x14ac:dyDescent="0.25">
      <c r="C2694" s="1">
        <v>45009.545023923609</v>
      </c>
      <c r="D2694">
        <v>-8.9477930000000008</v>
      </c>
      <c r="E2694">
        <v>-10.619517</v>
      </c>
      <c r="F2694">
        <v>1.8968556000000001</v>
      </c>
      <c r="G2694" s="1">
        <v>45009.545023946761</v>
      </c>
      <c r="H2694">
        <v>-0.34381598000000002</v>
      </c>
      <c r="I2694">
        <v>4.1069592999999998</v>
      </c>
      <c r="J2694">
        <v>-3.0812218999999998E-2</v>
      </c>
      <c r="P2694" s="1">
        <v>45009.545015613425</v>
      </c>
      <c r="Q2694">
        <v>-0.95857227</v>
      </c>
      <c r="R2694">
        <v>-1.4372479</v>
      </c>
      <c r="S2694">
        <v>0.38709222999999998</v>
      </c>
    </row>
    <row r="2695" spans="3:19" x14ac:dyDescent="0.25">
      <c r="C2695" s="1">
        <v>45009.545024120373</v>
      </c>
      <c r="D2695">
        <v>-6.7635354999999997</v>
      </c>
      <c r="E2695">
        <v>-5.8055276999999998</v>
      </c>
      <c r="F2695">
        <v>2.2752686</v>
      </c>
      <c r="G2695" s="1">
        <v>45009.545024143517</v>
      </c>
      <c r="H2695">
        <v>-0.67298270000000004</v>
      </c>
      <c r="I2695">
        <v>1.4155686999999999</v>
      </c>
      <c r="J2695">
        <v>0.38464090000000001</v>
      </c>
      <c r="P2695" s="1">
        <v>45009.545015636577</v>
      </c>
      <c r="Q2695">
        <v>-1.46167</v>
      </c>
      <c r="R2695">
        <v>-1.0867888999999999</v>
      </c>
      <c r="S2695">
        <v>-5.3728890000000001E-2</v>
      </c>
    </row>
    <row r="2696" spans="3:19" x14ac:dyDescent="0.25">
      <c r="C2696" s="1">
        <v>45009.545024363426</v>
      </c>
      <c r="D2696">
        <v>-5.2977834000000001</v>
      </c>
      <c r="E2696">
        <v>-5.2450929999999998</v>
      </c>
      <c r="F2696">
        <v>-0.19160157</v>
      </c>
      <c r="G2696" s="1">
        <v>45009.545024386571</v>
      </c>
      <c r="H2696">
        <v>-0.70174484999999998</v>
      </c>
      <c r="I2696">
        <v>-2.0582585</v>
      </c>
      <c r="J2696">
        <v>0.73511289999999996</v>
      </c>
      <c r="P2696" s="1">
        <v>45009.54501613426</v>
      </c>
      <c r="Q2696">
        <v>-1.4225945</v>
      </c>
      <c r="R2696">
        <v>-0.7766267</v>
      </c>
      <c r="S2696">
        <v>-0.32970001999999998</v>
      </c>
    </row>
    <row r="2697" spans="3:19" x14ac:dyDescent="0.25">
      <c r="C2697" s="1">
        <v>45009.545024606479</v>
      </c>
      <c r="D2697">
        <v>-4.2200246000000003</v>
      </c>
      <c r="E2697">
        <v>-5.9540186000000004</v>
      </c>
      <c r="F2697">
        <v>-1.4034815</v>
      </c>
      <c r="G2697" s="1">
        <v>45009.545024629631</v>
      </c>
      <c r="H2697">
        <v>-0.69695114999999996</v>
      </c>
      <c r="I2697">
        <v>-2.7522783</v>
      </c>
      <c r="J2697">
        <v>0.47625366000000002</v>
      </c>
      <c r="P2697" s="1">
        <v>45009.545016145836</v>
      </c>
      <c r="Q2697">
        <v>-0.41151446000000003</v>
      </c>
      <c r="R2697">
        <v>-0.56781669999999995</v>
      </c>
      <c r="S2697">
        <v>-0.23933778999999999</v>
      </c>
    </row>
    <row r="2698" spans="3:19" x14ac:dyDescent="0.25">
      <c r="C2698" s="1">
        <v>45009.545024861109</v>
      </c>
      <c r="D2698">
        <v>-5.6522465000000004</v>
      </c>
      <c r="E2698">
        <v>-4.7996189999999999</v>
      </c>
      <c r="F2698">
        <v>1.346001</v>
      </c>
      <c r="G2698" s="1">
        <v>45009.545024884261</v>
      </c>
      <c r="H2698">
        <v>-0.45513609999999999</v>
      </c>
      <c r="I2698">
        <v>-1.2822136</v>
      </c>
      <c r="J2698">
        <v>-0.28114936000000001</v>
      </c>
      <c r="P2698" s="1">
        <v>45009.545016168981</v>
      </c>
      <c r="Q2698">
        <v>0.19293556000000001</v>
      </c>
      <c r="R2698">
        <v>-0.42006223999999998</v>
      </c>
      <c r="S2698">
        <v>-0.46524334000000001</v>
      </c>
    </row>
    <row r="2699" spans="3:19" x14ac:dyDescent="0.25">
      <c r="C2699" s="1">
        <v>45009.545025046296</v>
      </c>
      <c r="D2699">
        <v>-7.1946389999999996</v>
      </c>
      <c r="E2699">
        <v>-4.3876759999999999</v>
      </c>
      <c r="F2699">
        <v>4.0475830000000004</v>
      </c>
      <c r="G2699" s="1">
        <v>45009.545025069441</v>
      </c>
      <c r="H2699">
        <v>0.24847108000000001</v>
      </c>
      <c r="I2699">
        <v>-0.63346743999999999</v>
      </c>
      <c r="J2699">
        <v>-0.71417940000000002</v>
      </c>
      <c r="P2699" s="1">
        <v>45009.545016643518</v>
      </c>
      <c r="Q2699">
        <v>-9.768889E-2</v>
      </c>
      <c r="R2699">
        <v>-0.69237006000000001</v>
      </c>
      <c r="S2699">
        <v>-0.33702670000000001</v>
      </c>
    </row>
    <row r="2700" spans="3:19" x14ac:dyDescent="0.25">
      <c r="C2700" s="1">
        <v>45009.545025324071</v>
      </c>
      <c r="D2700">
        <v>-10.887759000000001</v>
      </c>
      <c r="E2700">
        <v>-4.4595264999999999</v>
      </c>
      <c r="F2700">
        <v>5.1109720000000003</v>
      </c>
      <c r="G2700" s="1">
        <v>45009.545025335647</v>
      </c>
      <c r="H2700">
        <v>1.0910953000000001</v>
      </c>
      <c r="I2700">
        <v>-1.1384027999999999</v>
      </c>
      <c r="J2700">
        <v>-0.91498170000000001</v>
      </c>
      <c r="P2700" s="1">
        <v>45009.545016643518</v>
      </c>
      <c r="Q2700">
        <v>-0.31260445999999997</v>
      </c>
      <c r="R2700">
        <v>-0.65329444000000003</v>
      </c>
      <c r="S2700">
        <v>-0.18072446</v>
      </c>
    </row>
    <row r="2701" spans="3:19" x14ac:dyDescent="0.25">
      <c r="C2701" s="1">
        <v>45009.545025520834</v>
      </c>
      <c r="D2701">
        <v>-13.234878999999999</v>
      </c>
      <c r="E2701">
        <v>-4.8571</v>
      </c>
      <c r="F2701">
        <v>4.8427296000000002</v>
      </c>
      <c r="G2701" s="1">
        <v>45009.545025543979</v>
      </c>
      <c r="H2701">
        <v>1.7094814</v>
      </c>
      <c r="I2701">
        <v>-2.0465407</v>
      </c>
      <c r="J2701">
        <v>-0.77596474000000004</v>
      </c>
      <c r="P2701" s="1">
        <v>45009.545017152777</v>
      </c>
      <c r="Q2701">
        <v>0.22224224000000001</v>
      </c>
      <c r="R2701">
        <v>-0.26131779999999999</v>
      </c>
      <c r="S2701">
        <v>-0.25399113000000001</v>
      </c>
    </row>
    <row r="2702" spans="3:19" x14ac:dyDescent="0.25">
      <c r="C2702" s="1">
        <v>45009.54502578704</v>
      </c>
      <c r="D2702">
        <v>-11.864927</v>
      </c>
      <c r="E2702">
        <v>-5.2977834000000001</v>
      </c>
      <c r="F2702">
        <v>1.1400292999999999</v>
      </c>
      <c r="G2702" s="1">
        <v>45009.545025810185</v>
      </c>
      <c r="H2702">
        <v>1.8330519999999999</v>
      </c>
      <c r="I2702">
        <v>-2.6260444999999999</v>
      </c>
      <c r="J2702">
        <v>-0.62309926999999998</v>
      </c>
      <c r="P2702" s="1">
        <v>45009.545017187498</v>
      </c>
      <c r="Q2702">
        <v>0.67771669999999995</v>
      </c>
      <c r="R2702">
        <v>-8.1814445999999999E-2</v>
      </c>
      <c r="S2702">
        <v>-0.29795113000000001</v>
      </c>
    </row>
    <row r="2703" spans="3:19" x14ac:dyDescent="0.25">
      <c r="C2703" s="1">
        <v>45009.545026006941</v>
      </c>
      <c r="D2703">
        <v>-9.9105910000000002</v>
      </c>
      <c r="E2703">
        <v>-5.1636623999999998</v>
      </c>
      <c r="F2703">
        <v>-1.2070898999999999</v>
      </c>
      <c r="G2703" s="1">
        <v>45009.545026030093</v>
      </c>
      <c r="H2703">
        <v>1.1715226999999999</v>
      </c>
      <c r="I2703">
        <v>-2.1860902000000002</v>
      </c>
      <c r="J2703">
        <v>-0.59913079999999996</v>
      </c>
      <c r="P2703" s="1">
        <v>45009.545017199074</v>
      </c>
      <c r="Q2703">
        <v>0.42250444999999998</v>
      </c>
      <c r="R2703">
        <v>-0.10379445</v>
      </c>
      <c r="S2703">
        <v>-0.34191114</v>
      </c>
    </row>
    <row r="2704" spans="3:19" x14ac:dyDescent="0.25">
      <c r="C2704" s="1">
        <v>45009.545026250002</v>
      </c>
      <c r="D2704">
        <v>-8.679551</v>
      </c>
      <c r="E2704">
        <v>-4.8379396999999997</v>
      </c>
      <c r="F2704">
        <v>-1.101709</v>
      </c>
      <c r="G2704" s="1">
        <v>45009.545026273147</v>
      </c>
      <c r="H2704">
        <v>0.24101423</v>
      </c>
      <c r="I2704">
        <v>-1.1405333</v>
      </c>
      <c r="J2704">
        <v>-0.39300214999999999</v>
      </c>
      <c r="P2704" s="1">
        <v>45009.54501775463</v>
      </c>
      <c r="Q2704">
        <v>0.28207670000000001</v>
      </c>
      <c r="R2704">
        <v>-2.4422223E-2</v>
      </c>
      <c r="S2704">
        <v>-0.48844448000000001</v>
      </c>
    </row>
    <row r="2705" spans="3:19" x14ac:dyDescent="0.25">
      <c r="C2705" s="1">
        <v>45009.545026493055</v>
      </c>
      <c r="D2705">
        <v>-8.2053379999999994</v>
      </c>
      <c r="E2705">
        <v>-4.5792774999999999</v>
      </c>
      <c r="F2705">
        <v>0.68976563000000002</v>
      </c>
      <c r="G2705" s="1">
        <v>45009.545026527776</v>
      </c>
      <c r="H2705">
        <v>-0.40027499999999999</v>
      </c>
      <c r="I2705">
        <v>-0.17593633</v>
      </c>
      <c r="J2705">
        <v>-0.13041446000000001</v>
      </c>
      <c r="P2705" s="1">
        <v>45009.545017777775</v>
      </c>
      <c r="Q2705">
        <v>0.43471557</v>
      </c>
      <c r="R2705">
        <v>0.123332225</v>
      </c>
      <c r="S2705">
        <v>-0.62032449999999995</v>
      </c>
    </row>
    <row r="2706" spans="3:19" x14ac:dyDescent="0.25">
      <c r="C2706" s="1">
        <v>45009.545026712964</v>
      </c>
      <c r="D2706">
        <v>-8.7897219999999994</v>
      </c>
      <c r="E2706">
        <v>-4.3014555000000003</v>
      </c>
      <c r="F2706">
        <v>1.7483643</v>
      </c>
      <c r="G2706" s="1">
        <v>45009.545026736108</v>
      </c>
      <c r="H2706">
        <v>-0.60959949999999996</v>
      </c>
      <c r="I2706">
        <v>0.22939678999999999</v>
      </c>
      <c r="J2706">
        <v>-6.2237519999999998E-2</v>
      </c>
      <c r="P2706" s="1">
        <v>45009.545018229168</v>
      </c>
      <c r="Q2706">
        <v>0.23689556000000001</v>
      </c>
      <c r="R2706">
        <v>5.2507779999999997E-2</v>
      </c>
      <c r="S2706">
        <v>-0.62154555</v>
      </c>
    </row>
    <row r="2707" spans="3:19" x14ac:dyDescent="0.25">
      <c r="C2707" s="1">
        <v>45009.545026956017</v>
      </c>
      <c r="D2707">
        <v>-10.020762</v>
      </c>
      <c r="E2707">
        <v>-4.3110350000000004</v>
      </c>
      <c r="F2707">
        <v>1.5376027000000001</v>
      </c>
      <c r="G2707" s="1">
        <v>45009.545026979169</v>
      </c>
      <c r="H2707">
        <v>-0.5627278</v>
      </c>
      <c r="I2707">
        <v>0.47014656999999999</v>
      </c>
      <c r="J2707">
        <v>-8.3542809999999995E-2</v>
      </c>
      <c r="P2707" s="1">
        <v>45009.545018275465</v>
      </c>
      <c r="Q2707">
        <v>-0.31626779999999999</v>
      </c>
      <c r="R2707">
        <v>-0.102573335</v>
      </c>
      <c r="S2707">
        <v>-0.42983112000000001</v>
      </c>
    </row>
    <row r="2708" spans="3:19" x14ac:dyDescent="0.25">
      <c r="C2708" s="1">
        <v>45009.545027152781</v>
      </c>
      <c r="D2708">
        <v>-10.571617</v>
      </c>
      <c r="E2708">
        <v>-4.3062452999999996</v>
      </c>
      <c r="F2708">
        <v>1.5280225000000001</v>
      </c>
      <c r="G2708" s="1">
        <v>45009.545027175925</v>
      </c>
      <c r="H2708">
        <v>-0.46259296</v>
      </c>
      <c r="I2708">
        <v>0.9628314</v>
      </c>
      <c r="J2708">
        <v>6.4720361999999997E-3</v>
      </c>
      <c r="P2708" s="1">
        <v>45009.54501923611</v>
      </c>
      <c r="Q2708">
        <v>-0.73510889999999995</v>
      </c>
      <c r="R2708">
        <v>-0.16118668</v>
      </c>
      <c r="S2708">
        <v>-0.26620223999999998</v>
      </c>
    </row>
    <row r="2709" spans="3:19" x14ac:dyDescent="0.25">
      <c r="C2709" s="1">
        <v>45009.545027418979</v>
      </c>
      <c r="D2709">
        <v>-9.2543550000000003</v>
      </c>
      <c r="E2709">
        <v>-4.3780960000000002</v>
      </c>
      <c r="F2709">
        <v>1.4226416</v>
      </c>
      <c r="G2709" s="1">
        <v>45009.545027442131</v>
      </c>
      <c r="H2709">
        <v>-0.43010238000000001</v>
      </c>
      <c r="I2709">
        <v>1.4155686999999999</v>
      </c>
      <c r="J2709">
        <v>0.22272070999999999</v>
      </c>
      <c r="P2709" s="1">
        <v>45009.545019247686</v>
      </c>
      <c r="Q2709">
        <v>-0.70458114000000005</v>
      </c>
      <c r="R2709">
        <v>-0.21735778</v>
      </c>
      <c r="S2709">
        <v>-0.18560889999999999</v>
      </c>
    </row>
    <row r="2710" spans="3:19" x14ac:dyDescent="0.25">
      <c r="C2710" s="1">
        <v>45009.545027685184</v>
      </c>
      <c r="D2710">
        <v>-7.4580913000000004</v>
      </c>
      <c r="E2710">
        <v>-4.4355764000000004</v>
      </c>
      <c r="F2710">
        <v>1.6813037</v>
      </c>
      <c r="G2710" s="1">
        <v>45009.54502769676</v>
      </c>
      <c r="H2710">
        <v>-0.48443088000000001</v>
      </c>
      <c r="I2710">
        <v>1.5434003999999999</v>
      </c>
      <c r="J2710">
        <v>0.37611879999999998</v>
      </c>
      <c r="P2710" s="1">
        <v>45009.545019282406</v>
      </c>
      <c r="Q2710">
        <v>-0.58124894000000005</v>
      </c>
      <c r="R2710">
        <v>-0.40662999999999999</v>
      </c>
      <c r="S2710">
        <v>-8.3035559999999994E-2</v>
      </c>
    </row>
    <row r="2711" spans="3:19" x14ac:dyDescent="0.25">
      <c r="C2711" s="1">
        <v>45009.545027858796</v>
      </c>
      <c r="D2711">
        <v>-6.3180620000000003</v>
      </c>
      <c r="E2711">
        <v>-4.7038190000000002</v>
      </c>
      <c r="F2711">
        <v>1.8633252</v>
      </c>
      <c r="G2711" s="1">
        <v>45009.545027881948</v>
      </c>
      <c r="H2711">
        <v>-0.45620136999999999</v>
      </c>
      <c r="I2711">
        <v>1.3234234</v>
      </c>
      <c r="J2711">
        <v>0.42192516000000002</v>
      </c>
      <c r="P2711" s="1">
        <v>45009.545019317127</v>
      </c>
      <c r="Q2711">
        <v>-0.57758560000000003</v>
      </c>
      <c r="R2711">
        <v>-0.73510889999999995</v>
      </c>
      <c r="S2711">
        <v>-2.198E-2</v>
      </c>
    </row>
    <row r="2712" spans="3:19" x14ac:dyDescent="0.25">
      <c r="C2712" s="1">
        <v>45009.545028067128</v>
      </c>
      <c r="D2712">
        <v>-6.2701615999999998</v>
      </c>
      <c r="E2712">
        <v>-4.8954199999999997</v>
      </c>
      <c r="F2712">
        <v>1.6477735</v>
      </c>
      <c r="G2712" s="1">
        <v>45009.545028090281</v>
      </c>
      <c r="H2712">
        <v>-0.32197803000000003</v>
      </c>
      <c r="I2712">
        <v>0.93619980000000003</v>
      </c>
      <c r="J2712">
        <v>0.37025985</v>
      </c>
      <c r="P2712" s="1">
        <v>45009.545019756944</v>
      </c>
      <c r="Q2712">
        <v>-0.60567110000000002</v>
      </c>
      <c r="R2712">
        <v>-0.84745115000000004</v>
      </c>
      <c r="S2712">
        <v>9.8910003999999996E-2</v>
      </c>
    </row>
    <row r="2713" spans="3:19" x14ac:dyDescent="0.25">
      <c r="C2713" s="1">
        <v>45009.545028321758</v>
      </c>
      <c r="D2713">
        <v>-6.7683252999999999</v>
      </c>
      <c r="E2713">
        <v>-4.7517189999999996</v>
      </c>
      <c r="F2713">
        <v>1.3124708</v>
      </c>
      <c r="G2713" s="1">
        <v>45009.545028333334</v>
      </c>
      <c r="H2713">
        <v>-0.11424977</v>
      </c>
      <c r="I2713">
        <v>0.61182780000000003</v>
      </c>
      <c r="J2713">
        <v>0.27385554000000001</v>
      </c>
      <c r="P2713" s="1">
        <v>45009.545019791665</v>
      </c>
      <c r="Q2713">
        <v>-2.0758889999999999E-2</v>
      </c>
      <c r="R2713">
        <v>-0.76930003999999996</v>
      </c>
      <c r="S2713">
        <v>9.8910003999999996E-2</v>
      </c>
    </row>
    <row r="2714" spans="3:19" x14ac:dyDescent="0.25">
      <c r="C2714" s="1">
        <v>45009.545028506946</v>
      </c>
      <c r="D2714">
        <v>-7.2760695999999996</v>
      </c>
      <c r="E2714">
        <v>-4.9385304000000003</v>
      </c>
      <c r="F2714">
        <v>0.5604346</v>
      </c>
      <c r="G2714" s="1">
        <v>45009.545028518522</v>
      </c>
      <c r="H2714">
        <v>0.11318419</v>
      </c>
      <c r="I2714">
        <v>0.42167807000000002</v>
      </c>
      <c r="J2714">
        <v>0.16147012999999999</v>
      </c>
      <c r="P2714" s="1">
        <v>45009.545019826386</v>
      </c>
      <c r="Q2714">
        <v>0.55072109999999996</v>
      </c>
      <c r="R2714">
        <v>-1.0489345000000001</v>
      </c>
      <c r="S2714">
        <v>0.18927221999999999</v>
      </c>
    </row>
    <row r="2715" spans="3:19" x14ac:dyDescent="0.25">
      <c r="C2715" s="1">
        <v>45009.545028738423</v>
      </c>
      <c r="D2715">
        <v>-7.7407035999999998</v>
      </c>
      <c r="E2715">
        <v>-5.5564456</v>
      </c>
      <c r="F2715">
        <v>-0.13412109999999999</v>
      </c>
      <c r="G2715" s="1">
        <v>45009.545028749999</v>
      </c>
      <c r="H2715">
        <v>0.23622224</v>
      </c>
      <c r="I2715">
        <v>0.41741702000000003</v>
      </c>
      <c r="J2715">
        <v>6.3465804000000001E-2</v>
      </c>
      <c r="P2715" s="1">
        <v>45009.5450203125</v>
      </c>
      <c r="Q2715">
        <v>0.34557447000000002</v>
      </c>
      <c r="R2715">
        <v>-1.4836501</v>
      </c>
      <c r="S2715">
        <v>0.35412225000000003</v>
      </c>
    </row>
    <row r="2716" spans="3:19" x14ac:dyDescent="0.25">
      <c r="C2716" s="1">
        <v>45009.545029004628</v>
      </c>
      <c r="D2716">
        <v>-7.7742339999999999</v>
      </c>
      <c r="E2716">
        <v>-6.1168800000000001</v>
      </c>
      <c r="F2716">
        <v>-0.37362307</v>
      </c>
      <c r="G2716" s="1">
        <v>45009.545029016204</v>
      </c>
      <c r="H2716">
        <v>0.2239717</v>
      </c>
      <c r="I2716">
        <v>0.46056023000000001</v>
      </c>
      <c r="J2716">
        <v>1.6061534999999998E-2</v>
      </c>
      <c r="P2716" s="1">
        <v>45009.545020347221</v>
      </c>
      <c r="Q2716">
        <v>3.2969999999999999E-2</v>
      </c>
      <c r="R2716">
        <v>-1.6155299999999999</v>
      </c>
      <c r="S2716">
        <v>0.40785113000000001</v>
      </c>
    </row>
    <row r="2717" spans="3:19" x14ac:dyDescent="0.25">
      <c r="C2717" s="1">
        <v>45009.545029259258</v>
      </c>
      <c r="D2717">
        <v>-7.3958206000000004</v>
      </c>
      <c r="E2717">
        <v>-6.0402392999999996</v>
      </c>
      <c r="F2717">
        <v>-0.55564460000000004</v>
      </c>
      <c r="G2717" s="1">
        <v>45009.545029270834</v>
      </c>
      <c r="H2717">
        <v>0.12703264</v>
      </c>
      <c r="I2717">
        <v>0.38013276000000001</v>
      </c>
      <c r="J2717">
        <v>7.0067870000000004E-3</v>
      </c>
      <c r="P2717" s="1">
        <v>45009.545020370373</v>
      </c>
      <c r="Q2717">
        <v>0.39686114</v>
      </c>
      <c r="R2717">
        <v>-1.3652023</v>
      </c>
      <c r="S2717">
        <v>0.16607111999999999</v>
      </c>
    </row>
    <row r="2718" spans="3:19" x14ac:dyDescent="0.25">
      <c r="C2718" s="1">
        <v>45009.545029502318</v>
      </c>
      <c r="D2718">
        <v>-7.0605180000000001</v>
      </c>
      <c r="E2718">
        <v>-5.3408936999999996</v>
      </c>
      <c r="F2718">
        <v>-0.42631350000000001</v>
      </c>
      <c r="G2718" s="1">
        <v>45009.545029513887</v>
      </c>
      <c r="H2718">
        <v>2.3701975E-2</v>
      </c>
      <c r="I2718">
        <v>0.21767992999999999</v>
      </c>
      <c r="J2718">
        <v>7.5394195000000001E-3</v>
      </c>
      <c r="P2718" s="1">
        <v>45009.545020810183</v>
      </c>
      <c r="Q2718">
        <v>1.3774134</v>
      </c>
      <c r="R2718">
        <v>-0.88408445999999996</v>
      </c>
      <c r="S2718">
        <v>-7.3266670000000002E-3</v>
      </c>
    </row>
    <row r="2719" spans="3:19" x14ac:dyDescent="0.25">
      <c r="C2719" s="1">
        <v>45009.54502972222</v>
      </c>
      <c r="D2719">
        <v>-7.117998</v>
      </c>
      <c r="E2719">
        <v>-4.7708792999999998</v>
      </c>
      <c r="F2719">
        <v>-0.24429200000000001</v>
      </c>
      <c r="G2719" s="1">
        <v>45009.54502972222</v>
      </c>
      <c r="H2719">
        <v>-8.2559580000000007E-3</v>
      </c>
      <c r="I2719">
        <v>-6.9408834000000003E-2</v>
      </c>
      <c r="J2719">
        <v>-4.9452227000000001E-2</v>
      </c>
      <c r="P2719" s="1">
        <v>45009.545020844904</v>
      </c>
      <c r="Q2719">
        <v>2.053909</v>
      </c>
      <c r="R2719">
        <v>-0.62032449999999995</v>
      </c>
      <c r="S2719">
        <v>-7.6929999999999998E-2</v>
      </c>
    </row>
    <row r="2720" spans="3:19" x14ac:dyDescent="0.25">
      <c r="C2720" s="1">
        <v>45009.545029988425</v>
      </c>
      <c r="D2720">
        <v>-7.6928029999999996</v>
      </c>
      <c r="E2720">
        <v>-4.6415480000000002</v>
      </c>
      <c r="F2720">
        <v>9.580079E-3</v>
      </c>
      <c r="G2720" s="1">
        <v>45009.545030000001</v>
      </c>
      <c r="H2720">
        <v>1.6245123E-2</v>
      </c>
      <c r="I2720">
        <v>-0.42627241999999999</v>
      </c>
      <c r="J2720">
        <v>-0.14426078000000001</v>
      </c>
      <c r="P2720" s="1">
        <v>45009.54502135417</v>
      </c>
      <c r="Q2720">
        <v>1.7083345999999999</v>
      </c>
      <c r="R2720">
        <v>-0.43349444999999998</v>
      </c>
      <c r="S2720">
        <v>8.0593339999999999E-2</v>
      </c>
    </row>
    <row r="2721" spans="3:19" x14ac:dyDescent="0.25">
      <c r="C2721" s="1">
        <v>45009.545030208334</v>
      </c>
      <c r="D2721">
        <v>-8.2292869999999994</v>
      </c>
      <c r="E2721">
        <v>-4.5888577000000002</v>
      </c>
      <c r="F2721">
        <v>0.52690433999999997</v>
      </c>
      <c r="G2721" s="1">
        <v>45009.545030231478</v>
      </c>
      <c r="H2721">
        <v>6.9508344E-2</v>
      </c>
      <c r="I2721">
        <v>-0.68513166999999997</v>
      </c>
      <c r="J2721">
        <v>-0.18154503</v>
      </c>
      <c r="P2721" s="1">
        <v>45009.545021365739</v>
      </c>
      <c r="Q2721">
        <v>1.0562612</v>
      </c>
      <c r="R2721">
        <v>-0.22468445000000001</v>
      </c>
      <c r="S2721">
        <v>8.0593339999999999E-2</v>
      </c>
    </row>
    <row r="2722" spans="3:19" x14ac:dyDescent="0.25">
      <c r="C2722" s="1">
        <v>45009.545030474539</v>
      </c>
      <c r="D2722">
        <v>-8.4592089999999995</v>
      </c>
      <c r="E2722">
        <v>-4.5792774999999999</v>
      </c>
      <c r="F2722">
        <v>0.74245609999999995</v>
      </c>
      <c r="P2722" s="1">
        <v>45009.545021388891</v>
      </c>
      <c r="Q2722">
        <v>0.87920003999999996</v>
      </c>
      <c r="R2722">
        <v>-3.6633335000000003E-2</v>
      </c>
      <c r="S2722">
        <v>0.16729221999999999</v>
      </c>
    </row>
    <row r="2723" spans="3:19" x14ac:dyDescent="0.25">
      <c r="P2723" s="1">
        <v>45009.545021863429</v>
      </c>
      <c r="Q2723">
        <v>0.7851745</v>
      </c>
      <c r="R2723">
        <v>0.18438779</v>
      </c>
      <c r="S2723">
        <v>0.28329778</v>
      </c>
    </row>
    <row r="2724" spans="3:19" x14ac:dyDescent="0.25">
      <c r="P2724" s="1">
        <v>45009.545021874997</v>
      </c>
      <c r="Q2724">
        <v>0.37854444999999998</v>
      </c>
      <c r="R2724">
        <v>0.53728889999999996</v>
      </c>
      <c r="S2724">
        <v>0.17950334000000001</v>
      </c>
    </row>
    <row r="2725" spans="3:19" x14ac:dyDescent="0.25">
      <c r="P2725" s="1">
        <v>45009.545022361111</v>
      </c>
      <c r="Q2725">
        <v>-0.10867889</v>
      </c>
      <c r="R2725">
        <v>0.86088335999999999</v>
      </c>
      <c r="S2725">
        <v>-0.102573335</v>
      </c>
    </row>
    <row r="2726" spans="3:19" x14ac:dyDescent="0.25">
      <c r="P2726" s="1">
        <v>45009.545022407408</v>
      </c>
      <c r="Q2726">
        <v>-9.0362230000000002E-2</v>
      </c>
      <c r="R2726">
        <v>0.93415004000000001</v>
      </c>
      <c r="S2726">
        <v>-9.0362230000000002E-2</v>
      </c>
    </row>
    <row r="2727" spans="3:19" x14ac:dyDescent="0.25">
      <c r="P2727" s="1">
        <v>45009.545022905091</v>
      </c>
      <c r="Q2727">
        <v>2.9306669E-2</v>
      </c>
      <c r="R2727">
        <v>0.73877230000000005</v>
      </c>
      <c r="S2727">
        <v>0.25643334000000001</v>
      </c>
    </row>
    <row r="2728" spans="3:19" x14ac:dyDescent="0.25">
      <c r="P2728" s="1">
        <v>45009.545022939812</v>
      </c>
      <c r="Q2728">
        <v>-0.19049335000000001</v>
      </c>
      <c r="R2728">
        <v>0.40540892000000001</v>
      </c>
      <c r="S2728">
        <v>0.60200779999999998</v>
      </c>
    </row>
    <row r="2729" spans="3:19" x14ac:dyDescent="0.25">
      <c r="P2729" s="1">
        <v>45009.545022962964</v>
      </c>
      <c r="Q2729">
        <v>-0.44570556</v>
      </c>
      <c r="R2729">
        <v>0.19537778</v>
      </c>
      <c r="S2729">
        <v>0.91217004999999995</v>
      </c>
    </row>
    <row r="2730" spans="3:19" x14ac:dyDescent="0.25">
      <c r="P2730" s="1">
        <v>45009.545023923609</v>
      </c>
      <c r="Q2730">
        <v>-5.9834446999999999E-2</v>
      </c>
      <c r="R2730">
        <v>0.17217667</v>
      </c>
      <c r="S2730">
        <v>1.0721356</v>
      </c>
    </row>
    <row r="2731" spans="3:19" x14ac:dyDescent="0.25">
      <c r="P2731" s="1">
        <v>45009.545023958337</v>
      </c>
      <c r="Q2731">
        <v>0.79005890000000001</v>
      </c>
      <c r="R2731">
        <v>3.5412222E-2</v>
      </c>
      <c r="S2731">
        <v>1.1038844999999999</v>
      </c>
    </row>
    <row r="2732" spans="3:19" x14ac:dyDescent="0.25">
      <c r="P2732" s="1">
        <v>45009.545023981482</v>
      </c>
      <c r="Q2732">
        <v>1.2333223</v>
      </c>
      <c r="R2732">
        <v>-8.3035559999999994E-2</v>
      </c>
      <c r="S2732">
        <v>0.98299449999999999</v>
      </c>
    </row>
    <row r="2733" spans="3:19" x14ac:dyDescent="0.25">
      <c r="P2733" s="1">
        <v>45009.545023993058</v>
      </c>
      <c r="Q2733">
        <v>1.3627601</v>
      </c>
      <c r="R2733">
        <v>0.20758889999999999</v>
      </c>
      <c r="S2733">
        <v>0.51897219999999999</v>
      </c>
    </row>
    <row r="2734" spans="3:19" x14ac:dyDescent="0.25">
      <c r="P2734" s="1">
        <v>45009.545024016203</v>
      </c>
      <c r="Q2734">
        <v>0.96223557000000004</v>
      </c>
      <c r="R2734">
        <v>0.58491223999999997</v>
      </c>
      <c r="S2734">
        <v>-0.10379445</v>
      </c>
    </row>
    <row r="2735" spans="3:19" x14ac:dyDescent="0.25">
      <c r="P2735" s="1">
        <v>45009.545025011575</v>
      </c>
      <c r="Q2735">
        <v>9.4025559999999994E-2</v>
      </c>
      <c r="R2735">
        <v>0.69969669999999995</v>
      </c>
      <c r="S2735">
        <v>-2.4422223E-2</v>
      </c>
    </row>
    <row r="2736" spans="3:19" x14ac:dyDescent="0.25">
      <c r="P2736" s="1">
        <v>45009.545025057872</v>
      </c>
      <c r="Q2736">
        <v>-0.75098335999999999</v>
      </c>
      <c r="R2736">
        <v>0.62887230000000005</v>
      </c>
      <c r="S2736">
        <v>-0.28085557</v>
      </c>
    </row>
    <row r="2737" spans="16:19" x14ac:dyDescent="0.25">
      <c r="P2737" s="1">
        <v>45009.545025081017</v>
      </c>
      <c r="Q2737">
        <v>-0.86698889999999995</v>
      </c>
      <c r="R2737">
        <v>0.70335999999999999</v>
      </c>
      <c r="S2737">
        <v>-0.29917221999999999</v>
      </c>
    </row>
    <row r="2738" spans="16:19" x14ac:dyDescent="0.25">
      <c r="P2738" s="1">
        <v>45009.545025497682</v>
      </c>
      <c r="Q2738">
        <v>-0.35290113000000001</v>
      </c>
      <c r="R2738">
        <v>0.74854109999999996</v>
      </c>
      <c r="S2738">
        <v>1.2211111E-2</v>
      </c>
    </row>
    <row r="2739" spans="16:19" x14ac:dyDescent="0.25">
      <c r="P2739" s="1">
        <v>45009.54502553241</v>
      </c>
      <c r="Q2739">
        <v>-0.16851334000000001</v>
      </c>
      <c r="R2739">
        <v>0.6972545</v>
      </c>
      <c r="S2739">
        <v>0.21491556000000001</v>
      </c>
    </row>
    <row r="2740" spans="16:19" x14ac:dyDescent="0.25">
      <c r="P2740" s="1">
        <v>45009.545025555555</v>
      </c>
      <c r="Q2740">
        <v>-0.47867556999999999</v>
      </c>
      <c r="R2740">
        <v>0.55926889999999996</v>
      </c>
      <c r="S2740">
        <v>0.33336335</v>
      </c>
    </row>
    <row r="2741" spans="16:19" x14ac:dyDescent="0.25">
      <c r="P2741" s="1">
        <v>45009.545025567131</v>
      </c>
      <c r="Q2741">
        <v>-0.71190779999999998</v>
      </c>
      <c r="R2741">
        <v>0.30405666999999997</v>
      </c>
      <c r="S2741">
        <v>0.27597110000000002</v>
      </c>
    </row>
    <row r="2742" spans="16:19" x14ac:dyDescent="0.25">
      <c r="P2742" s="1">
        <v>45009.545026018517</v>
      </c>
      <c r="Q2742">
        <v>-0.37732336</v>
      </c>
      <c r="R2742">
        <v>6.960334E-2</v>
      </c>
      <c r="S2742">
        <v>0.34191114</v>
      </c>
    </row>
    <row r="2743" spans="16:19" x14ac:dyDescent="0.25">
      <c r="P2743" s="1">
        <v>45009.545026064814</v>
      </c>
      <c r="Q2743">
        <v>0.22102111999999999</v>
      </c>
      <c r="R2743">
        <v>-5.0065560000000002E-2</v>
      </c>
      <c r="S2743">
        <v>0.55316335000000005</v>
      </c>
    </row>
    <row r="2744" spans="16:19" x14ac:dyDescent="0.25">
      <c r="P2744" s="1">
        <v>45009.545026550928</v>
      </c>
      <c r="Q2744">
        <v>0.54461557000000005</v>
      </c>
      <c r="R2744">
        <v>-0.14287000999999999</v>
      </c>
      <c r="S2744">
        <v>0.59712339999999997</v>
      </c>
    </row>
    <row r="2745" spans="16:19" x14ac:dyDescent="0.25">
      <c r="P2745" s="1">
        <v>45009.545026562497</v>
      </c>
      <c r="Q2745">
        <v>0.52263559999999998</v>
      </c>
      <c r="R2745">
        <v>-0.21125223000000001</v>
      </c>
      <c r="S2745">
        <v>0.38098670000000001</v>
      </c>
    </row>
    <row r="2746" spans="16:19" x14ac:dyDescent="0.25">
      <c r="P2746" s="1">
        <v>45009.545026574073</v>
      </c>
      <c r="Q2746">
        <v>0.26498112000000001</v>
      </c>
      <c r="R2746">
        <v>-0.30405666999999997</v>
      </c>
      <c r="S2746">
        <v>0.20758889999999999</v>
      </c>
    </row>
    <row r="2747" spans="16:19" x14ac:dyDescent="0.25">
      <c r="P2747" s="1">
        <v>45009.545027106484</v>
      </c>
      <c r="Q2747">
        <v>-0.13798556000000001</v>
      </c>
      <c r="R2747">
        <v>-0.36022779999999999</v>
      </c>
      <c r="S2747">
        <v>0.13310111999999999</v>
      </c>
    </row>
    <row r="2748" spans="16:19" x14ac:dyDescent="0.25">
      <c r="P2748" s="1">
        <v>45009.545027141205</v>
      </c>
      <c r="Q2748">
        <v>-0.54583669999999995</v>
      </c>
      <c r="R2748">
        <v>-0.35900667000000003</v>
      </c>
      <c r="S2748">
        <v>-6.4718894999999999E-2</v>
      </c>
    </row>
    <row r="2749" spans="16:19" x14ac:dyDescent="0.25">
      <c r="P2749" s="1">
        <v>45009.545027581022</v>
      </c>
      <c r="Q2749">
        <v>-0.75953113999999999</v>
      </c>
      <c r="R2749">
        <v>-0.29550890000000002</v>
      </c>
      <c r="S2749">
        <v>-0.28451890000000002</v>
      </c>
    </row>
    <row r="2750" spans="16:19" x14ac:dyDescent="0.25">
      <c r="P2750" s="1">
        <v>45009.545027615743</v>
      </c>
      <c r="Q2750">
        <v>-0.53606779999999998</v>
      </c>
      <c r="R2750">
        <v>-0.20026223000000001</v>
      </c>
      <c r="S2750">
        <v>-0.41884112000000001</v>
      </c>
    </row>
    <row r="2751" spans="16:19" x14ac:dyDescent="0.25">
      <c r="P2751" s="1">
        <v>45009.545027638887</v>
      </c>
      <c r="Q2751">
        <v>-1.7095556000000001E-2</v>
      </c>
      <c r="R2751">
        <v>-0.12821667</v>
      </c>
      <c r="S2751">
        <v>-0.40662999999999999</v>
      </c>
    </row>
    <row r="2752" spans="16:19" x14ac:dyDescent="0.25">
      <c r="P2752" s="1">
        <v>45009.545028159722</v>
      </c>
      <c r="Q2752">
        <v>0.43227336</v>
      </c>
      <c r="R2752">
        <v>-6.960334E-2</v>
      </c>
      <c r="S2752">
        <v>-0.42983112000000001</v>
      </c>
    </row>
    <row r="2753" spans="3:19" x14ac:dyDescent="0.25">
      <c r="P2753" s="1">
        <v>45009.545028576387</v>
      </c>
      <c r="Q2753">
        <v>0.68504332999999995</v>
      </c>
      <c r="R2753">
        <v>-2.5643334E-2</v>
      </c>
      <c r="S2753">
        <v>-0.39808222999999998</v>
      </c>
    </row>
    <row r="2754" spans="3:19" x14ac:dyDescent="0.25">
      <c r="P2754" s="1">
        <v>45009.545028599539</v>
      </c>
      <c r="Q2754">
        <v>0.63131446000000002</v>
      </c>
      <c r="R2754">
        <v>-2.4422223000000001E-3</v>
      </c>
      <c r="S2754">
        <v>-0.27963444999999998</v>
      </c>
    </row>
    <row r="2755" spans="3:19" x14ac:dyDescent="0.25">
      <c r="P2755" s="1">
        <v>45009.545028622684</v>
      </c>
      <c r="Q2755">
        <v>0.30649891000000001</v>
      </c>
      <c r="R2755">
        <v>4.029667E-2</v>
      </c>
      <c r="S2755">
        <v>-0.14897557</v>
      </c>
    </row>
    <row r="2756" spans="3:19" x14ac:dyDescent="0.25">
      <c r="P2756" s="1">
        <v>45009.545029120367</v>
      </c>
      <c r="Q2756">
        <v>-7.8151113999999994E-2</v>
      </c>
      <c r="R2756">
        <v>7.5708890000000001E-2</v>
      </c>
      <c r="S2756">
        <v>-4.2738892000000001E-2</v>
      </c>
    </row>
    <row r="2757" spans="3:19" x14ac:dyDescent="0.25">
      <c r="P2757" s="1">
        <v>45009.545029131943</v>
      </c>
      <c r="Q2757">
        <v>-0.14164889</v>
      </c>
      <c r="R2757">
        <v>0.11844778</v>
      </c>
      <c r="S2757">
        <v>7.4487780000000003E-2</v>
      </c>
    </row>
    <row r="2758" spans="3:19" x14ac:dyDescent="0.25">
      <c r="P2758" s="1">
        <v>45009.545029143519</v>
      </c>
      <c r="Q2758">
        <v>6.4718894999999999E-2</v>
      </c>
      <c r="R2758">
        <v>0.12943779</v>
      </c>
      <c r="S2758">
        <v>0.17095557</v>
      </c>
    </row>
    <row r="2759" spans="3:19" x14ac:dyDescent="0.25">
      <c r="P2759" s="1">
        <v>45009.545029675923</v>
      </c>
      <c r="Q2759">
        <v>0.30894113000000001</v>
      </c>
      <c r="R2759">
        <v>0.11478445</v>
      </c>
      <c r="S2759">
        <v>0.29306668000000002</v>
      </c>
    </row>
    <row r="2760" spans="3:19" x14ac:dyDescent="0.25">
      <c r="P2760" s="1">
        <v>45009.545029687499</v>
      </c>
      <c r="Q2760">
        <v>0.41517779999999999</v>
      </c>
      <c r="R2760">
        <v>6.3497780000000004E-2</v>
      </c>
      <c r="S2760">
        <v>0.36266999999999999</v>
      </c>
    </row>
    <row r="2761" spans="3:19" x14ac:dyDescent="0.25">
      <c r="P2761" s="1">
        <v>45009.545030162037</v>
      </c>
      <c r="Q2761">
        <v>0.36999667000000003</v>
      </c>
      <c r="R2761">
        <v>2.6864445000000001E-2</v>
      </c>
      <c r="S2761">
        <v>0.37243890000000002</v>
      </c>
    </row>
    <row r="2762" spans="3:19" x14ac:dyDescent="0.25">
      <c r="C2762" s="1">
        <v>45009.544892685182</v>
      </c>
      <c r="D2762">
        <v>1.8920655</v>
      </c>
      <c r="E2762">
        <v>-7.1371583999999997</v>
      </c>
      <c r="F2762">
        <v>-1.7148341</v>
      </c>
      <c r="G2762" s="1">
        <v>45009.544892465281</v>
      </c>
      <c r="H2762">
        <v>-0.5126539</v>
      </c>
      <c r="I2762">
        <v>-0.69098764999999995</v>
      </c>
      <c r="J2762">
        <v>0.60782194</v>
      </c>
      <c r="P2762" s="1">
        <v>45009.544873923609</v>
      </c>
      <c r="Q2762">
        <v>2.4825189999999999</v>
      </c>
      <c r="R2762">
        <v>1.2040156</v>
      </c>
      <c r="S2762">
        <v>-0.73510889999999995</v>
      </c>
    </row>
    <row r="2763" spans="3:19" x14ac:dyDescent="0.25">
      <c r="C2763" s="1">
        <v>45009.544892905091</v>
      </c>
      <c r="D2763">
        <v>2.1890480000000001</v>
      </c>
      <c r="E2763">
        <v>-7.5778420000000004</v>
      </c>
      <c r="F2763">
        <v>-1.7435742999999999</v>
      </c>
      <c r="G2763" s="1">
        <v>45009.544892696758</v>
      </c>
      <c r="H2763">
        <v>-0.50200120000000004</v>
      </c>
      <c r="I2763">
        <v>-0.57700439999999997</v>
      </c>
      <c r="J2763">
        <v>0.59823453000000004</v>
      </c>
      <c r="P2763" s="1">
        <v>45009.54487445602</v>
      </c>
      <c r="Q2763">
        <v>4.0601944999999997</v>
      </c>
      <c r="R2763">
        <v>1.6778067000000001</v>
      </c>
      <c r="S2763">
        <v>-0.24910668</v>
      </c>
    </row>
    <row r="2764" spans="3:19" x14ac:dyDescent="0.25">
      <c r="C2764" s="1">
        <v>45009.544893124999</v>
      </c>
      <c r="D2764">
        <v>2.7542724999999999</v>
      </c>
      <c r="E2764">
        <v>-8.3107190000000006</v>
      </c>
      <c r="F2764">
        <v>-1.9447559000000001</v>
      </c>
      <c r="G2764" s="1">
        <v>45009.544892928243</v>
      </c>
      <c r="H2764">
        <v>-0.45672750000000001</v>
      </c>
      <c r="I2764">
        <v>-0.4896527</v>
      </c>
      <c r="J2764">
        <v>0.61208295999999995</v>
      </c>
      <c r="P2764" s="1">
        <v>45009.544874467596</v>
      </c>
      <c r="Q2764">
        <v>5.1836169999999999</v>
      </c>
      <c r="R2764">
        <v>1.965989</v>
      </c>
      <c r="S2764">
        <v>-9.2804449999999997E-2</v>
      </c>
    </row>
    <row r="2765" spans="3:19" x14ac:dyDescent="0.25">
      <c r="C2765" s="1">
        <v>45009.544893379629</v>
      </c>
      <c r="D2765">
        <v>2.9410840999999999</v>
      </c>
      <c r="E2765">
        <v>-8.502319</v>
      </c>
      <c r="F2765">
        <v>-1.9399658</v>
      </c>
      <c r="G2765" s="1">
        <v>45009.544893148151</v>
      </c>
      <c r="H2765">
        <v>-0.39760532999999998</v>
      </c>
      <c r="I2765">
        <v>-0.51042529999999997</v>
      </c>
      <c r="J2765">
        <v>0.59876715999999996</v>
      </c>
      <c r="P2765" s="1">
        <v>45009.544875</v>
      </c>
      <c r="Q2765">
        <v>5.768529</v>
      </c>
      <c r="R2765">
        <v>2.1809045999999999</v>
      </c>
      <c r="S2765">
        <v>-7.0824444E-2</v>
      </c>
    </row>
    <row r="2766" spans="3:19" x14ac:dyDescent="0.25">
      <c r="C2766" s="1">
        <v>45009.544893634258</v>
      </c>
      <c r="D2766">
        <v>2.7590625000000002</v>
      </c>
      <c r="E2766">
        <v>-8.210127</v>
      </c>
      <c r="F2766">
        <v>-1.7818946</v>
      </c>
      <c r="G2766" s="1">
        <v>45009.544893391205</v>
      </c>
      <c r="H2766">
        <v>-0.38270035000000002</v>
      </c>
      <c r="I2766">
        <v>-0.58286875000000005</v>
      </c>
      <c r="J2766">
        <v>0.54496043999999999</v>
      </c>
      <c r="P2766" s="1">
        <v>45009.544875023152</v>
      </c>
      <c r="Q2766">
        <v>6.1605059999999998</v>
      </c>
      <c r="R2766">
        <v>2.328659</v>
      </c>
      <c r="S2766">
        <v>0.24178000999999999</v>
      </c>
    </row>
    <row r="2767" spans="3:19" x14ac:dyDescent="0.25">
      <c r="C2767" s="1">
        <v>45009.544893865743</v>
      </c>
      <c r="D2767">
        <v>2.2944287999999999</v>
      </c>
      <c r="E2767">
        <v>-7.8700346999999997</v>
      </c>
      <c r="F2767">
        <v>-1.7627344</v>
      </c>
      <c r="G2767" s="1">
        <v>45009.544893645834</v>
      </c>
      <c r="H2767">
        <v>-0.38003720000000002</v>
      </c>
      <c r="I2767">
        <v>-0.66436154000000003</v>
      </c>
      <c r="J2767">
        <v>0.47198978000000003</v>
      </c>
      <c r="P2767" s="1">
        <v>45009.54487503472</v>
      </c>
      <c r="Q2767">
        <v>6.1739379999999997</v>
      </c>
      <c r="R2767">
        <v>2.2810356999999999</v>
      </c>
      <c r="S2767">
        <v>0.71435004000000002</v>
      </c>
    </row>
    <row r="2768" spans="3:19" x14ac:dyDescent="0.25">
      <c r="C2768" s="1">
        <v>45009.544894108796</v>
      </c>
      <c r="D2768">
        <v>1.7148341</v>
      </c>
      <c r="E2768">
        <v>-7.6975930000000004</v>
      </c>
      <c r="F2768">
        <v>-1.8441650999999999</v>
      </c>
      <c r="G2768" s="1">
        <v>45009.544893888888</v>
      </c>
      <c r="H2768">
        <v>-0.33582872000000002</v>
      </c>
      <c r="I2768">
        <v>-0.70430890000000002</v>
      </c>
      <c r="J2768">
        <v>0.39688859999999998</v>
      </c>
      <c r="P2768" s="1">
        <v>45009.544875509258</v>
      </c>
      <c r="Q2768">
        <v>5.9455900000000002</v>
      </c>
      <c r="R2768">
        <v>1.9952955999999999</v>
      </c>
      <c r="S2768">
        <v>1.2797244999999999</v>
      </c>
    </row>
    <row r="2769" spans="3:19" x14ac:dyDescent="0.25">
      <c r="C2769" s="1">
        <v>45009.544894305553</v>
      </c>
      <c r="D2769">
        <v>1.3076806999999999</v>
      </c>
      <c r="E2769">
        <v>-7.4006103999999997</v>
      </c>
      <c r="F2769">
        <v>-1.7962648000000001</v>
      </c>
      <c r="G2769" s="1">
        <v>45009.544894131941</v>
      </c>
      <c r="H2769">
        <v>-0.33689397999999998</v>
      </c>
      <c r="I2769">
        <v>-0.79166060000000005</v>
      </c>
      <c r="J2769">
        <v>0.36386543999999998</v>
      </c>
      <c r="P2769" s="1">
        <v>45009.544875532411</v>
      </c>
      <c r="Q2769">
        <v>4.4521712999999998</v>
      </c>
      <c r="R2769">
        <v>1.5471478999999999</v>
      </c>
      <c r="S2769">
        <v>1.8915012</v>
      </c>
    </row>
    <row r="2770" spans="3:19" x14ac:dyDescent="0.25">
      <c r="C2770" s="1">
        <v>45009.544894571758</v>
      </c>
      <c r="D2770">
        <v>1.2118800000000001</v>
      </c>
      <c r="E2770">
        <v>-6.8449660000000003</v>
      </c>
      <c r="F2770">
        <v>-1.7579445</v>
      </c>
      <c r="G2770" s="1">
        <v>45009.544894317129</v>
      </c>
      <c r="H2770">
        <v>-0.39708143000000001</v>
      </c>
      <c r="I2770">
        <v>-1.0361388</v>
      </c>
      <c r="J2770">
        <v>0.38250756000000002</v>
      </c>
      <c r="P2770" s="1">
        <v>45009.544875543979</v>
      </c>
      <c r="Q2770">
        <v>-0.17828223000000001</v>
      </c>
      <c r="R2770">
        <v>1.0330600999999999</v>
      </c>
      <c r="S2770">
        <v>1.8280034000000001</v>
      </c>
    </row>
    <row r="2771" spans="3:19" x14ac:dyDescent="0.25">
      <c r="C2771" s="1">
        <v>45009.544894768522</v>
      </c>
      <c r="D2771">
        <v>1.2645704</v>
      </c>
      <c r="E2771">
        <v>-6.2797413000000004</v>
      </c>
      <c r="F2771">
        <v>-1.6573536</v>
      </c>
      <c r="G2771" s="1">
        <v>45009.54489459491</v>
      </c>
      <c r="H2771">
        <v>-0.39228773</v>
      </c>
      <c r="I2771">
        <v>-1.216701</v>
      </c>
      <c r="J2771">
        <v>0.44748870000000002</v>
      </c>
      <c r="P2771" s="1">
        <v>45009.544876041669</v>
      </c>
      <c r="Q2771">
        <v>-6.6233067999999999</v>
      </c>
      <c r="R2771">
        <v>0.16729221999999999</v>
      </c>
      <c r="S2771">
        <v>1.7474099999999999</v>
      </c>
    </row>
    <row r="2772" spans="3:19" x14ac:dyDescent="0.25">
      <c r="C2772" s="1">
        <v>45009.54489503472</v>
      </c>
      <c r="D2772">
        <v>1.3603711000000001</v>
      </c>
      <c r="E2772">
        <v>-6.4378130000000002</v>
      </c>
      <c r="F2772">
        <v>-1.2693604000000001</v>
      </c>
      <c r="G2772" s="1">
        <v>45009.544894780091</v>
      </c>
      <c r="H2772">
        <v>-0.3038708</v>
      </c>
      <c r="I2772">
        <v>-1.0776840000000001</v>
      </c>
      <c r="J2772">
        <v>0.52578559999999996</v>
      </c>
      <c r="P2772" s="1">
        <v>45009.544876053238</v>
      </c>
      <c r="Q2772">
        <v>-12.374741</v>
      </c>
      <c r="R2772">
        <v>-1.0648089999999999</v>
      </c>
      <c r="S2772">
        <v>1.6887968</v>
      </c>
    </row>
    <row r="2773" spans="3:19" x14ac:dyDescent="0.25">
      <c r="C2773" s="1">
        <v>45009.544895289349</v>
      </c>
      <c r="D2773">
        <v>1.4274317000000001</v>
      </c>
      <c r="E2773">
        <v>-7.2281693999999996</v>
      </c>
      <c r="F2773">
        <v>-1.4322218</v>
      </c>
      <c r="G2773" s="1">
        <v>45009.544895057872</v>
      </c>
      <c r="H2773">
        <v>-0.20000751</v>
      </c>
      <c r="I2773">
        <v>-0.68886259999999999</v>
      </c>
      <c r="J2773">
        <v>0.57372254</v>
      </c>
      <c r="P2773" s="1">
        <v>45009.544876550928</v>
      </c>
      <c r="Q2773">
        <v>-16.651071999999999</v>
      </c>
      <c r="R2773">
        <v>-1.8060233999999999</v>
      </c>
      <c r="S2773">
        <v>0.52141446000000002</v>
      </c>
    </row>
    <row r="2774" spans="3:19" x14ac:dyDescent="0.25">
      <c r="C2774" s="1">
        <v>45009.544895509258</v>
      </c>
      <c r="D2774">
        <v>0.77119629999999995</v>
      </c>
      <c r="E2774">
        <v>-7.4293509999999996</v>
      </c>
      <c r="F2774">
        <v>-1.6477735</v>
      </c>
      <c r="G2774" s="1">
        <v>45009.544895312501</v>
      </c>
      <c r="H2774">
        <v>-9.7209500000000004E-2</v>
      </c>
      <c r="I2774">
        <v>-0.42787278000000001</v>
      </c>
      <c r="J2774">
        <v>0.58330994999999997</v>
      </c>
      <c r="P2774" s="1">
        <v>45009.544876574073</v>
      </c>
      <c r="Q2774">
        <v>-17.790368999999998</v>
      </c>
      <c r="R2774">
        <v>-3.0564412999999999</v>
      </c>
      <c r="S2774">
        <v>-3.1443612999999999</v>
      </c>
    </row>
    <row r="2775" spans="3:19" x14ac:dyDescent="0.25">
      <c r="C2775" s="1">
        <v>45009.544895740743</v>
      </c>
      <c r="D2775">
        <v>-9.5800789999999997E-2</v>
      </c>
      <c r="E2775">
        <v>-6.9024466999999996</v>
      </c>
      <c r="F2775">
        <v>-1.3843213000000001</v>
      </c>
      <c r="G2775" s="1">
        <v>45009.54489553241</v>
      </c>
      <c r="H2775">
        <v>-0.13609165000000001</v>
      </c>
      <c r="I2775">
        <v>-0.46355911999999999</v>
      </c>
      <c r="J2775">
        <v>0.54282989999999998</v>
      </c>
      <c r="P2775" s="1">
        <v>45009.544877060187</v>
      </c>
      <c r="Q2775">
        <v>-13.5177</v>
      </c>
      <c r="R2775">
        <v>-3.9014502000000002</v>
      </c>
      <c r="S2775">
        <v>-2.5167099999999998</v>
      </c>
    </row>
    <row r="2776" spans="3:19" x14ac:dyDescent="0.25">
      <c r="C2776" s="1">
        <v>45009.544895960651</v>
      </c>
      <c r="D2776">
        <v>-0.94363770000000002</v>
      </c>
      <c r="E2776">
        <v>-6.4138627000000001</v>
      </c>
      <c r="F2776">
        <v>-1.4370118000000001</v>
      </c>
      <c r="G2776" s="1">
        <v>45009.544895763887</v>
      </c>
      <c r="H2776">
        <v>-0.27510864000000002</v>
      </c>
      <c r="I2776">
        <v>-0.63666460000000002</v>
      </c>
      <c r="J2776">
        <v>0.56200459999999997</v>
      </c>
      <c r="P2776" s="1">
        <v>45009.544877083332</v>
      </c>
      <c r="Q2776">
        <v>-2.1491555999999998</v>
      </c>
      <c r="R2776">
        <v>-1.8353301</v>
      </c>
      <c r="S2776">
        <v>-0.69114894000000004</v>
      </c>
    </row>
    <row r="2777" spans="3:19" x14ac:dyDescent="0.25">
      <c r="C2777" s="1">
        <v>45009.544896203704</v>
      </c>
      <c r="D2777">
        <v>-0.99153809999999998</v>
      </c>
      <c r="E2777">
        <v>-6.4138627000000001</v>
      </c>
      <c r="F2777">
        <v>-1.6765137999999999</v>
      </c>
      <c r="G2777" s="1">
        <v>45009.544895983796</v>
      </c>
      <c r="H2777">
        <v>-0.33636135</v>
      </c>
      <c r="I2777">
        <v>-0.87794702999999996</v>
      </c>
      <c r="J2777">
        <v>0.68078159999999999</v>
      </c>
      <c r="P2777" s="1">
        <v>45009.544877627312</v>
      </c>
      <c r="Q2777">
        <v>9.7517940000000003</v>
      </c>
      <c r="R2777">
        <v>0.9878789</v>
      </c>
      <c r="S2777">
        <v>0.29550890000000002</v>
      </c>
    </row>
    <row r="2778" spans="3:19" x14ac:dyDescent="0.25">
      <c r="C2778" s="1">
        <v>45009.544896400461</v>
      </c>
      <c r="D2778">
        <v>-0.17723145000000001</v>
      </c>
      <c r="E2778">
        <v>-6.8018555999999997</v>
      </c>
      <c r="F2778">
        <v>-1.7675244999999999</v>
      </c>
      <c r="G2778" s="1">
        <v>45009.544896238425</v>
      </c>
      <c r="H2778">
        <v>-0.34648135000000002</v>
      </c>
      <c r="I2778">
        <v>-0.94399345000000001</v>
      </c>
      <c r="J2778">
        <v>0.91886824</v>
      </c>
      <c r="P2778" s="1">
        <v>45009.544877638888</v>
      </c>
      <c r="Q2778">
        <v>14.892671999999999</v>
      </c>
      <c r="R2778">
        <v>3.0185868999999999</v>
      </c>
      <c r="S2778">
        <v>1.4519012</v>
      </c>
    </row>
    <row r="2779" spans="3:19" x14ac:dyDescent="0.25">
      <c r="C2779" s="1">
        <v>45009.544896678242</v>
      </c>
      <c r="D2779">
        <v>0.30656250000000002</v>
      </c>
      <c r="E2779">
        <v>-7.2521195000000001</v>
      </c>
      <c r="F2779">
        <v>-1.8154249</v>
      </c>
      <c r="G2779" s="1">
        <v>45009.544896400461</v>
      </c>
      <c r="H2779">
        <v>-0.34168767999999999</v>
      </c>
      <c r="I2779">
        <v>-0.88753444000000004</v>
      </c>
      <c r="J2779">
        <v>1.139378</v>
      </c>
      <c r="P2779" s="1">
        <v>45009.54487766204</v>
      </c>
      <c r="Q2779">
        <v>14.139246</v>
      </c>
      <c r="R2779">
        <v>2.3909357</v>
      </c>
      <c r="S2779">
        <v>1.9623257000000001</v>
      </c>
    </row>
    <row r="2780" spans="3:19" x14ac:dyDescent="0.25">
      <c r="C2780" s="1">
        <v>45009.544896956017</v>
      </c>
      <c r="D2780">
        <v>0.34967284999999998</v>
      </c>
      <c r="E2780">
        <v>-7.6975930000000004</v>
      </c>
      <c r="F2780">
        <v>-2.0309765</v>
      </c>
      <c r="G2780" s="1">
        <v>45009.544896701387</v>
      </c>
      <c r="H2780">
        <v>-0.31186026</v>
      </c>
      <c r="I2780">
        <v>-0.90298073999999995</v>
      </c>
      <c r="J2780">
        <v>1.2411106999999999</v>
      </c>
      <c r="P2780" s="1">
        <v>45009.544878125002</v>
      </c>
      <c r="Q2780">
        <v>10.516209999999999</v>
      </c>
      <c r="R2780">
        <v>1.5605800000000001</v>
      </c>
      <c r="S2780">
        <v>1.0135223</v>
      </c>
    </row>
    <row r="2781" spans="3:19" x14ac:dyDescent="0.25">
      <c r="C2781" s="1">
        <v>45009.54489715278</v>
      </c>
      <c r="D2781">
        <v>-9.5800789999999997E-2</v>
      </c>
      <c r="E2781">
        <v>-7.8604545999999997</v>
      </c>
      <c r="F2781">
        <v>-2.308799</v>
      </c>
      <c r="G2781" s="1">
        <v>45009.544896967593</v>
      </c>
      <c r="H2781">
        <v>-0.22770439000000001</v>
      </c>
      <c r="I2781">
        <v>-0.99672400000000005</v>
      </c>
      <c r="J2781">
        <v>1.3055592</v>
      </c>
      <c r="P2781" s="1">
        <v>45009.544878136578</v>
      </c>
      <c r="Q2781">
        <v>4.2445820000000003</v>
      </c>
      <c r="R2781">
        <v>0.98665780000000003</v>
      </c>
      <c r="S2781">
        <v>-0.49210779999999998</v>
      </c>
    </row>
    <row r="2782" spans="3:19" x14ac:dyDescent="0.25">
      <c r="C2782" s="1">
        <v>45009.544897372682</v>
      </c>
      <c r="D2782">
        <v>-0.88615730000000004</v>
      </c>
      <c r="E2782">
        <v>-7.6592726999999998</v>
      </c>
      <c r="F2782">
        <v>-2.5866213</v>
      </c>
      <c r="G2782" s="1">
        <v>45009.544897175925</v>
      </c>
      <c r="H2782">
        <v>-0.1552664</v>
      </c>
      <c r="I2782">
        <v>-1.1410673</v>
      </c>
      <c r="J2782">
        <v>1.385454</v>
      </c>
      <c r="P2782" s="1">
        <v>45009.544878159722</v>
      </c>
      <c r="Q2782">
        <v>-2.0942056</v>
      </c>
      <c r="R2782">
        <v>0.16362889</v>
      </c>
      <c r="S2782">
        <v>0.23933778999999999</v>
      </c>
    </row>
    <row r="2783" spans="3:19" x14ac:dyDescent="0.25">
      <c r="C2783" s="1">
        <v>45009.544897627318</v>
      </c>
      <c r="D2783">
        <v>-1.7866846000000001</v>
      </c>
      <c r="E2783">
        <v>-6.8066459999999998</v>
      </c>
      <c r="F2783">
        <v>-2.3471193000000001</v>
      </c>
      <c r="G2783" s="1">
        <v>45009.544897384258</v>
      </c>
      <c r="H2783">
        <v>-0.19414856</v>
      </c>
      <c r="I2783">
        <v>-1.4707667</v>
      </c>
      <c r="J2783">
        <v>1.514351</v>
      </c>
      <c r="P2783" s="1">
        <v>45009.54487863426</v>
      </c>
      <c r="Q2783">
        <v>-6.2826170000000001</v>
      </c>
      <c r="R2783">
        <v>-0.56293225000000002</v>
      </c>
      <c r="S2783">
        <v>0.82180779999999998</v>
      </c>
    </row>
    <row r="2784" spans="3:19" x14ac:dyDescent="0.25">
      <c r="C2784" s="1">
        <v>45009.544897835651</v>
      </c>
      <c r="D2784">
        <v>-2.663262</v>
      </c>
      <c r="E2784">
        <v>-5.647456</v>
      </c>
      <c r="F2784">
        <v>-1.6956739999999999</v>
      </c>
      <c r="G2784" s="1">
        <v>45009.544897638887</v>
      </c>
      <c r="H2784">
        <v>-0.32038240000000001</v>
      </c>
      <c r="I2784">
        <v>-1.7349521999999999</v>
      </c>
      <c r="J2784">
        <v>1.6986418000000001</v>
      </c>
      <c r="P2784" s="1">
        <v>45009.544878645836</v>
      </c>
      <c r="Q2784">
        <v>-7.9530969999999996</v>
      </c>
      <c r="R2784">
        <v>-0.98299449999999999</v>
      </c>
      <c r="S2784">
        <v>-1.4653334E-2</v>
      </c>
    </row>
    <row r="2785" spans="3:19" x14ac:dyDescent="0.25">
      <c r="C2785" s="1">
        <v>45009.544898043983</v>
      </c>
      <c r="D2785">
        <v>-3.2763870000000002</v>
      </c>
      <c r="E2785">
        <v>-4.9050000000000002</v>
      </c>
      <c r="F2785">
        <v>-1.3028907000000001</v>
      </c>
      <c r="G2785" s="1">
        <v>45009.544897858796</v>
      </c>
      <c r="H2785">
        <v>-0.41998459999999999</v>
      </c>
      <c r="I2785">
        <v>-1.9059272</v>
      </c>
      <c r="J2785">
        <v>1.9250103999999999</v>
      </c>
      <c r="P2785" s="1">
        <v>45009.544879143519</v>
      </c>
      <c r="Q2785">
        <v>-7.9909515000000004</v>
      </c>
      <c r="R2785">
        <v>-1.5422634</v>
      </c>
      <c r="S2785">
        <v>-1.2259956999999999</v>
      </c>
    </row>
    <row r="2786" spans="3:19" x14ac:dyDescent="0.25">
      <c r="C2786" s="1">
        <v>45009.544898321758</v>
      </c>
      <c r="D2786">
        <v>-3.3817677000000002</v>
      </c>
      <c r="E2786">
        <v>-5.2259330000000004</v>
      </c>
      <c r="F2786">
        <v>-1.8585353</v>
      </c>
      <c r="G2786" s="1">
        <v>45009.544898067128</v>
      </c>
      <c r="H2786">
        <v>-0.40347302000000002</v>
      </c>
      <c r="I2786">
        <v>-2.150938</v>
      </c>
      <c r="J2786">
        <v>2.1998489999999999</v>
      </c>
      <c r="P2786" s="1">
        <v>45009.544879155095</v>
      </c>
      <c r="Q2786">
        <v>-7.0091780000000004</v>
      </c>
      <c r="R2786">
        <v>-2.1198489999999999</v>
      </c>
      <c r="S2786">
        <v>-0.53973114</v>
      </c>
    </row>
    <row r="2787" spans="3:19" x14ac:dyDescent="0.25">
      <c r="C2787" s="1">
        <v>45009.544898553242</v>
      </c>
      <c r="D2787">
        <v>-2.6824219999999999</v>
      </c>
      <c r="E2787">
        <v>-6.9599270000000004</v>
      </c>
      <c r="F2787">
        <v>-3.1805859999999999</v>
      </c>
      <c r="G2787" s="1">
        <v>45009.544898333334</v>
      </c>
      <c r="H2787">
        <v>-0.2127907</v>
      </c>
      <c r="I2787">
        <v>-2.1583947999999999</v>
      </c>
      <c r="J2787">
        <v>2.4608386000000002</v>
      </c>
      <c r="P2787" s="1">
        <v>45009.544879687499</v>
      </c>
      <c r="Q2787">
        <v>-5.5108746999999996</v>
      </c>
      <c r="R2787">
        <v>-2.0209389</v>
      </c>
      <c r="S2787">
        <v>0.19171445000000001</v>
      </c>
    </row>
    <row r="2788" spans="3:19" x14ac:dyDescent="0.25">
      <c r="C2788" s="1">
        <v>45009.544898796295</v>
      </c>
      <c r="D2788">
        <v>-1.1256592000000001</v>
      </c>
      <c r="E2788">
        <v>-7.9083547999999997</v>
      </c>
      <c r="F2788">
        <v>-4.267925</v>
      </c>
      <c r="G2788" s="1">
        <v>45009.544898576387</v>
      </c>
      <c r="H2788">
        <v>2.7426446E-2</v>
      </c>
      <c r="I2788">
        <v>-1.8079228000000001</v>
      </c>
      <c r="J2788">
        <v>2.7527210000000002</v>
      </c>
      <c r="P2788" s="1">
        <v>45009.544879756948</v>
      </c>
      <c r="Q2788">
        <v>-4.4668245000000004</v>
      </c>
      <c r="R2788">
        <v>-1.6411734</v>
      </c>
      <c r="S2788">
        <v>5.7392224999999998E-2</v>
      </c>
    </row>
    <row r="2789" spans="3:19" x14ac:dyDescent="0.25">
      <c r="C2789" s="1">
        <v>45009.54489902778</v>
      </c>
      <c r="D2789">
        <v>-0.6945557</v>
      </c>
      <c r="E2789">
        <v>-7.3383402999999996</v>
      </c>
      <c r="F2789">
        <v>-3.6404296999999999</v>
      </c>
      <c r="G2789" s="1">
        <v>45009.544898819448</v>
      </c>
      <c r="H2789">
        <v>7.1864206999999996E-3</v>
      </c>
      <c r="I2789">
        <v>-1.2300168</v>
      </c>
      <c r="J2789">
        <v>3.0328856000000002</v>
      </c>
      <c r="P2789" s="1">
        <v>45009.544879768517</v>
      </c>
      <c r="Q2789">
        <v>-4.2738889999999996</v>
      </c>
      <c r="R2789">
        <v>-1.4702177999999999</v>
      </c>
      <c r="S2789">
        <v>0.13188</v>
      </c>
    </row>
    <row r="2790" spans="3:19" x14ac:dyDescent="0.25">
      <c r="C2790" s="1">
        <v>45009.544899259257</v>
      </c>
      <c r="D2790">
        <v>-1.8920655</v>
      </c>
      <c r="E2790">
        <v>-6.6868949999999998</v>
      </c>
      <c r="F2790">
        <v>-1.6621436000000001</v>
      </c>
      <c r="G2790" s="1">
        <v>45009.544899039349</v>
      </c>
      <c r="H2790">
        <v>-0.33529609999999999</v>
      </c>
      <c r="I2790">
        <v>-0.68034046999999997</v>
      </c>
      <c r="J2790">
        <v>3.1015952000000002</v>
      </c>
      <c r="P2790" s="1">
        <v>45009.544880185182</v>
      </c>
      <c r="Q2790">
        <v>-4.107818</v>
      </c>
      <c r="R2790">
        <v>-1.2797244999999999</v>
      </c>
      <c r="S2790">
        <v>0.15019667</v>
      </c>
    </row>
    <row r="2791" spans="3:19" x14ac:dyDescent="0.25">
      <c r="C2791" s="1">
        <v>45009.544899456021</v>
      </c>
      <c r="D2791">
        <v>-4.3062452999999996</v>
      </c>
      <c r="E2791">
        <v>-6.5575640000000002</v>
      </c>
      <c r="F2791">
        <v>-0.36883304</v>
      </c>
      <c r="G2791" s="1">
        <v>45009.544899282409</v>
      </c>
      <c r="H2791">
        <v>-0.67883979999999999</v>
      </c>
      <c r="I2791">
        <v>-0.11095405</v>
      </c>
      <c r="J2791">
        <v>3.1356885000000001</v>
      </c>
      <c r="P2791" s="1">
        <v>45009.544880266207</v>
      </c>
      <c r="Q2791">
        <v>-3.3617191000000002</v>
      </c>
      <c r="R2791">
        <v>-0.85477780000000003</v>
      </c>
      <c r="S2791">
        <v>0.13065889999999999</v>
      </c>
    </row>
    <row r="2792" spans="3:19" x14ac:dyDescent="0.25">
      <c r="C2792" s="1">
        <v>45009.544899756947</v>
      </c>
      <c r="D2792">
        <v>-5.6426663000000001</v>
      </c>
      <c r="E2792">
        <v>-7.563472</v>
      </c>
      <c r="F2792">
        <v>-1.2981005999999999</v>
      </c>
      <c r="G2792" s="1">
        <v>45009.544899479166</v>
      </c>
      <c r="H2792">
        <v>-0.7747136</v>
      </c>
      <c r="I2792">
        <v>5.6825090000000002E-2</v>
      </c>
      <c r="J2792">
        <v>3.2704445999999998</v>
      </c>
      <c r="P2792" s="1">
        <v>45009.54488076389</v>
      </c>
      <c r="Q2792">
        <v>-2.1992210999999999</v>
      </c>
      <c r="R2792">
        <v>-0.33336335</v>
      </c>
      <c r="S2792">
        <v>0.44936890000000002</v>
      </c>
    </row>
    <row r="2793" spans="3:19" x14ac:dyDescent="0.25">
      <c r="C2793" s="1">
        <v>45009.544899895831</v>
      </c>
      <c r="D2793">
        <v>-4.8571</v>
      </c>
      <c r="E2793">
        <v>-8.0903759999999991</v>
      </c>
      <c r="F2793">
        <v>-1.7771045999999999</v>
      </c>
      <c r="G2793" s="1">
        <v>45009.544899780092</v>
      </c>
      <c r="H2793">
        <v>-0.79814940000000001</v>
      </c>
      <c r="I2793">
        <v>-0.77248329999999998</v>
      </c>
      <c r="J2793">
        <v>3.6432872000000001</v>
      </c>
      <c r="P2793" s="1">
        <v>45009.544880775466</v>
      </c>
      <c r="Q2793">
        <v>-1.23088</v>
      </c>
      <c r="R2793">
        <v>3.9075556999999997E-2</v>
      </c>
      <c r="S2793">
        <v>0.67405340000000002</v>
      </c>
    </row>
    <row r="2794" spans="3:19" x14ac:dyDescent="0.25">
      <c r="C2794" s="1">
        <v>45009.544900127315</v>
      </c>
      <c r="D2794">
        <v>-6.9647170000000003</v>
      </c>
      <c r="E2794">
        <v>-8.7609820000000003</v>
      </c>
      <c r="F2794">
        <v>-1.1927198000000001</v>
      </c>
      <c r="G2794" s="1">
        <v>45009.544899918983</v>
      </c>
      <c r="H2794">
        <v>-0.92118745999999996</v>
      </c>
      <c r="I2794">
        <v>-1.7802235</v>
      </c>
      <c r="J2794">
        <v>3.9213212</v>
      </c>
      <c r="P2794" s="1">
        <v>45009.544881203707</v>
      </c>
      <c r="Q2794">
        <v>-0.6887067</v>
      </c>
      <c r="R2794">
        <v>0.32725778</v>
      </c>
      <c r="S2794">
        <v>0.80349110000000001</v>
      </c>
    </row>
    <row r="2795" spans="3:19" x14ac:dyDescent="0.25">
      <c r="C2795" s="1">
        <v>45009.544900381945</v>
      </c>
      <c r="D2795">
        <v>-36.260596999999997</v>
      </c>
      <c r="E2795">
        <v>-8.2197075000000002</v>
      </c>
      <c r="F2795">
        <v>-0.19160157</v>
      </c>
      <c r="G2795" s="1">
        <v>45009.544900138892</v>
      </c>
      <c r="H2795">
        <v>-0.70174300000000001</v>
      </c>
      <c r="I2795">
        <v>-1.4968630999999999</v>
      </c>
      <c r="J2795">
        <v>3.6560701999999998</v>
      </c>
      <c r="P2795" s="1">
        <v>45009.544881238427</v>
      </c>
      <c r="Q2795">
        <v>-0.34191114</v>
      </c>
      <c r="R2795">
        <v>0.70335999999999999</v>
      </c>
      <c r="S2795">
        <v>0.87797890000000001</v>
      </c>
    </row>
    <row r="2796" spans="3:19" x14ac:dyDescent="0.25">
      <c r="C2796" s="1">
        <v>45009.54490064815</v>
      </c>
      <c r="D2796">
        <v>-57.782240000000002</v>
      </c>
      <c r="E2796">
        <v>8.0089450000000006</v>
      </c>
      <c r="F2796">
        <v>-18.954184999999999</v>
      </c>
      <c r="G2796" s="1">
        <v>45009.544900393521</v>
      </c>
      <c r="H2796">
        <v>0.1936118</v>
      </c>
      <c r="I2796">
        <v>0.42487395</v>
      </c>
      <c r="J2796">
        <v>3.0467390000000001</v>
      </c>
      <c r="P2796" s="1">
        <v>45009.544881238427</v>
      </c>
      <c r="Q2796">
        <v>0.13310111999999999</v>
      </c>
      <c r="R2796">
        <v>1.0245123</v>
      </c>
      <c r="S2796">
        <v>0.83401895000000004</v>
      </c>
    </row>
    <row r="2797" spans="3:19" x14ac:dyDescent="0.25">
      <c r="C2797" s="1">
        <v>45009.544900856483</v>
      </c>
      <c r="D2797">
        <v>-22.996979</v>
      </c>
      <c r="E2797">
        <v>6.8449660000000003</v>
      </c>
      <c r="F2797">
        <v>-14.801221</v>
      </c>
      <c r="G2797" s="1">
        <v>45009.544900671295</v>
      </c>
      <c r="H2797">
        <v>1.1997541</v>
      </c>
      <c r="I2797">
        <v>1.1178284999999999</v>
      </c>
      <c r="J2797">
        <v>3.4089288999999998</v>
      </c>
      <c r="P2797" s="1">
        <v>45009.54488173611</v>
      </c>
      <c r="Q2797">
        <v>0.66916889999999996</v>
      </c>
      <c r="R2797">
        <v>1.1954678000000001</v>
      </c>
      <c r="S2797">
        <v>0.84134560000000003</v>
      </c>
    </row>
    <row r="2798" spans="3:19" x14ac:dyDescent="0.25">
      <c r="C2798" s="1">
        <v>45009.544901111112</v>
      </c>
      <c r="D2798">
        <v>-19.926563000000002</v>
      </c>
      <c r="E2798">
        <v>-1.6813037</v>
      </c>
      <c r="F2798">
        <v>-3.8751419</v>
      </c>
      <c r="G2798" s="1">
        <v>45009.544900868059</v>
      </c>
      <c r="H2798">
        <v>0.25965820000000001</v>
      </c>
      <c r="I2798">
        <v>0.44937503000000001</v>
      </c>
      <c r="J2798">
        <v>3.5543374999999999</v>
      </c>
      <c r="P2798" s="1">
        <v>45009.544881770831</v>
      </c>
      <c r="Q2798">
        <v>0.96712005000000001</v>
      </c>
      <c r="R2798">
        <v>1.2931566999999999</v>
      </c>
      <c r="S2798">
        <v>0.87553669999999995</v>
      </c>
    </row>
    <row r="2799" spans="3:19" x14ac:dyDescent="0.25">
      <c r="C2799" s="1">
        <v>45009.544901354166</v>
      </c>
      <c r="D2799">
        <v>-29.856316</v>
      </c>
      <c r="E2799">
        <v>-2.0788769999999999</v>
      </c>
      <c r="F2799">
        <v>0.34967284999999998</v>
      </c>
      <c r="G2799" s="1">
        <v>45009.544901122688</v>
      </c>
      <c r="H2799">
        <v>-0.88124000000000002</v>
      </c>
      <c r="I2799">
        <v>-7.7930860000000005E-2</v>
      </c>
      <c r="J2799">
        <v>1.8861334000000001</v>
      </c>
      <c r="P2799" s="1">
        <v>45009.544882256945</v>
      </c>
      <c r="Q2799">
        <v>0.96834120000000001</v>
      </c>
      <c r="R2799">
        <v>1.3188001</v>
      </c>
      <c r="S2799">
        <v>0.56049000000000004</v>
      </c>
    </row>
    <row r="2800" spans="3:19" x14ac:dyDescent="0.25">
      <c r="C2800" s="1">
        <v>45009.544901562498</v>
      </c>
      <c r="D2800">
        <v>-20.175646</v>
      </c>
      <c r="E2800">
        <v>3.6452198</v>
      </c>
      <c r="F2800">
        <v>2.5051906000000002</v>
      </c>
      <c r="G2800" s="1">
        <v>45009.544901377318</v>
      </c>
      <c r="H2800">
        <v>-1.1986889000000001</v>
      </c>
      <c r="I2800">
        <v>-0.37940069999999998</v>
      </c>
      <c r="J2800">
        <v>0.81394480000000002</v>
      </c>
      <c r="P2800" s="1">
        <v>45009.544882291666</v>
      </c>
      <c r="Q2800">
        <v>0.74854109999999996</v>
      </c>
      <c r="R2800">
        <v>1.1795933000000001</v>
      </c>
      <c r="S2800">
        <v>0.21247335000000001</v>
      </c>
    </row>
    <row r="2801" spans="3:19" x14ac:dyDescent="0.25">
      <c r="C2801" s="1">
        <v>45009.544901782407</v>
      </c>
      <c r="D2801">
        <v>-9.1298150000000007</v>
      </c>
      <c r="E2801">
        <v>5.1157617999999996</v>
      </c>
      <c r="F2801">
        <v>1.3651612</v>
      </c>
      <c r="G2801" s="1">
        <v>45009.544901574074</v>
      </c>
      <c r="H2801">
        <v>-0.62664180000000003</v>
      </c>
      <c r="I2801">
        <v>-0.72934010000000005</v>
      </c>
      <c r="J2801">
        <v>1.4680171</v>
      </c>
      <c r="P2801" s="1">
        <v>45009.544882812501</v>
      </c>
      <c r="Q2801">
        <v>0.14409110999999999</v>
      </c>
      <c r="R2801">
        <v>0.50309780000000004</v>
      </c>
      <c r="S2801">
        <v>-0.13676445000000001</v>
      </c>
    </row>
    <row r="2802" spans="3:19" x14ac:dyDescent="0.25">
      <c r="C2802" s="1">
        <v>45009.544902048612</v>
      </c>
      <c r="D2802">
        <v>-8.4400490000000001</v>
      </c>
      <c r="E2802">
        <v>4.0619529999999999</v>
      </c>
      <c r="F2802">
        <v>-0.70413579999999998</v>
      </c>
      <c r="G2802" s="1">
        <v>45009.544901805559</v>
      </c>
      <c r="H2802">
        <v>-0.60746705999999995</v>
      </c>
      <c r="I2802">
        <v>-0.98713410000000001</v>
      </c>
      <c r="J2802">
        <v>1.9308746000000001</v>
      </c>
      <c r="P2802" s="1">
        <v>45009.544882824077</v>
      </c>
      <c r="Q2802">
        <v>-0.28574001999999998</v>
      </c>
      <c r="R2802">
        <v>-0.22956889999999999</v>
      </c>
      <c r="S2802">
        <v>-0.15019667</v>
      </c>
    </row>
    <row r="2803" spans="3:19" x14ac:dyDescent="0.25">
      <c r="C2803" s="1">
        <v>45009.544902337962</v>
      </c>
      <c r="D2803">
        <v>-11.778707000000001</v>
      </c>
      <c r="E2803">
        <v>0.29219240000000002</v>
      </c>
      <c r="F2803">
        <v>-1.6142433</v>
      </c>
      <c r="G2803" s="1">
        <v>45009.544902071757</v>
      </c>
      <c r="H2803">
        <v>-1.3062806</v>
      </c>
      <c r="I2803">
        <v>-1.1288142000000001</v>
      </c>
      <c r="J2803">
        <v>1.4349940000000001</v>
      </c>
      <c r="P2803" s="1">
        <v>45009.544882847222</v>
      </c>
      <c r="Q2803">
        <v>-0.12211112</v>
      </c>
      <c r="R2803">
        <v>-0.43715779999999999</v>
      </c>
      <c r="S2803">
        <v>0.26742333000000001</v>
      </c>
    </row>
    <row r="2804" spans="3:19" x14ac:dyDescent="0.25">
      <c r="C2804" s="1">
        <v>45009.544902534719</v>
      </c>
      <c r="D2804">
        <v>-5.5133349999999997</v>
      </c>
      <c r="E2804">
        <v>-1.4274317000000001</v>
      </c>
      <c r="F2804">
        <v>-1.8489552</v>
      </c>
      <c r="G2804" s="1">
        <v>45009.544902361115</v>
      </c>
      <c r="H2804">
        <v>-2.1046963000000001</v>
      </c>
      <c r="I2804">
        <v>-0.97275299999999998</v>
      </c>
      <c r="J2804">
        <v>1.4211453999999999</v>
      </c>
      <c r="P2804" s="1">
        <v>45009.544883402777</v>
      </c>
      <c r="Q2804">
        <v>0.34191114</v>
      </c>
      <c r="R2804">
        <v>-0.40540892000000001</v>
      </c>
      <c r="S2804">
        <v>0.34069001999999998</v>
      </c>
    </row>
    <row r="2805" spans="3:19" x14ac:dyDescent="0.25">
      <c r="C2805" s="1">
        <v>45009.544902789348</v>
      </c>
      <c r="D2805">
        <v>0.74245609999999995</v>
      </c>
      <c r="E2805">
        <v>-0.30656250000000002</v>
      </c>
      <c r="F2805">
        <v>-1.5184424000000001</v>
      </c>
      <c r="G2805" s="1">
        <v>45009.544902569447</v>
      </c>
      <c r="H2805">
        <v>-3.10711</v>
      </c>
      <c r="I2805">
        <v>-2.4087293000000001</v>
      </c>
      <c r="J2805">
        <v>2.1535148999999998</v>
      </c>
      <c r="P2805" s="1">
        <v>45009.544883425922</v>
      </c>
      <c r="Q2805">
        <v>0.78151110000000001</v>
      </c>
      <c r="R2805">
        <v>-0.11966889</v>
      </c>
      <c r="S2805">
        <v>0.28696110000000002</v>
      </c>
    </row>
    <row r="2806" spans="3:19" x14ac:dyDescent="0.25">
      <c r="C2806" s="1">
        <v>45009.544902986112</v>
      </c>
      <c r="D2806">
        <v>2.3423292999999998</v>
      </c>
      <c r="E2806">
        <v>0.64665530000000004</v>
      </c>
      <c r="F2806">
        <v>-1.096919</v>
      </c>
      <c r="G2806" s="1">
        <v>45009.5449028125</v>
      </c>
      <c r="H2806">
        <v>-3.363839</v>
      </c>
      <c r="I2806">
        <v>-3.7312552999999999</v>
      </c>
      <c r="J2806">
        <v>2.2392685000000001</v>
      </c>
      <c r="P2806" s="1">
        <v>45009.544883449074</v>
      </c>
      <c r="Q2806">
        <v>1.1405178</v>
      </c>
      <c r="R2806">
        <v>0.14042778</v>
      </c>
      <c r="S2806">
        <v>0.30894113000000001</v>
      </c>
    </row>
    <row r="2807" spans="3:19" x14ac:dyDescent="0.25">
      <c r="C2807" s="1">
        <v>45009.544903194444</v>
      </c>
      <c r="D2807">
        <v>1.456172</v>
      </c>
      <c r="E2807">
        <v>0.63228519999999999</v>
      </c>
      <c r="F2807">
        <v>0.65623540000000002</v>
      </c>
      <c r="G2807" s="1">
        <v>45009.544903009257</v>
      </c>
      <c r="H2807">
        <v>-2.7688887000000002</v>
      </c>
      <c r="I2807">
        <v>-3.3158020000000001</v>
      </c>
      <c r="J2807">
        <v>1.8696219000000001</v>
      </c>
      <c r="P2807" s="1">
        <v>45009.544883958333</v>
      </c>
      <c r="Q2807">
        <v>1.3810766999999999</v>
      </c>
      <c r="R2807">
        <v>0.17217667</v>
      </c>
      <c r="S2807">
        <v>0.26253890000000002</v>
      </c>
    </row>
    <row r="2808" spans="3:19" x14ac:dyDescent="0.25">
      <c r="C2808" s="1">
        <v>45009.544903483795</v>
      </c>
      <c r="D2808">
        <v>-0.76640629999999998</v>
      </c>
      <c r="E2808">
        <v>0.45505371999999999</v>
      </c>
      <c r="F2808">
        <v>1.3028907000000001</v>
      </c>
      <c r="G2808" s="1">
        <v>45009.544903206021</v>
      </c>
      <c r="H2808">
        <v>-2.2090920999999999</v>
      </c>
      <c r="I2808">
        <v>-2.4247084000000001</v>
      </c>
      <c r="J2808">
        <v>1.624611</v>
      </c>
      <c r="P2808" s="1">
        <v>45009.544883969909</v>
      </c>
      <c r="Q2808">
        <v>1.4311423000000001</v>
      </c>
      <c r="R2808">
        <v>0.18560889999999999</v>
      </c>
      <c r="S2808">
        <v>0.23811668</v>
      </c>
    </row>
    <row r="2809" spans="3:19" x14ac:dyDescent="0.25">
      <c r="C2809" s="1">
        <v>45009.544903761576</v>
      </c>
      <c r="D2809">
        <v>0.24429200000000001</v>
      </c>
      <c r="E2809">
        <v>0.10538086000000001</v>
      </c>
      <c r="F2809">
        <v>0.36883304</v>
      </c>
      <c r="G2809" s="1">
        <v>45009.544903506947</v>
      </c>
      <c r="H2809">
        <v>-1.7574201</v>
      </c>
      <c r="I2809">
        <v>-1.7328192</v>
      </c>
      <c r="J2809">
        <v>1.7343333000000001</v>
      </c>
      <c r="P2809" s="1">
        <v>45009.544884363429</v>
      </c>
      <c r="Q2809">
        <v>1.4787656</v>
      </c>
      <c r="R2809">
        <v>0.32115223999999998</v>
      </c>
      <c r="S2809">
        <v>0.24300111999999999</v>
      </c>
    </row>
    <row r="2810" spans="3:19" x14ac:dyDescent="0.25">
      <c r="C2810" s="1">
        <v>45009.54490390046</v>
      </c>
      <c r="D2810">
        <v>3.6547999999999998</v>
      </c>
      <c r="E2810">
        <v>-0.24429200000000001</v>
      </c>
      <c r="F2810">
        <v>0.119750984</v>
      </c>
      <c r="G2810" s="1">
        <v>45009.544903784721</v>
      </c>
      <c r="H2810">
        <v>-1.4234595999999999</v>
      </c>
      <c r="I2810">
        <v>-0.98660150000000002</v>
      </c>
      <c r="J2810">
        <v>2.0949252</v>
      </c>
      <c r="P2810" s="1">
        <v>45009.54488439815</v>
      </c>
      <c r="Q2810">
        <v>1.5544745</v>
      </c>
      <c r="R2810">
        <v>0.37732336</v>
      </c>
      <c r="S2810">
        <v>0.18072446</v>
      </c>
    </row>
    <row r="2811" spans="3:19" x14ac:dyDescent="0.25">
      <c r="C2811" s="1">
        <v>45009.544904120368</v>
      </c>
      <c r="D2811">
        <v>1.5423925999999999</v>
      </c>
      <c r="E2811">
        <v>0.82867679999999999</v>
      </c>
      <c r="F2811">
        <v>0.43110353000000001</v>
      </c>
      <c r="G2811" s="1">
        <v>45009.544903912036</v>
      </c>
      <c r="H2811">
        <v>-1.4021543000000001</v>
      </c>
      <c r="I2811">
        <v>-0.7953865</v>
      </c>
      <c r="J2811">
        <v>1.9931926</v>
      </c>
      <c r="P2811" s="1">
        <v>45009.544884849536</v>
      </c>
      <c r="Q2811">
        <v>1.5471478999999999</v>
      </c>
      <c r="R2811">
        <v>0.33580557</v>
      </c>
      <c r="S2811">
        <v>0.19049335000000001</v>
      </c>
    </row>
    <row r="2812" spans="3:19" x14ac:dyDescent="0.25">
      <c r="C2812" s="1">
        <v>45009.544904351853</v>
      </c>
      <c r="D2812">
        <v>-1.3220508</v>
      </c>
      <c r="E2812">
        <v>1.8297950000000001</v>
      </c>
      <c r="F2812">
        <v>0.92447760000000001</v>
      </c>
      <c r="G2812" s="1">
        <v>45009.544904131944</v>
      </c>
      <c r="H2812">
        <v>-1.366468</v>
      </c>
      <c r="I2812">
        <v>-0.92854449999999999</v>
      </c>
      <c r="J2812">
        <v>1.4163517999999999</v>
      </c>
      <c r="P2812" s="1">
        <v>45009.544884872688</v>
      </c>
      <c r="Q2812">
        <v>1.3737501000000001</v>
      </c>
      <c r="R2812">
        <v>0.29550890000000002</v>
      </c>
      <c r="S2812">
        <v>0.21003111999999999</v>
      </c>
    </row>
    <row r="2813" spans="3:19" x14ac:dyDescent="0.25">
      <c r="C2813" s="1">
        <v>45009.544904594906</v>
      </c>
      <c r="D2813">
        <v>-1.7771045999999999</v>
      </c>
      <c r="E2813">
        <v>1.7244140999999999</v>
      </c>
      <c r="F2813">
        <v>2.1076174000000001</v>
      </c>
      <c r="G2813" s="1">
        <v>45009.544904363429</v>
      </c>
      <c r="H2813">
        <v>-1.1480888</v>
      </c>
      <c r="I2813">
        <v>-0.2041647</v>
      </c>
      <c r="J2813">
        <v>1.2656168999999999</v>
      </c>
      <c r="P2813" s="1">
        <v>45009.544885405092</v>
      </c>
      <c r="Q2813">
        <v>1.0171855999999999</v>
      </c>
      <c r="R2813">
        <v>0.26864444999999998</v>
      </c>
      <c r="S2813">
        <v>0.14409110999999999</v>
      </c>
    </row>
    <row r="2814" spans="3:19" x14ac:dyDescent="0.25">
      <c r="C2814" s="1">
        <v>45009.544904849536</v>
      </c>
      <c r="D2814">
        <v>-3.9901027999999998</v>
      </c>
      <c r="E2814">
        <v>1.1496093999999999</v>
      </c>
      <c r="F2814">
        <v>4.1673340000000003</v>
      </c>
      <c r="G2814" s="1">
        <v>45009.544904606482</v>
      </c>
      <c r="H2814">
        <v>-1.0527476</v>
      </c>
      <c r="I2814">
        <v>0.98413779999999995</v>
      </c>
      <c r="J2814">
        <v>1.1452420000000001</v>
      </c>
      <c r="P2814" s="1">
        <v>45009.544885405092</v>
      </c>
      <c r="Q2814">
        <v>0.60933446999999996</v>
      </c>
      <c r="R2814">
        <v>0.22224224000000001</v>
      </c>
      <c r="S2814">
        <v>5.3728890000000001E-2</v>
      </c>
    </row>
    <row r="2815" spans="3:19" x14ac:dyDescent="0.25">
      <c r="C2815" s="1">
        <v>45009.544905127317</v>
      </c>
      <c r="D2815">
        <v>-6.0785600000000004</v>
      </c>
      <c r="E2815">
        <v>1.6860938000000001</v>
      </c>
      <c r="F2815">
        <v>6.8689165000000001</v>
      </c>
      <c r="G2815" s="1">
        <v>45009.544904861112</v>
      </c>
      <c r="H2815">
        <v>-1.1017497999999999</v>
      </c>
      <c r="I2815">
        <v>1.8262293000000001</v>
      </c>
      <c r="J2815">
        <v>0.47306016000000001</v>
      </c>
      <c r="P2815" s="1">
        <v>45009.544885428244</v>
      </c>
      <c r="Q2815">
        <v>0.23201111999999999</v>
      </c>
      <c r="R2815">
        <v>0.20514667</v>
      </c>
      <c r="S2815">
        <v>-2.198E-2</v>
      </c>
    </row>
    <row r="2816" spans="3:19" x14ac:dyDescent="0.25">
      <c r="C2816" s="1">
        <v>45009.54490533565</v>
      </c>
      <c r="D2816">
        <v>-8.0568460000000002</v>
      </c>
      <c r="E2816">
        <v>4.6223879999999999</v>
      </c>
      <c r="F2816">
        <v>8.4160990000000009</v>
      </c>
      <c r="G2816" s="1">
        <v>45009.544905150462</v>
      </c>
      <c r="H2816">
        <v>-1.1731242</v>
      </c>
      <c r="I2816">
        <v>2.0611190000000001</v>
      </c>
      <c r="J2816">
        <v>-0.36583771999999998</v>
      </c>
      <c r="P2816" s="1">
        <v>45009.544885925927</v>
      </c>
      <c r="Q2816">
        <v>-2.6864445000000001E-2</v>
      </c>
      <c r="R2816">
        <v>0.20148334000000001</v>
      </c>
      <c r="S2816">
        <v>-8.7919999999999998E-2</v>
      </c>
    </row>
    <row r="2817" spans="3:19" x14ac:dyDescent="0.25">
      <c r="C2817" s="1">
        <v>45009.544905590279</v>
      </c>
      <c r="D2817">
        <v>-9.3597359999999998</v>
      </c>
      <c r="E2817">
        <v>10.245894</v>
      </c>
      <c r="F2817">
        <v>8.6891309999999997</v>
      </c>
      <c r="G2817" s="1">
        <v>45009.544905347226</v>
      </c>
      <c r="H2817">
        <v>-1.2349095000000001</v>
      </c>
      <c r="I2817">
        <v>1.2712254999999999</v>
      </c>
      <c r="J2817">
        <v>-0.67689496000000005</v>
      </c>
      <c r="P2817" s="1">
        <v>45009.544885949072</v>
      </c>
      <c r="Q2817">
        <v>-0.15141778</v>
      </c>
      <c r="R2817">
        <v>0.17217667</v>
      </c>
      <c r="S2817">
        <v>-0.11234222000000001</v>
      </c>
    </row>
    <row r="2818" spans="3:19" x14ac:dyDescent="0.25">
      <c r="C2818" s="1">
        <v>45009.544905798612</v>
      </c>
      <c r="D2818">
        <v>-10.437495</v>
      </c>
      <c r="E2818">
        <v>18.29795</v>
      </c>
      <c r="F2818">
        <v>9.0292239999999993</v>
      </c>
      <c r="G2818" s="1">
        <v>45009.544905625</v>
      </c>
      <c r="H2818">
        <v>-1.2253221000000001</v>
      </c>
      <c r="I2818">
        <v>4.7769289999999999E-2</v>
      </c>
      <c r="J2818">
        <v>-0.66570969999999996</v>
      </c>
      <c r="P2818" s="1">
        <v>45009.544886446762</v>
      </c>
      <c r="Q2818">
        <v>-0.18438779</v>
      </c>
      <c r="R2818">
        <v>0.14653334000000001</v>
      </c>
      <c r="S2818">
        <v>-0.12943779</v>
      </c>
    </row>
    <row r="2819" spans="3:19" x14ac:dyDescent="0.25">
      <c r="C2819" s="1">
        <v>45009.544906053241</v>
      </c>
      <c r="D2819">
        <v>-16.104113000000002</v>
      </c>
      <c r="E2819">
        <v>21.579125999999999</v>
      </c>
      <c r="F2819">
        <v>5.9923390000000003</v>
      </c>
      <c r="G2819" s="1">
        <v>45009.544905821756</v>
      </c>
      <c r="H2819">
        <v>-0.55633604999999997</v>
      </c>
      <c r="I2819">
        <v>-0.19191521</v>
      </c>
      <c r="J2819">
        <v>-1.0779669000000001</v>
      </c>
      <c r="P2819" s="1">
        <v>45009.544886516203</v>
      </c>
      <c r="Q2819">
        <v>-0.14164889</v>
      </c>
      <c r="R2819">
        <v>0.10135223</v>
      </c>
      <c r="S2819">
        <v>-0.15752332999999999</v>
      </c>
    </row>
    <row r="2820" spans="3:19" x14ac:dyDescent="0.25">
      <c r="C2820" s="1">
        <v>45009.544906261573</v>
      </c>
      <c r="D2820">
        <v>-22.484444</v>
      </c>
      <c r="E2820">
        <v>12.367882</v>
      </c>
      <c r="F2820">
        <v>3.7697607999999998</v>
      </c>
      <c r="G2820" s="1">
        <v>45009.544906076386</v>
      </c>
      <c r="H2820">
        <v>0.51265680000000002</v>
      </c>
      <c r="I2820">
        <v>-0.29631109999999999</v>
      </c>
      <c r="J2820">
        <v>-1.8673279</v>
      </c>
      <c r="P2820" s="1">
        <v>45009.544886527779</v>
      </c>
      <c r="Q2820">
        <v>-0.10379445</v>
      </c>
      <c r="R2820">
        <v>4.1517779999999997E-2</v>
      </c>
      <c r="S2820">
        <v>-0.20026223000000001</v>
      </c>
    </row>
    <row r="2821" spans="3:19" x14ac:dyDescent="0.25">
      <c r="C2821" s="1">
        <v>45009.544906539355</v>
      </c>
      <c r="D2821">
        <v>-22.503605</v>
      </c>
      <c r="E2821">
        <v>2.9506643000000001</v>
      </c>
      <c r="F2821">
        <v>6.6389940000000003</v>
      </c>
      <c r="G2821" s="1">
        <v>45009.54490627315</v>
      </c>
      <c r="H2821">
        <v>5.0582930000000002E-3</v>
      </c>
      <c r="I2821">
        <v>-1.0340068</v>
      </c>
      <c r="J2821">
        <v>-2.0707936</v>
      </c>
      <c r="P2821" s="1">
        <v>45009.544886909724</v>
      </c>
      <c r="Q2821">
        <v>-8.3035559999999994E-2</v>
      </c>
      <c r="R2821">
        <v>1.5874445000000001E-2</v>
      </c>
      <c r="S2821">
        <v>-0.26498112000000001</v>
      </c>
    </row>
    <row r="2822" spans="3:19" x14ac:dyDescent="0.25">
      <c r="C2822" s="1">
        <v>45009.544906770832</v>
      </c>
      <c r="D2822">
        <v>-14.64794</v>
      </c>
      <c r="E2822">
        <v>1.8681152999999999</v>
      </c>
      <c r="F2822">
        <v>5.2977834000000001</v>
      </c>
      <c r="G2822" s="1">
        <v>45009.5449065625</v>
      </c>
      <c r="H2822">
        <v>-7.6434429999999998E-2</v>
      </c>
      <c r="I2822">
        <v>0.49677828000000002</v>
      </c>
      <c r="J2822">
        <v>-1.4311022</v>
      </c>
      <c r="P2822" s="1">
        <v>45009.544886944444</v>
      </c>
      <c r="Q2822">
        <v>-3.4191113000000002E-2</v>
      </c>
      <c r="R2822">
        <v>0</v>
      </c>
      <c r="S2822">
        <v>-0.32847890000000002</v>
      </c>
    </row>
    <row r="2823" spans="3:19" x14ac:dyDescent="0.25">
      <c r="C2823" s="1">
        <v>45009.544907002317</v>
      </c>
      <c r="D2823">
        <v>-8.0328959999999991</v>
      </c>
      <c r="E2823">
        <v>3.0225148000000002</v>
      </c>
      <c r="F2823">
        <v>0.86220706000000003</v>
      </c>
      <c r="G2823" s="1">
        <v>45009.544906782408</v>
      </c>
      <c r="H2823">
        <v>0.74594974999999997</v>
      </c>
      <c r="I2823">
        <v>0.60330470000000003</v>
      </c>
      <c r="J2823">
        <v>-0.19326487000000001</v>
      </c>
      <c r="P2823" s="1">
        <v>45009.544887442127</v>
      </c>
      <c r="Q2823">
        <v>2.5643334E-2</v>
      </c>
      <c r="R2823">
        <v>1.2211112000000001E-3</v>
      </c>
      <c r="S2823">
        <v>-0.34435335</v>
      </c>
    </row>
    <row r="2824" spans="3:19" x14ac:dyDescent="0.25">
      <c r="C2824" s="1">
        <v>45009.544907233794</v>
      </c>
      <c r="D2824">
        <v>-3.7793410000000001</v>
      </c>
      <c r="E2824">
        <v>3.7553909999999999</v>
      </c>
      <c r="F2824">
        <v>-2.6345215</v>
      </c>
      <c r="G2824" s="1">
        <v>45009.544907025462</v>
      </c>
      <c r="H2824">
        <v>1.2370367</v>
      </c>
      <c r="I2824">
        <v>-0.77035385000000001</v>
      </c>
      <c r="J2824">
        <v>0.29302834999999999</v>
      </c>
      <c r="P2824" s="1">
        <v>45009.544887453703</v>
      </c>
      <c r="Q2824">
        <v>9.2804449999999997E-2</v>
      </c>
      <c r="R2824">
        <v>5.3728890000000001E-2</v>
      </c>
      <c r="S2824">
        <v>-0.33824779999999999</v>
      </c>
    </row>
    <row r="2825" spans="3:19" x14ac:dyDescent="0.25">
      <c r="C2825" s="1">
        <v>45009.544907476855</v>
      </c>
      <c r="D2825">
        <v>-0.92926763999999995</v>
      </c>
      <c r="E2825">
        <v>4.5217970000000003</v>
      </c>
      <c r="F2825">
        <v>-3.2572266999999999</v>
      </c>
      <c r="G2825" s="1">
        <v>45009.544907256946</v>
      </c>
      <c r="H2825">
        <v>0.87378149999999999</v>
      </c>
      <c r="I2825">
        <v>-1.2614407999999999</v>
      </c>
      <c r="J2825">
        <v>0.14868502</v>
      </c>
      <c r="P2825" s="1">
        <v>45009.544887986114</v>
      </c>
      <c r="Q2825">
        <v>0.13188</v>
      </c>
      <c r="R2825">
        <v>0.11234222000000001</v>
      </c>
      <c r="S2825">
        <v>-0.30527779999999999</v>
      </c>
    </row>
    <row r="2826" spans="3:19" x14ac:dyDescent="0.25">
      <c r="C2826" s="1">
        <v>45009.544907708332</v>
      </c>
      <c r="D2826">
        <v>-1.8250048999999999</v>
      </c>
      <c r="E2826">
        <v>3.1278956</v>
      </c>
      <c r="F2826">
        <v>-0.3784131</v>
      </c>
      <c r="G2826" s="1">
        <v>45009.5449075</v>
      </c>
      <c r="H2826">
        <v>-1.7312259999999999E-2</v>
      </c>
      <c r="I2826">
        <v>-0.63186944</v>
      </c>
      <c r="J2826">
        <v>-0.37862089999999998</v>
      </c>
      <c r="P2826" s="1">
        <v>45009.544887986114</v>
      </c>
      <c r="Q2826">
        <v>0.10013112</v>
      </c>
      <c r="R2826">
        <v>0.14531222999999999</v>
      </c>
      <c r="S2826">
        <v>-0.25399113000000001</v>
      </c>
    </row>
    <row r="2827" spans="3:19" x14ac:dyDescent="0.25">
      <c r="C2827" s="1">
        <v>45009.544907905096</v>
      </c>
      <c r="D2827">
        <v>-5.4414844999999996</v>
      </c>
      <c r="E2827">
        <v>1.2741505</v>
      </c>
      <c r="F2827">
        <v>2.1459377000000002</v>
      </c>
      <c r="G2827" s="1">
        <v>45009.544907731484</v>
      </c>
      <c r="H2827">
        <v>-0.49668127000000001</v>
      </c>
      <c r="I2827">
        <v>0.63792579999999999</v>
      </c>
      <c r="J2827">
        <v>-1.1237733000000001</v>
      </c>
      <c r="P2827" s="1">
        <v>45009.544887997683</v>
      </c>
      <c r="Q2827">
        <v>3.5412222E-2</v>
      </c>
      <c r="R2827">
        <v>0.14775445000000001</v>
      </c>
      <c r="S2827">
        <v>-0.19415668</v>
      </c>
    </row>
    <row r="2828" spans="3:19" x14ac:dyDescent="0.25">
      <c r="C2828" s="1">
        <v>45009.54490818287</v>
      </c>
      <c r="D2828">
        <v>-6.3036919999999999</v>
      </c>
      <c r="E2828">
        <v>0.94842780000000004</v>
      </c>
      <c r="F2828">
        <v>3.1231054999999999</v>
      </c>
      <c r="G2828" s="1">
        <v>45009.544907928241</v>
      </c>
      <c r="H2828">
        <v>-0.40613379999999999</v>
      </c>
      <c r="I2828">
        <v>1.5364764</v>
      </c>
      <c r="J2828">
        <v>-1.7155278</v>
      </c>
      <c r="P2828" s="1">
        <v>45009.544888564815</v>
      </c>
      <c r="Q2828">
        <v>-6.7161109999999996E-2</v>
      </c>
      <c r="R2828">
        <v>0.15996556000000001</v>
      </c>
      <c r="S2828">
        <v>-0.16973445000000001</v>
      </c>
    </row>
    <row r="2829" spans="3:19" x14ac:dyDescent="0.25">
      <c r="C2829" s="1">
        <v>45009.544908391203</v>
      </c>
      <c r="D2829">
        <v>-6.0402392999999996</v>
      </c>
      <c r="E2829">
        <v>0.89573734999999999</v>
      </c>
      <c r="F2829">
        <v>2.1076174000000001</v>
      </c>
      <c r="G2829" s="1">
        <v>45009.544908206015</v>
      </c>
      <c r="H2829">
        <v>-5.0335459999999999E-2</v>
      </c>
      <c r="I2829">
        <v>1.5045184</v>
      </c>
      <c r="J2829">
        <v>-1.9062101</v>
      </c>
      <c r="P2829" s="1">
        <v>45009.544888564815</v>
      </c>
      <c r="Q2829">
        <v>-0.15874445000000001</v>
      </c>
      <c r="R2829">
        <v>0.16729221999999999</v>
      </c>
      <c r="S2829">
        <v>-0.14164889</v>
      </c>
    </row>
    <row r="2830" spans="3:19" x14ac:dyDescent="0.25">
      <c r="C2830" s="1">
        <v>45009.544908657408</v>
      </c>
      <c r="D2830">
        <v>-6.9886675</v>
      </c>
      <c r="E2830">
        <v>7.6640630000000001E-2</v>
      </c>
      <c r="F2830">
        <v>7.6640630000000001E-2</v>
      </c>
      <c r="G2830" s="1">
        <v>45009.544908402779</v>
      </c>
      <c r="H2830">
        <v>0.43276197</v>
      </c>
      <c r="I2830">
        <v>0.92181873000000003</v>
      </c>
      <c r="J2830">
        <v>-2.0516188</v>
      </c>
      <c r="P2830" s="1">
        <v>45009.54488858796</v>
      </c>
      <c r="Q2830">
        <v>-0.27597110000000002</v>
      </c>
      <c r="R2830">
        <v>0.15752332999999999</v>
      </c>
      <c r="S2830">
        <v>-0.14531222999999999</v>
      </c>
    </row>
    <row r="2831" spans="3:19" x14ac:dyDescent="0.25">
      <c r="C2831" s="1">
        <v>45009.544908877317</v>
      </c>
      <c r="D2831">
        <v>-8.3394580000000005</v>
      </c>
      <c r="E2831">
        <v>-1.8872755000000001</v>
      </c>
      <c r="F2831">
        <v>-1.2549903</v>
      </c>
      <c r="G2831" s="1">
        <v>45009.544908680553</v>
      </c>
      <c r="H2831">
        <v>0.69801279999999999</v>
      </c>
      <c r="I2831">
        <v>0.6847974</v>
      </c>
      <c r="J2831">
        <v>-2.3589475000000002</v>
      </c>
      <c r="P2831" s="1">
        <v>45009.544889074074</v>
      </c>
      <c r="Q2831">
        <v>-0.41761999999999999</v>
      </c>
      <c r="R2831">
        <v>0.14164889</v>
      </c>
      <c r="S2831">
        <v>-0.17095557</v>
      </c>
    </row>
    <row r="2832" spans="3:19" x14ac:dyDescent="0.25">
      <c r="C2832" s="1">
        <v>45009.54490912037</v>
      </c>
      <c r="D2832">
        <v>-11.975099</v>
      </c>
      <c r="E2832">
        <v>-3.9469924000000001</v>
      </c>
      <c r="F2832">
        <v>-1.4944923000000001</v>
      </c>
      <c r="G2832" s="1">
        <v>45009.544908888885</v>
      </c>
      <c r="H2832">
        <v>0.67351174000000003</v>
      </c>
      <c r="I2832">
        <v>1.2477895999999999</v>
      </c>
      <c r="J2832">
        <v>-2.8777313000000002</v>
      </c>
      <c r="P2832" s="1">
        <v>45009.544889097226</v>
      </c>
      <c r="Q2832">
        <v>-0.32970001999999998</v>
      </c>
      <c r="R2832">
        <v>0.13310111999999999</v>
      </c>
      <c r="S2832">
        <v>-0.18438779</v>
      </c>
    </row>
    <row r="2833" spans="3:19" x14ac:dyDescent="0.25">
      <c r="C2833" s="1">
        <v>45009.544909340279</v>
      </c>
      <c r="D2833">
        <v>-14.758111</v>
      </c>
      <c r="E2833">
        <v>-2.7399024999999999</v>
      </c>
      <c r="F2833">
        <v>-0.86220706000000003</v>
      </c>
      <c r="G2833" s="1">
        <v>45009.544909143522</v>
      </c>
      <c r="H2833">
        <v>0.46418725999999999</v>
      </c>
      <c r="I2833">
        <v>1.9945401</v>
      </c>
      <c r="J2833">
        <v>-3.7192902999999999</v>
      </c>
      <c r="P2833" s="1">
        <v>45009.544889560188</v>
      </c>
      <c r="Q2833">
        <v>-0.16118668</v>
      </c>
      <c r="R2833">
        <v>0.15141778</v>
      </c>
      <c r="S2833">
        <v>-0.22102111999999999</v>
      </c>
    </row>
    <row r="2834" spans="3:19" x14ac:dyDescent="0.25">
      <c r="C2834" s="1">
        <v>45009.544909594908</v>
      </c>
      <c r="D2834">
        <v>-10.973979999999999</v>
      </c>
      <c r="E2834">
        <v>-1.2789404</v>
      </c>
      <c r="F2834">
        <v>-0.89573734999999999</v>
      </c>
      <c r="G2834" s="1">
        <v>45009.544909363423</v>
      </c>
      <c r="H2834">
        <v>0.53289690000000001</v>
      </c>
      <c r="I2834">
        <v>2.5985450000000001</v>
      </c>
      <c r="J2834">
        <v>-3.9579095999999998</v>
      </c>
      <c r="P2834" s="1">
        <v>45009.544889583332</v>
      </c>
      <c r="Q2834">
        <v>-7.8151113999999994E-2</v>
      </c>
      <c r="R2834">
        <v>0.19049335000000001</v>
      </c>
      <c r="S2834">
        <v>-0.21735778</v>
      </c>
    </row>
    <row r="2835" spans="3:19" x14ac:dyDescent="0.25">
      <c r="C2835" s="1">
        <v>45009.544909837961</v>
      </c>
      <c r="D2835">
        <v>-6.3707523000000004</v>
      </c>
      <c r="E2835">
        <v>-1.5232325</v>
      </c>
      <c r="F2835">
        <v>-1.1160791000000001</v>
      </c>
      <c r="G2835" s="1">
        <v>45009.544909618053</v>
      </c>
      <c r="H2835">
        <v>0.67084860000000002</v>
      </c>
      <c r="I2835">
        <v>1.6877439000000001</v>
      </c>
      <c r="J2835">
        <v>-3.0545651999999999</v>
      </c>
      <c r="P2835" s="1">
        <v>45009.544890081015</v>
      </c>
      <c r="Q2835">
        <v>-3.6633335000000003E-2</v>
      </c>
      <c r="R2835">
        <v>0.23201111999999999</v>
      </c>
      <c r="S2835">
        <v>-0.17828223000000001</v>
      </c>
    </row>
    <row r="2836" spans="3:19" x14ac:dyDescent="0.25">
      <c r="C2836" s="1">
        <v>45009.544910046294</v>
      </c>
      <c r="D2836">
        <v>-4.4403663</v>
      </c>
      <c r="E2836">
        <v>-2.6393116000000001</v>
      </c>
      <c r="F2836">
        <v>-1.2406200999999999</v>
      </c>
      <c r="G2836" s="1">
        <v>45009.544909861113</v>
      </c>
      <c r="H2836">
        <v>0.61066114999999999</v>
      </c>
      <c r="I2836">
        <v>-0.34904170000000001</v>
      </c>
      <c r="J2836">
        <v>-2.2119409999999999</v>
      </c>
      <c r="P2836" s="1">
        <v>45009.544890127312</v>
      </c>
      <c r="Q2836">
        <v>-2.0758889999999999E-2</v>
      </c>
      <c r="R2836">
        <v>0.26864444999999998</v>
      </c>
      <c r="S2836">
        <v>-0.12577443999999999</v>
      </c>
    </row>
    <row r="2837" spans="3:19" x14ac:dyDescent="0.25">
      <c r="C2837" s="1">
        <v>45009.544910312499</v>
      </c>
      <c r="D2837">
        <v>-4.9481105999999997</v>
      </c>
      <c r="E2837">
        <v>-4.0140529999999996</v>
      </c>
      <c r="F2837">
        <v>-1.096919</v>
      </c>
      <c r="G2837" s="1">
        <v>45009.544910069446</v>
      </c>
      <c r="H2837">
        <v>0.74541710000000005</v>
      </c>
      <c r="I2837">
        <v>-1.2028512</v>
      </c>
      <c r="J2837">
        <v>-1.7464204000000001</v>
      </c>
      <c r="P2837" s="1">
        <v>45009.544890590281</v>
      </c>
      <c r="Q2837">
        <v>-3.6633335000000003E-2</v>
      </c>
      <c r="R2837">
        <v>0.30161445999999997</v>
      </c>
      <c r="S2837">
        <v>-5.4950002999999997E-2</v>
      </c>
    </row>
    <row r="2838" spans="3:19" x14ac:dyDescent="0.25">
      <c r="C2838" s="1">
        <v>45009.544910497687</v>
      </c>
      <c r="D2838">
        <v>-5.4079540000000001</v>
      </c>
      <c r="E2838">
        <v>-5.2642530000000001</v>
      </c>
      <c r="F2838">
        <v>-1.0538087</v>
      </c>
      <c r="G2838" s="1">
        <v>45009.544910335651</v>
      </c>
      <c r="H2838">
        <v>1.2088071</v>
      </c>
      <c r="I2838">
        <v>-3.3723443999999998E-2</v>
      </c>
      <c r="J2838">
        <v>-1.5046054</v>
      </c>
      <c r="P2838" s="1">
        <v>45009.54489060185</v>
      </c>
      <c r="Q2838">
        <v>-7.9372230000000002E-2</v>
      </c>
      <c r="R2838">
        <v>0.35534334000000001</v>
      </c>
      <c r="S2838">
        <v>0</v>
      </c>
    </row>
    <row r="2839" spans="3:19" x14ac:dyDescent="0.25">
      <c r="C2839" s="1">
        <v>45009.544910752316</v>
      </c>
      <c r="D2839">
        <v>-6.0546100000000003</v>
      </c>
      <c r="E2839">
        <v>-6.4569729999999996</v>
      </c>
      <c r="F2839">
        <v>-0.53648439999999997</v>
      </c>
      <c r="G2839" s="1">
        <v>45009.544910509256</v>
      </c>
      <c r="H2839">
        <v>1.6940352000000001</v>
      </c>
      <c r="I2839">
        <v>1.458712</v>
      </c>
      <c r="J2839">
        <v>-1.335761</v>
      </c>
      <c r="P2839" s="1">
        <v>45009.544890625002</v>
      </c>
      <c r="Q2839">
        <v>-0.10867889</v>
      </c>
      <c r="R2839">
        <v>0.37610223999999998</v>
      </c>
      <c r="S2839">
        <v>6.2276669999999999E-2</v>
      </c>
    </row>
    <row r="2840" spans="3:19" x14ac:dyDescent="0.25">
      <c r="C2840" s="1">
        <v>45009.544910983794</v>
      </c>
      <c r="D2840">
        <v>-8.3681979999999996</v>
      </c>
      <c r="E2840">
        <v>-8.5837509999999995</v>
      </c>
      <c r="F2840">
        <v>0.54127440000000004</v>
      </c>
      <c r="G2840" s="1">
        <v>45009.544910775461</v>
      </c>
      <c r="H2840">
        <v>1.8655427</v>
      </c>
      <c r="I2840">
        <v>2.1149149999999999</v>
      </c>
      <c r="J2840">
        <v>-1.3426851</v>
      </c>
      <c r="P2840" s="1">
        <v>45009.54489114583</v>
      </c>
      <c r="Q2840">
        <v>-0.11478445</v>
      </c>
      <c r="R2840">
        <v>0.36755446000000003</v>
      </c>
      <c r="S2840">
        <v>0.12211112</v>
      </c>
    </row>
    <row r="2841" spans="3:19" x14ac:dyDescent="0.25">
      <c r="C2841" s="1">
        <v>45009.544911203702</v>
      </c>
      <c r="D2841">
        <v>-11.6876955</v>
      </c>
      <c r="E2841">
        <v>-11.266171999999999</v>
      </c>
      <c r="F2841">
        <v>1.7579445</v>
      </c>
      <c r="G2841" s="1">
        <v>45009.544911006946</v>
      </c>
      <c r="H2841">
        <v>1.7611489</v>
      </c>
      <c r="I2841">
        <v>2.3316976999999999</v>
      </c>
      <c r="J2841">
        <v>-1.4390890000000001</v>
      </c>
      <c r="P2841" s="1">
        <v>45009.544891168982</v>
      </c>
      <c r="Q2841">
        <v>-0.12089001000000001</v>
      </c>
      <c r="R2841">
        <v>0.35778557999999999</v>
      </c>
      <c r="S2841">
        <v>0.15752332999999999</v>
      </c>
    </row>
    <row r="2842" spans="3:19" x14ac:dyDescent="0.25">
      <c r="C2842" s="1">
        <v>45009.544911435187</v>
      </c>
      <c r="D2842">
        <v>-13.273199</v>
      </c>
      <c r="E2842">
        <v>-11.515254000000001</v>
      </c>
      <c r="F2842">
        <v>1.8872755000000001</v>
      </c>
      <c r="G2842" s="1">
        <v>45009.544911215278</v>
      </c>
      <c r="H2842">
        <v>1.4516895999999999</v>
      </c>
      <c r="I2842">
        <v>1.9439413999999999</v>
      </c>
      <c r="J2842">
        <v>-1.4790363</v>
      </c>
      <c r="P2842" s="1">
        <v>45009.544891192127</v>
      </c>
      <c r="Q2842">
        <v>-0.13188</v>
      </c>
      <c r="R2842">
        <v>0.31870999999999999</v>
      </c>
      <c r="S2842">
        <v>0.16240779</v>
      </c>
    </row>
    <row r="2843" spans="3:19" x14ac:dyDescent="0.25">
      <c r="C2843" s="1">
        <v>45009.544911701392</v>
      </c>
      <c r="D2843">
        <v>-11.232642</v>
      </c>
      <c r="E2843">
        <v>-7.2233790000000004</v>
      </c>
      <c r="F2843">
        <v>-0.24429200000000001</v>
      </c>
      <c r="G2843" s="1">
        <v>45009.544911446763</v>
      </c>
      <c r="H2843">
        <v>1.1017503</v>
      </c>
      <c r="I2843">
        <v>0.89944950000000001</v>
      </c>
      <c r="J2843">
        <v>-1.4316321999999999</v>
      </c>
      <c r="P2843" s="1">
        <v>45009.544891689817</v>
      </c>
      <c r="Q2843">
        <v>-0.14042778</v>
      </c>
      <c r="R2843">
        <v>0.27597110000000002</v>
      </c>
      <c r="S2843">
        <v>0.15508111999999999</v>
      </c>
    </row>
    <row r="2844" spans="3:19" x14ac:dyDescent="0.25">
      <c r="C2844" s="1">
        <v>45009.54491196759</v>
      </c>
      <c r="D2844">
        <v>-9.6519290000000009</v>
      </c>
      <c r="E2844">
        <v>-4.3397756000000003</v>
      </c>
      <c r="F2844">
        <v>-5.1157617999999996</v>
      </c>
      <c r="G2844" s="1">
        <v>45009.544911724537</v>
      </c>
      <c r="H2844">
        <v>0.89988256</v>
      </c>
      <c r="I2844">
        <v>-0.20629496999999999</v>
      </c>
      <c r="J2844">
        <v>-1.3389541</v>
      </c>
      <c r="P2844" s="1">
        <v>45009.544891712962</v>
      </c>
      <c r="Q2844">
        <v>-0.15263889999999999</v>
      </c>
      <c r="R2844">
        <v>0.27841336</v>
      </c>
      <c r="S2844">
        <v>0.12089001000000001</v>
      </c>
    </row>
    <row r="2845" spans="3:19" x14ac:dyDescent="0.25">
      <c r="C2845" s="1">
        <v>45009.544912164354</v>
      </c>
      <c r="D2845">
        <v>-9.4890679999999996</v>
      </c>
      <c r="E2845">
        <v>-4.8379396999999997</v>
      </c>
      <c r="F2845">
        <v>-8.6508109999999991</v>
      </c>
      <c r="G2845" s="1">
        <v>45009.544911979166</v>
      </c>
      <c r="H2845">
        <v>0.85673933999999996</v>
      </c>
      <c r="I2845">
        <v>-1.3466606000000001</v>
      </c>
      <c r="J2845">
        <v>-1.1328255</v>
      </c>
      <c r="P2845" s="1">
        <v>45009.544892187499</v>
      </c>
      <c r="Q2845">
        <v>-0.13798556000000001</v>
      </c>
      <c r="R2845">
        <v>0.27475001999999998</v>
      </c>
      <c r="S2845">
        <v>8.7919999999999998E-2</v>
      </c>
    </row>
    <row r="2846" spans="3:19" x14ac:dyDescent="0.25">
      <c r="C2846" s="1">
        <v>45009.544912395831</v>
      </c>
      <c r="D2846">
        <v>-10.226734</v>
      </c>
      <c r="E2846">
        <v>-5.0726513999999998</v>
      </c>
      <c r="F2846">
        <v>1.9160157000000001E-2</v>
      </c>
      <c r="G2846" s="1">
        <v>45009.544912187499</v>
      </c>
      <c r="H2846">
        <v>0.59202109999999997</v>
      </c>
      <c r="I2846">
        <v>-1.6252272000000001</v>
      </c>
      <c r="J2846">
        <v>-0.95066530000000005</v>
      </c>
      <c r="P2846" s="1">
        <v>45009.544892210652</v>
      </c>
      <c r="Q2846">
        <v>-9.0362230000000002E-2</v>
      </c>
      <c r="R2846">
        <v>0.25399113000000001</v>
      </c>
      <c r="S2846">
        <v>6.1055560000000002E-2</v>
      </c>
    </row>
    <row r="2847" spans="3:19" x14ac:dyDescent="0.25">
      <c r="C2847" s="1">
        <v>45009.544912627316</v>
      </c>
      <c r="D2847">
        <v>-8.5597999999999992</v>
      </c>
      <c r="E2847">
        <v>-4.7325587000000002</v>
      </c>
      <c r="F2847">
        <v>4.5457473000000004</v>
      </c>
      <c r="G2847" s="1">
        <v>45009.544912430552</v>
      </c>
      <c r="H2847">
        <v>0.31878077999999999</v>
      </c>
      <c r="I2847">
        <v>-0.29098350000000001</v>
      </c>
      <c r="J2847">
        <v>-0.86491150000000006</v>
      </c>
      <c r="P2847" s="1">
        <v>45009.544892673614</v>
      </c>
      <c r="Q2847">
        <v>-4.029667E-2</v>
      </c>
      <c r="R2847">
        <v>0.19659889999999999</v>
      </c>
      <c r="S2847">
        <v>3.0527780000000001E-2</v>
      </c>
    </row>
    <row r="2848" spans="3:19" x14ac:dyDescent="0.25">
      <c r="C2848" s="1">
        <v>45009.544912870369</v>
      </c>
      <c r="D2848">
        <v>-7.1419487000000004</v>
      </c>
      <c r="E2848">
        <v>-4.3445653999999996</v>
      </c>
      <c r="F2848">
        <v>2.9362940000000002</v>
      </c>
      <c r="G2848" s="1">
        <v>45009.544912650461</v>
      </c>
      <c r="H2848">
        <v>0.64368650000000005</v>
      </c>
      <c r="I2848">
        <v>0.20489711999999999</v>
      </c>
      <c r="J2848">
        <v>-0.59433429999999998</v>
      </c>
      <c r="P2848" s="1">
        <v>45009.544892708334</v>
      </c>
      <c r="Q2848">
        <v>-9.7688889999999994E-3</v>
      </c>
      <c r="R2848">
        <v>0.16240779</v>
      </c>
      <c r="S2848">
        <v>-1.099E-2</v>
      </c>
    </row>
    <row r="2849" spans="3:19" x14ac:dyDescent="0.25">
      <c r="C2849" s="1">
        <v>45009.544913067133</v>
      </c>
      <c r="D2849">
        <v>-7.9466752999999999</v>
      </c>
      <c r="E2849">
        <v>-4.4403663</v>
      </c>
      <c r="F2849">
        <v>0.36404300000000001</v>
      </c>
      <c r="G2849" s="1">
        <v>45009.54491290509</v>
      </c>
      <c r="H2849">
        <v>1.0474216999999999</v>
      </c>
      <c r="I2849">
        <v>3.8183227E-2</v>
      </c>
      <c r="J2849">
        <v>-0.5442669</v>
      </c>
      <c r="P2849" s="1">
        <v>45009.544893240738</v>
      </c>
      <c r="Q2849">
        <v>6.1055557000000002E-3</v>
      </c>
      <c r="R2849">
        <v>0.17584</v>
      </c>
      <c r="S2849">
        <v>-6.1055560000000002E-2</v>
      </c>
    </row>
    <row r="2850" spans="3:19" x14ac:dyDescent="0.25">
      <c r="C2850" s="1">
        <v>45009.544913356483</v>
      </c>
      <c r="D2850">
        <v>-8.9525830000000006</v>
      </c>
      <c r="E2850">
        <v>-5.2834133999999997</v>
      </c>
      <c r="F2850">
        <v>-0.11496094</v>
      </c>
      <c r="G2850" s="1">
        <v>45009.544913090278</v>
      </c>
      <c r="H2850">
        <v>0.95048259999999996</v>
      </c>
      <c r="I2850">
        <v>-0.17114124</v>
      </c>
      <c r="J2850">
        <v>-0.62256383999999998</v>
      </c>
      <c r="P2850" s="1">
        <v>45009.54489326389</v>
      </c>
      <c r="Q2850">
        <v>4.8844445E-2</v>
      </c>
      <c r="R2850">
        <v>0.21735778</v>
      </c>
      <c r="S2850">
        <v>-9.768889E-2</v>
      </c>
    </row>
    <row r="2851" spans="3:19" x14ac:dyDescent="0.25">
      <c r="C2851" s="1">
        <v>45009.54491355324</v>
      </c>
      <c r="D2851">
        <v>-8.7945119999999992</v>
      </c>
      <c r="E2851">
        <v>-6.0546100000000003</v>
      </c>
      <c r="F2851">
        <v>1.1112891</v>
      </c>
      <c r="G2851" s="1">
        <v>45009.544913379628</v>
      </c>
      <c r="H2851">
        <v>0.47643992000000002</v>
      </c>
      <c r="I2851">
        <v>0.15216652999999999</v>
      </c>
      <c r="J2851">
        <v>-0.53467953000000001</v>
      </c>
      <c r="P2851" s="1">
        <v>45009.544893298611</v>
      </c>
      <c r="Q2851">
        <v>0.12455334</v>
      </c>
      <c r="R2851">
        <v>0.21491556000000001</v>
      </c>
      <c r="S2851">
        <v>-7.8151113999999994E-2</v>
      </c>
    </row>
    <row r="2852" spans="3:19" x14ac:dyDescent="0.25">
      <c r="C2852" s="1">
        <v>45009.544913831021</v>
      </c>
      <c r="D2852">
        <v>-7.3095999999999997</v>
      </c>
      <c r="E2852">
        <v>-6.5192432</v>
      </c>
      <c r="F2852">
        <v>1.8010546999999999</v>
      </c>
      <c r="G2852" s="1">
        <v>45009.544913564816</v>
      </c>
      <c r="H2852">
        <v>0.13076161</v>
      </c>
      <c r="I2852">
        <v>0.71569139999999998</v>
      </c>
      <c r="J2852">
        <v>-0.30351709999999998</v>
      </c>
      <c r="P2852" s="1">
        <v>45009.544893738428</v>
      </c>
      <c r="Q2852">
        <v>0.15874445000000001</v>
      </c>
      <c r="R2852">
        <v>0.20148334000000001</v>
      </c>
      <c r="S2852">
        <v>-4.2738892000000001E-2</v>
      </c>
    </row>
    <row r="2853" spans="3:19" x14ac:dyDescent="0.25">
      <c r="C2853" s="1">
        <v>45009.544914027778</v>
      </c>
      <c r="D2853">
        <v>-5.7240970000000004</v>
      </c>
      <c r="E2853">
        <v>-6.6916846999999997</v>
      </c>
      <c r="F2853">
        <v>1.6238233</v>
      </c>
      <c r="G2853" s="1">
        <v>45009.54491384259</v>
      </c>
      <c r="H2853">
        <v>3.7550979999999998E-2</v>
      </c>
      <c r="I2853">
        <v>0.35350150000000002</v>
      </c>
      <c r="J2853">
        <v>-2.4417807999999999E-2</v>
      </c>
      <c r="P2853" s="1">
        <v>45009.544893761573</v>
      </c>
      <c r="Q2853">
        <v>0.15874445000000001</v>
      </c>
      <c r="R2853">
        <v>0.20636779</v>
      </c>
      <c r="S2853">
        <v>-1.2211112000000001E-3</v>
      </c>
    </row>
    <row r="2854" spans="3:19" x14ac:dyDescent="0.25">
      <c r="C2854" s="1">
        <v>45009.544914247686</v>
      </c>
      <c r="D2854">
        <v>-5.2642530000000001</v>
      </c>
      <c r="E2854">
        <v>-6.8928665999999996</v>
      </c>
      <c r="F2854">
        <v>1.7914747</v>
      </c>
      <c r="G2854" s="1">
        <v>45009.544914050923</v>
      </c>
      <c r="H2854">
        <v>8.2562050000000008E-3</v>
      </c>
      <c r="I2854">
        <v>-1.0063086000000001</v>
      </c>
      <c r="J2854">
        <v>0.15188346999999999</v>
      </c>
      <c r="P2854" s="1">
        <v>45009.544893784725</v>
      </c>
      <c r="Q2854">
        <v>0.27230778</v>
      </c>
      <c r="R2854">
        <v>0.20881</v>
      </c>
      <c r="S2854">
        <v>5.6171110000000003E-2</v>
      </c>
    </row>
    <row r="2855" spans="3:19" x14ac:dyDescent="0.25">
      <c r="C2855" s="1">
        <v>45009.544914537037</v>
      </c>
      <c r="D2855">
        <v>-6.1552005000000003</v>
      </c>
      <c r="E2855">
        <v>-6.9263969999999997</v>
      </c>
      <c r="F2855">
        <v>0.96279789999999998</v>
      </c>
      <c r="G2855" s="1">
        <v>45009.544914270831</v>
      </c>
      <c r="H2855">
        <v>0.19467746999999999</v>
      </c>
      <c r="I2855">
        <v>-1.0792792</v>
      </c>
      <c r="J2855">
        <v>0.13217607000000001</v>
      </c>
      <c r="P2855" s="1">
        <v>45009.544894293984</v>
      </c>
      <c r="Q2855">
        <v>0.66794779999999998</v>
      </c>
      <c r="R2855">
        <v>0.25521224999999997</v>
      </c>
      <c r="S2855">
        <v>0.117226675</v>
      </c>
    </row>
    <row r="2856" spans="3:19" x14ac:dyDescent="0.25">
      <c r="G2856" s="1">
        <v>45009.544914560189</v>
      </c>
      <c r="H2856">
        <v>0.36938085999999998</v>
      </c>
      <c r="I2856">
        <v>-0.16208649</v>
      </c>
      <c r="J2856">
        <v>-3.6451512000000002E-3</v>
      </c>
      <c r="P2856" s="1">
        <v>45009.544894317129</v>
      </c>
      <c r="Q2856">
        <v>1.1991311</v>
      </c>
      <c r="R2856">
        <v>0.26742333000000001</v>
      </c>
      <c r="S2856">
        <v>0.13310111999999999</v>
      </c>
    </row>
    <row r="2857" spans="3:19" x14ac:dyDescent="0.25">
      <c r="P2857" s="1">
        <v>45009.544894780091</v>
      </c>
      <c r="Q2857">
        <v>1.5618011999999999</v>
      </c>
      <c r="R2857">
        <v>0.21613668</v>
      </c>
      <c r="S2857">
        <v>4.2738892000000001E-2</v>
      </c>
    </row>
    <row r="2858" spans="3:19" x14ac:dyDescent="0.25">
      <c r="P2858" s="1">
        <v>45009.544894803243</v>
      </c>
      <c r="Q2858">
        <v>1.6423945</v>
      </c>
      <c r="R2858">
        <v>0.17706113000000001</v>
      </c>
      <c r="S2858">
        <v>-8.9141116000000006E-2</v>
      </c>
    </row>
    <row r="2859" spans="3:19" x14ac:dyDescent="0.25">
      <c r="P2859" s="1">
        <v>45009.544895289349</v>
      </c>
      <c r="Q2859">
        <v>1.6045400999999999</v>
      </c>
      <c r="R2859">
        <v>0.17706113000000001</v>
      </c>
      <c r="S2859">
        <v>-0.30649891000000001</v>
      </c>
    </row>
    <row r="2860" spans="3:19" x14ac:dyDescent="0.25">
      <c r="P2860" s="1">
        <v>45009.544895312501</v>
      </c>
      <c r="Q2860">
        <v>1.5850023</v>
      </c>
      <c r="R2860">
        <v>0.19904110999999999</v>
      </c>
      <c r="S2860">
        <v>-0.32603670000000001</v>
      </c>
    </row>
    <row r="2861" spans="3:19" x14ac:dyDescent="0.25">
      <c r="P2861" s="1">
        <v>45009.544895844905</v>
      </c>
      <c r="Q2861">
        <v>2.0881002</v>
      </c>
      <c r="R2861">
        <v>0.21980000999999999</v>
      </c>
      <c r="S2861">
        <v>-0.32359444999999998</v>
      </c>
    </row>
    <row r="2862" spans="3:19" x14ac:dyDescent="0.25">
      <c r="P2862" s="1">
        <v>45009.544895856481</v>
      </c>
      <c r="Q2862">
        <v>2.6046299999999998</v>
      </c>
      <c r="R2862">
        <v>0.16729221999999999</v>
      </c>
      <c r="S2862">
        <v>-0.25154890000000002</v>
      </c>
    </row>
    <row r="2863" spans="3:19" x14ac:dyDescent="0.25">
      <c r="P2863" s="1">
        <v>45009.544895868057</v>
      </c>
      <c r="Q2863">
        <v>2.845189</v>
      </c>
      <c r="R2863">
        <v>0.16118668</v>
      </c>
      <c r="S2863">
        <v>-0.16729221999999999</v>
      </c>
    </row>
    <row r="2864" spans="3:19" x14ac:dyDescent="0.25">
      <c r="P2864" s="1">
        <v>45009.544896388892</v>
      </c>
      <c r="Q2864">
        <v>2.944099</v>
      </c>
      <c r="R2864">
        <v>0.11234222000000001</v>
      </c>
      <c r="S2864">
        <v>-0.11600555999999999</v>
      </c>
    </row>
    <row r="2865" spans="16:19" x14ac:dyDescent="0.25">
      <c r="P2865" s="1">
        <v>45009.544896400461</v>
      </c>
      <c r="Q2865">
        <v>3.2921157000000001</v>
      </c>
      <c r="R2865">
        <v>8.3035559999999994E-2</v>
      </c>
      <c r="S2865">
        <v>-0.21247335000000001</v>
      </c>
    </row>
    <row r="2866" spans="16:19" x14ac:dyDescent="0.25">
      <c r="P2866" s="1">
        <v>45009.544896863423</v>
      </c>
      <c r="Q2866">
        <v>3.9148824000000002</v>
      </c>
      <c r="R2866">
        <v>4.5181114000000001E-2</v>
      </c>
      <c r="S2866">
        <v>-0.20881</v>
      </c>
    </row>
    <row r="2867" spans="16:19" x14ac:dyDescent="0.25">
      <c r="P2867" s="1">
        <v>45009.544896898151</v>
      </c>
      <c r="Q2867">
        <v>4.1871900000000002</v>
      </c>
      <c r="R2867">
        <v>-0.17461889999999999</v>
      </c>
      <c r="S2867">
        <v>-0.14042778</v>
      </c>
    </row>
    <row r="2868" spans="16:19" x14ac:dyDescent="0.25">
      <c r="P2868" s="1">
        <v>45009.544896898151</v>
      </c>
      <c r="Q2868">
        <v>3.9087768000000001</v>
      </c>
      <c r="R2868">
        <v>-0.19904110999999999</v>
      </c>
      <c r="S2868">
        <v>-0.26742333000000001</v>
      </c>
    </row>
    <row r="2869" spans="16:19" x14ac:dyDescent="0.25">
      <c r="P2869" s="1">
        <v>45009.544897361113</v>
      </c>
      <c r="Q2869">
        <v>3.9344199999999998</v>
      </c>
      <c r="R2869">
        <v>-0.29550890000000002</v>
      </c>
      <c r="S2869">
        <v>-0.39319779999999999</v>
      </c>
    </row>
    <row r="2870" spans="16:19" x14ac:dyDescent="0.25">
      <c r="P2870" s="1">
        <v>45009.544897395834</v>
      </c>
      <c r="Q2870">
        <v>4.2519093000000003</v>
      </c>
      <c r="R2870">
        <v>-0.45303226000000002</v>
      </c>
      <c r="S2870">
        <v>-0.26253890000000002</v>
      </c>
    </row>
    <row r="2871" spans="16:19" x14ac:dyDescent="0.25">
      <c r="P2871" s="1">
        <v>45009.544897881948</v>
      </c>
      <c r="Q2871">
        <v>4.5425333999999999</v>
      </c>
      <c r="R2871">
        <v>-0.24055889</v>
      </c>
      <c r="S2871">
        <v>-0.13920668</v>
      </c>
    </row>
    <row r="2872" spans="16:19" x14ac:dyDescent="0.25">
      <c r="P2872" s="1">
        <v>45009.544897928237</v>
      </c>
      <c r="Q2872">
        <v>4.4021059999999999</v>
      </c>
      <c r="R2872">
        <v>5.2507779999999997E-2</v>
      </c>
      <c r="S2872">
        <v>-0.24666445000000001</v>
      </c>
    </row>
    <row r="2873" spans="16:19" x14ac:dyDescent="0.25">
      <c r="P2873" s="1">
        <v>45009.544898414351</v>
      </c>
      <c r="Q2873">
        <v>4.1065969999999998</v>
      </c>
      <c r="R2873">
        <v>0.22590557</v>
      </c>
      <c r="S2873">
        <v>-0.20636779</v>
      </c>
    </row>
    <row r="2874" spans="16:19" x14ac:dyDescent="0.25">
      <c r="P2874" s="1">
        <v>45009.544898437503</v>
      </c>
      <c r="Q2874">
        <v>4.0223402999999998</v>
      </c>
      <c r="R2874">
        <v>0.48722335999999999</v>
      </c>
      <c r="S2874">
        <v>0.22834779999999999</v>
      </c>
    </row>
    <row r="2875" spans="16:19" x14ac:dyDescent="0.25">
      <c r="P2875" s="1">
        <v>45009.544898460648</v>
      </c>
      <c r="Q2875">
        <v>3.0075967000000001</v>
      </c>
      <c r="R2875">
        <v>1.0782411000000001</v>
      </c>
      <c r="S2875">
        <v>0.53484666000000003</v>
      </c>
    </row>
    <row r="2876" spans="16:19" x14ac:dyDescent="0.25">
      <c r="P2876" s="1">
        <v>45009.544898981483</v>
      </c>
      <c r="Q2876">
        <v>1.7303145</v>
      </c>
      <c r="R2876">
        <v>1.6839123</v>
      </c>
      <c r="S2876">
        <v>0.93170779999999997</v>
      </c>
    </row>
    <row r="2877" spans="16:19" x14ac:dyDescent="0.25">
      <c r="P2877" s="1">
        <v>45009.544899004628</v>
      </c>
      <c r="Q2877">
        <v>5.3838790000000003</v>
      </c>
      <c r="R2877">
        <v>0.63986224000000003</v>
      </c>
      <c r="S2877">
        <v>-1.6411734</v>
      </c>
    </row>
    <row r="2878" spans="16:19" x14ac:dyDescent="0.25">
      <c r="P2878" s="1">
        <v>45009.54489902778</v>
      </c>
      <c r="Q2878">
        <v>-5.5560555000000003</v>
      </c>
      <c r="R2878">
        <v>-7.4793057000000003</v>
      </c>
      <c r="S2878">
        <v>-6.0139722999999998</v>
      </c>
    </row>
    <row r="2879" spans="16:19" x14ac:dyDescent="0.25">
      <c r="P2879" s="1">
        <v>45009.544899479166</v>
      </c>
      <c r="Q2879">
        <v>-1.28583</v>
      </c>
      <c r="R2879">
        <v>-5.9687915</v>
      </c>
      <c r="S2879">
        <v>-5.0749380000000004</v>
      </c>
    </row>
    <row r="2880" spans="16:19" x14ac:dyDescent="0.25">
      <c r="P2880" s="1">
        <v>45009.544899479166</v>
      </c>
      <c r="Q2880">
        <v>1.6057612000000001</v>
      </c>
      <c r="R2880">
        <v>-5.4681360000000003</v>
      </c>
      <c r="S2880">
        <v>-4.2042856000000004</v>
      </c>
    </row>
    <row r="2881" spans="16:19" x14ac:dyDescent="0.25">
      <c r="P2881" s="1">
        <v>45009.544899953704</v>
      </c>
      <c r="Q2881">
        <v>1.3810766999999999</v>
      </c>
      <c r="R2881">
        <v>-9.8299450000000004</v>
      </c>
      <c r="S2881">
        <v>-5.8540070000000002</v>
      </c>
    </row>
    <row r="2882" spans="16:19" x14ac:dyDescent="0.25">
      <c r="P2882" s="1">
        <v>45009.544899976849</v>
      </c>
      <c r="Q2882">
        <v>-3.5168002</v>
      </c>
      <c r="R2882">
        <v>-6.7295436999999998</v>
      </c>
      <c r="S2882">
        <v>-5.6854934999999998</v>
      </c>
    </row>
    <row r="2883" spans="16:19" x14ac:dyDescent="0.25">
      <c r="P2883" s="1">
        <v>45009.544900462963</v>
      </c>
      <c r="Q2883">
        <v>1.7119979000000001</v>
      </c>
      <c r="R2883">
        <v>-5.5182013999999997</v>
      </c>
      <c r="S2883">
        <v>-0.14409110999999999</v>
      </c>
    </row>
    <row r="2884" spans="16:19" x14ac:dyDescent="0.25">
      <c r="P2884" s="1">
        <v>45009.544900486108</v>
      </c>
      <c r="Q2884">
        <v>2.1906734000000001</v>
      </c>
      <c r="R2884">
        <v>-5.7990570000000004</v>
      </c>
      <c r="S2884">
        <v>-1.9586623000000001</v>
      </c>
    </row>
    <row r="2885" spans="16:19" x14ac:dyDescent="0.25">
      <c r="P2885" s="1">
        <v>45009.544901018518</v>
      </c>
      <c r="Q2885">
        <v>-0.54461557000000005</v>
      </c>
      <c r="R2885">
        <v>-5.1543099999999997</v>
      </c>
      <c r="S2885">
        <v>-1.7986968000000001</v>
      </c>
    </row>
    <row r="2886" spans="16:19" x14ac:dyDescent="0.25">
      <c r="P2886" s="1">
        <v>45009.544901030094</v>
      </c>
      <c r="Q2886">
        <v>0.31993112000000001</v>
      </c>
      <c r="R2886">
        <v>-7.0018516000000002</v>
      </c>
      <c r="S2886">
        <v>-1.3554333000000001</v>
      </c>
    </row>
    <row r="2887" spans="16:19" x14ac:dyDescent="0.25">
      <c r="P2887" s="1">
        <v>45009.544901041663</v>
      </c>
      <c r="Q2887">
        <v>-8.1509169999999997</v>
      </c>
      <c r="R2887">
        <v>-9.229158</v>
      </c>
      <c r="S2887">
        <v>-19.824739999999998</v>
      </c>
    </row>
    <row r="2888" spans="16:19" x14ac:dyDescent="0.25">
      <c r="P2888" s="1">
        <v>45009.544901562498</v>
      </c>
      <c r="Q2888">
        <v>1.0379444</v>
      </c>
      <c r="R2888">
        <v>-6.7808304000000001</v>
      </c>
      <c r="S2888">
        <v>-8.1912140000000004</v>
      </c>
    </row>
    <row r="2889" spans="16:19" x14ac:dyDescent="0.25">
      <c r="P2889" s="1">
        <v>45009.544901574074</v>
      </c>
      <c r="Q2889">
        <v>1.9476722</v>
      </c>
      <c r="R2889">
        <v>-3.1419190000000001</v>
      </c>
      <c r="S2889">
        <v>-1.8780688999999999</v>
      </c>
    </row>
    <row r="2890" spans="16:19" x14ac:dyDescent="0.25">
      <c r="P2890" s="1">
        <v>45009.544901620371</v>
      </c>
      <c r="Q2890">
        <v>-2.8928123000000001</v>
      </c>
      <c r="R2890">
        <v>-1.1002212</v>
      </c>
      <c r="S2890">
        <v>-3.8648169999999999</v>
      </c>
    </row>
    <row r="2891" spans="16:19" x14ac:dyDescent="0.25">
      <c r="P2891" s="1">
        <v>45009.544902071757</v>
      </c>
      <c r="Q2891">
        <v>-3.3910258</v>
      </c>
      <c r="R2891">
        <v>-1.0538190000000001</v>
      </c>
      <c r="S2891">
        <v>-2.3249957999999999</v>
      </c>
    </row>
    <row r="2892" spans="16:19" x14ac:dyDescent="0.25">
      <c r="P2892" s="1">
        <v>45009.544902071757</v>
      </c>
      <c r="Q2892">
        <v>1.7950334999999999</v>
      </c>
      <c r="R2892">
        <v>-8.3035559999999994E-2</v>
      </c>
      <c r="S2892">
        <v>1.7608423</v>
      </c>
    </row>
    <row r="2893" spans="16:19" x14ac:dyDescent="0.25">
      <c r="P2893" s="1">
        <v>45009.544902569447</v>
      </c>
      <c r="Q2893">
        <v>3.1687834000000001</v>
      </c>
      <c r="R2893">
        <v>-0.30161445999999997</v>
      </c>
      <c r="S2893">
        <v>3.6218157</v>
      </c>
    </row>
    <row r="2894" spans="16:19" x14ac:dyDescent="0.25">
      <c r="P2894" s="1">
        <v>45009.544902604168</v>
      </c>
      <c r="Q2894">
        <v>1.0403867</v>
      </c>
      <c r="R2894">
        <v>-0.35656446000000003</v>
      </c>
      <c r="S2894">
        <v>2.9050232999999999</v>
      </c>
    </row>
    <row r="2895" spans="16:19" x14ac:dyDescent="0.25">
      <c r="P2895" s="1">
        <v>45009.544903125003</v>
      </c>
      <c r="Q2895">
        <v>-0.87065225999999996</v>
      </c>
      <c r="R2895">
        <v>-0.24178000999999999</v>
      </c>
      <c r="S2895">
        <v>1.9122600000000001</v>
      </c>
    </row>
    <row r="2896" spans="16:19" x14ac:dyDescent="0.25">
      <c r="P2896" s="1">
        <v>45009.5449031713</v>
      </c>
      <c r="Q2896">
        <v>-0.96712005000000001</v>
      </c>
      <c r="R2896">
        <v>-9.768889E-2</v>
      </c>
      <c r="S2896">
        <v>1.6900177999999999</v>
      </c>
    </row>
    <row r="2897" spans="16:19" x14ac:dyDescent="0.25">
      <c r="P2897" s="1">
        <v>45009.544903634262</v>
      </c>
      <c r="Q2897">
        <v>-1.1209800000000001</v>
      </c>
      <c r="R2897">
        <v>-6.3497780000000004E-2</v>
      </c>
      <c r="S2897">
        <v>1.3871822</v>
      </c>
    </row>
    <row r="2898" spans="16:19" x14ac:dyDescent="0.25">
      <c r="P2898" s="1">
        <v>45009.544903657406</v>
      </c>
      <c r="Q2898">
        <v>-1.9379033999999999</v>
      </c>
      <c r="R2898">
        <v>-0.18438779</v>
      </c>
      <c r="S2898">
        <v>1.0562612</v>
      </c>
    </row>
    <row r="2899" spans="16:19" x14ac:dyDescent="0.25">
      <c r="P2899" s="1">
        <v>45009.544903692127</v>
      </c>
      <c r="Q2899">
        <v>-2.3836089999999999</v>
      </c>
      <c r="R2899">
        <v>-0.28940335</v>
      </c>
      <c r="S2899">
        <v>0.90728560000000003</v>
      </c>
    </row>
    <row r="2900" spans="16:19" x14ac:dyDescent="0.25">
      <c r="P2900" s="1">
        <v>45009.54490414352</v>
      </c>
      <c r="Q2900">
        <v>-2.3213322000000001</v>
      </c>
      <c r="R2900">
        <v>-0.43715779999999999</v>
      </c>
      <c r="S2900">
        <v>1.2101211999999999</v>
      </c>
    </row>
    <row r="2901" spans="16:19" x14ac:dyDescent="0.25">
      <c r="P2901" s="1">
        <v>45009.544904155089</v>
      </c>
      <c r="Q2901">
        <v>-2.2321909999999998</v>
      </c>
      <c r="R2901">
        <v>-0.47501223999999997</v>
      </c>
      <c r="S2901">
        <v>1.68147</v>
      </c>
    </row>
    <row r="2902" spans="16:19" x14ac:dyDescent="0.25">
      <c r="P2902" s="1">
        <v>45009.544904641203</v>
      </c>
      <c r="Q2902">
        <v>-1.8414356999999999</v>
      </c>
      <c r="R2902">
        <v>-0.40418779999999999</v>
      </c>
      <c r="S2902">
        <v>1.8292245</v>
      </c>
    </row>
    <row r="2903" spans="16:19" x14ac:dyDescent="0.25">
      <c r="P2903" s="1">
        <v>45009.544904664355</v>
      </c>
      <c r="Q2903">
        <v>-0.8730945</v>
      </c>
      <c r="R2903">
        <v>-7.6929999999999998E-2</v>
      </c>
      <c r="S2903">
        <v>1.9708734000000001</v>
      </c>
    </row>
    <row r="2904" spans="16:19" x14ac:dyDescent="0.25">
      <c r="P2904" s="1">
        <v>45009.544904664355</v>
      </c>
      <c r="Q2904">
        <v>0.65695780000000004</v>
      </c>
      <c r="R2904">
        <v>0.58124894000000005</v>
      </c>
      <c r="S2904">
        <v>1.8084655999999999</v>
      </c>
    </row>
    <row r="2905" spans="16:19" x14ac:dyDescent="0.25">
      <c r="P2905" s="1">
        <v>45009.544905173614</v>
      </c>
      <c r="Q2905">
        <v>2.3213322000000001</v>
      </c>
      <c r="R2905">
        <v>1.6204145000000001</v>
      </c>
      <c r="S2905">
        <v>1.1905832999999999</v>
      </c>
    </row>
    <row r="2906" spans="16:19" x14ac:dyDescent="0.25">
      <c r="P2906" s="1">
        <v>45009.544905196759</v>
      </c>
      <c r="Q2906">
        <v>3.3495078</v>
      </c>
      <c r="R2906">
        <v>2.6302732999999998</v>
      </c>
      <c r="S2906">
        <v>0.27352890000000002</v>
      </c>
    </row>
    <row r="2907" spans="16:19" x14ac:dyDescent="0.25">
      <c r="P2907" s="1">
        <v>45009.544905694442</v>
      </c>
      <c r="Q2907">
        <v>3.8770280000000001</v>
      </c>
      <c r="R2907">
        <v>3.1748889999999999</v>
      </c>
      <c r="S2907">
        <v>-1.1686034000000001</v>
      </c>
    </row>
    <row r="2908" spans="16:19" x14ac:dyDescent="0.25">
      <c r="P2908" s="1">
        <v>45009.54490572917</v>
      </c>
      <c r="Q2908">
        <v>3.6450170000000002</v>
      </c>
      <c r="R2908">
        <v>2.8024502</v>
      </c>
      <c r="S2908">
        <v>-1.6362890000000001</v>
      </c>
    </row>
    <row r="2909" spans="16:19" x14ac:dyDescent="0.25">
      <c r="P2909" s="1">
        <v>45009.544906249997</v>
      </c>
      <c r="Q2909">
        <v>2.1308389000000001</v>
      </c>
      <c r="R2909">
        <v>1.3957299999999999</v>
      </c>
      <c r="S2909">
        <v>-1.4812078</v>
      </c>
    </row>
    <row r="2910" spans="16:19" x14ac:dyDescent="0.25">
      <c r="P2910" s="1">
        <v>45009.54490627315</v>
      </c>
      <c r="Q2910">
        <v>0.75953113999999999</v>
      </c>
      <c r="R2910">
        <v>0.64108335999999999</v>
      </c>
      <c r="S2910">
        <v>-1.0061955</v>
      </c>
    </row>
    <row r="2911" spans="16:19" x14ac:dyDescent="0.25">
      <c r="P2911" s="1">
        <v>45009.544906284726</v>
      </c>
      <c r="Q2911">
        <v>0.48966556999999999</v>
      </c>
      <c r="R2911">
        <v>0.51775115999999999</v>
      </c>
      <c r="S2911">
        <v>-0.86088335999999999</v>
      </c>
    </row>
    <row r="2912" spans="16:19" x14ac:dyDescent="0.25">
      <c r="P2912" s="1">
        <v>45009.544906770832</v>
      </c>
      <c r="Q2912">
        <v>0.96956222999999997</v>
      </c>
      <c r="R2912">
        <v>0.76197340000000002</v>
      </c>
      <c r="S2912">
        <v>-0.58002779999999998</v>
      </c>
    </row>
    <row r="2913" spans="16:19" x14ac:dyDescent="0.25">
      <c r="P2913" s="1">
        <v>45009.544906782408</v>
      </c>
      <c r="Q2913">
        <v>1.6546056</v>
      </c>
      <c r="R2913">
        <v>1.0721356</v>
      </c>
      <c r="S2913">
        <v>4.2738892000000001E-2</v>
      </c>
    </row>
    <row r="2914" spans="16:19" x14ac:dyDescent="0.25">
      <c r="P2914" s="1">
        <v>45009.544906805553</v>
      </c>
      <c r="Q2914">
        <v>1.6985656</v>
      </c>
      <c r="R2914">
        <v>0.92682339999999996</v>
      </c>
      <c r="S2914">
        <v>0.82425004000000002</v>
      </c>
    </row>
    <row r="2915" spans="16:19" x14ac:dyDescent="0.25">
      <c r="P2915" s="1">
        <v>45009.544907280091</v>
      </c>
      <c r="Q2915">
        <v>0.29428779999999999</v>
      </c>
      <c r="R2915">
        <v>0.48233890000000001</v>
      </c>
      <c r="S2915">
        <v>1.5630223000000001</v>
      </c>
    </row>
    <row r="2916" spans="16:19" x14ac:dyDescent="0.25">
      <c r="P2916" s="1">
        <v>45009.544907291667</v>
      </c>
      <c r="Q2916">
        <v>-1.3358957</v>
      </c>
      <c r="R2916">
        <v>6.3497780000000004E-2</v>
      </c>
      <c r="S2916">
        <v>1.8902801</v>
      </c>
    </row>
    <row r="2917" spans="16:19" x14ac:dyDescent="0.25">
      <c r="P2917" s="1">
        <v>45009.544907812502</v>
      </c>
      <c r="Q2917">
        <v>-2.2627190000000001</v>
      </c>
      <c r="R2917">
        <v>-9.8910003999999996E-2</v>
      </c>
      <c r="S2917">
        <v>1.5141777999999999</v>
      </c>
    </row>
    <row r="2918" spans="16:19" x14ac:dyDescent="0.25">
      <c r="P2918" s="1">
        <v>45009.544907835647</v>
      </c>
      <c r="Q2918">
        <v>-2.8732745999999998</v>
      </c>
      <c r="R2918">
        <v>-0.42372557999999999</v>
      </c>
      <c r="S2918">
        <v>1.1356333000000001</v>
      </c>
    </row>
    <row r="2919" spans="16:19" x14ac:dyDescent="0.25">
      <c r="P2919" s="1">
        <v>45009.544908356482</v>
      </c>
      <c r="Q2919">
        <v>-3.5729712999999999</v>
      </c>
      <c r="R2919">
        <v>-1.3322322</v>
      </c>
      <c r="S2919">
        <v>1.6033189000000001</v>
      </c>
    </row>
    <row r="2920" spans="16:19" x14ac:dyDescent="0.25">
      <c r="P2920" s="1">
        <v>45009.544908402779</v>
      </c>
      <c r="Q2920">
        <v>-2.0587933</v>
      </c>
      <c r="R2920">
        <v>-0.90362226999999995</v>
      </c>
      <c r="S2920">
        <v>0.59468114000000005</v>
      </c>
    </row>
    <row r="2921" spans="16:19" x14ac:dyDescent="0.25">
      <c r="P2921" s="1">
        <v>45009.544908425923</v>
      </c>
      <c r="Q2921">
        <v>-0.82547115999999998</v>
      </c>
      <c r="R2921">
        <v>-0.39197668000000002</v>
      </c>
      <c r="S2921">
        <v>6.1055557000000002E-3</v>
      </c>
    </row>
    <row r="2922" spans="16:19" x14ac:dyDescent="0.25">
      <c r="P2922" s="1">
        <v>45009.54490883102</v>
      </c>
      <c r="Q2922">
        <v>-1.2186688999999999</v>
      </c>
      <c r="R2922">
        <v>-0.49821335</v>
      </c>
      <c r="S2922">
        <v>0.36633334000000001</v>
      </c>
    </row>
    <row r="2923" spans="16:19" x14ac:dyDescent="0.25">
      <c r="P2923" s="1">
        <v>45009.544908877317</v>
      </c>
      <c r="Q2923">
        <v>-1.1698245</v>
      </c>
      <c r="R2923">
        <v>-0.50920339999999997</v>
      </c>
      <c r="S2923">
        <v>0.55560560000000003</v>
      </c>
    </row>
    <row r="2924" spans="16:19" x14ac:dyDescent="0.25">
      <c r="P2924" s="1">
        <v>45009.544909374999</v>
      </c>
      <c r="Q2924">
        <v>-0.98421559999999997</v>
      </c>
      <c r="R2924">
        <v>-0.34557447000000002</v>
      </c>
      <c r="S2924">
        <v>0.72411895000000004</v>
      </c>
    </row>
    <row r="2925" spans="16:19" x14ac:dyDescent="0.25">
      <c r="P2925" s="1">
        <v>45009.544909386575</v>
      </c>
      <c r="Q2925">
        <v>-0.67893780000000004</v>
      </c>
      <c r="R2925">
        <v>-0.48966556999999999</v>
      </c>
      <c r="S2925">
        <v>-6.4718894999999999E-2</v>
      </c>
    </row>
    <row r="2926" spans="16:19" x14ac:dyDescent="0.25">
      <c r="P2926" s="1">
        <v>45009.54490940972</v>
      </c>
      <c r="Q2926">
        <v>-0.49943447000000002</v>
      </c>
      <c r="R2926">
        <v>-0.56659554999999995</v>
      </c>
      <c r="S2926">
        <v>-0.26498112000000001</v>
      </c>
    </row>
    <row r="2927" spans="16:19" x14ac:dyDescent="0.25">
      <c r="P2927" s="1">
        <v>45009.544909895834</v>
      </c>
      <c r="Q2927">
        <v>-0.54461557000000005</v>
      </c>
      <c r="R2927">
        <v>-0.61055559999999998</v>
      </c>
      <c r="S2927">
        <v>-1.099E-2</v>
      </c>
    </row>
    <row r="2928" spans="16:19" x14ac:dyDescent="0.25">
      <c r="P2928" s="1">
        <v>45009.54490990741</v>
      </c>
      <c r="Q2928">
        <v>-1.0635878000000001</v>
      </c>
      <c r="R2928">
        <v>-0.62887230000000005</v>
      </c>
      <c r="S2928">
        <v>-6.8382226000000004E-2</v>
      </c>
    </row>
    <row r="2929" spans="16:19" x14ac:dyDescent="0.25">
      <c r="P2929" s="1">
        <v>45009.544910393517</v>
      </c>
      <c r="Q2929">
        <v>-1.2491968</v>
      </c>
      <c r="R2929">
        <v>-0.49088670000000001</v>
      </c>
      <c r="S2929">
        <v>-5.6171110000000003E-2</v>
      </c>
    </row>
    <row r="2930" spans="16:19" x14ac:dyDescent="0.25">
      <c r="P2930" s="1">
        <v>45009.54491045139</v>
      </c>
      <c r="Q2930">
        <v>-0.75586779999999998</v>
      </c>
      <c r="R2930">
        <v>-0.24788557</v>
      </c>
      <c r="S2930">
        <v>-0.15019667</v>
      </c>
    </row>
    <row r="2931" spans="16:19" x14ac:dyDescent="0.25">
      <c r="P2931" s="1">
        <v>45009.544910937497</v>
      </c>
      <c r="Q2931">
        <v>-4.6402222999999999E-2</v>
      </c>
      <c r="R2931">
        <v>-4.1517779999999997E-2</v>
      </c>
      <c r="S2931">
        <v>-0.50431890000000001</v>
      </c>
    </row>
    <row r="2932" spans="16:19" x14ac:dyDescent="0.25">
      <c r="P2932" s="1">
        <v>45009.544911018522</v>
      </c>
      <c r="Q2932">
        <v>0.65451556</v>
      </c>
      <c r="R2932">
        <v>0.109900005</v>
      </c>
      <c r="S2932">
        <v>-0.63375669999999995</v>
      </c>
    </row>
    <row r="2933" spans="16:19" x14ac:dyDescent="0.25">
      <c r="P2933" s="1">
        <v>45009.544911423611</v>
      </c>
      <c r="Q2933">
        <v>0.75342560000000003</v>
      </c>
      <c r="R2933">
        <v>3.4191113000000002E-2</v>
      </c>
      <c r="S2933">
        <v>-0.62520889999999996</v>
      </c>
    </row>
    <row r="2934" spans="16:19" x14ac:dyDescent="0.25">
      <c r="P2934" s="1">
        <v>45009.544911446763</v>
      </c>
      <c r="Q2934">
        <v>0.40662999999999999</v>
      </c>
      <c r="R2934">
        <v>-0.17706113000000001</v>
      </c>
      <c r="S2934">
        <v>-0.57392220000000005</v>
      </c>
    </row>
    <row r="2935" spans="16:19" x14ac:dyDescent="0.25">
      <c r="P2935" s="1">
        <v>45009.544911481484</v>
      </c>
      <c r="Q2935">
        <v>0.24788557</v>
      </c>
      <c r="R2935">
        <v>-0.21491556000000001</v>
      </c>
      <c r="S2935">
        <v>-0.74609893999999999</v>
      </c>
    </row>
    <row r="2936" spans="16:19" x14ac:dyDescent="0.25">
      <c r="P2936" s="1">
        <v>45009.544912002311</v>
      </c>
      <c r="Q2936">
        <v>-8.5477784000000001E-2</v>
      </c>
      <c r="R2936">
        <v>-0.13554332999999999</v>
      </c>
      <c r="S2936">
        <v>-0.70335999999999999</v>
      </c>
    </row>
    <row r="2937" spans="16:19" x14ac:dyDescent="0.25">
      <c r="P2937" s="1">
        <v>45009.544912025463</v>
      </c>
      <c r="Q2937">
        <v>-0.70213890000000001</v>
      </c>
      <c r="R2937">
        <v>-0.18316667</v>
      </c>
      <c r="S2937">
        <v>-0.42861002999999998</v>
      </c>
    </row>
    <row r="2938" spans="16:19" x14ac:dyDescent="0.25">
      <c r="P2938" s="1">
        <v>45009.544912048608</v>
      </c>
      <c r="Q2938">
        <v>-1.1588345</v>
      </c>
      <c r="R2938">
        <v>-0.27841336</v>
      </c>
      <c r="S2938">
        <v>-0.12577443999999999</v>
      </c>
    </row>
    <row r="2939" spans="16:19" x14ac:dyDescent="0.25">
      <c r="P2939" s="1">
        <v>45009.544912488425</v>
      </c>
      <c r="Q2939">
        <v>-1.1844778</v>
      </c>
      <c r="R2939">
        <v>-0.26864444999999998</v>
      </c>
      <c r="S2939">
        <v>7.2045559999999995E-2</v>
      </c>
    </row>
    <row r="2940" spans="16:19" x14ac:dyDescent="0.25">
      <c r="P2940" s="1">
        <v>45009.544912511577</v>
      </c>
      <c r="Q2940">
        <v>-0.99764779999999997</v>
      </c>
      <c r="R2940">
        <v>-0.18560889999999999</v>
      </c>
      <c r="S2940">
        <v>0.23323223000000001</v>
      </c>
    </row>
    <row r="2941" spans="16:19" x14ac:dyDescent="0.25">
      <c r="P2941" s="1">
        <v>45009.544913032405</v>
      </c>
      <c r="Q2941">
        <v>-0.77540560000000003</v>
      </c>
      <c r="R2941">
        <v>-0.18194556000000001</v>
      </c>
      <c r="S2941">
        <v>0.32237336</v>
      </c>
    </row>
    <row r="2942" spans="16:19" x14ac:dyDescent="0.25">
      <c r="P2942" s="1">
        <v>45009.544913078702</v>
      </c>
      <c r="Q2942">
        <v>-0.60933446999999996</v>
      </c>
      <c r="R2942">
        <v>-0.16362889</v>
      </c>
      <c r="S2942">
        <v>0.28940335</v>
      </c>
    </row>
    <row r="2943" spans="16:19" x14ac:dyDescent="0.25">
      <c r="P2943" s="1">
        <v>45009.544913506943</v>
      </c>
      <c r="Q2943">
        <v>-0.41273557999999999</v>
      </c>
      <c r="R2943">
        <v>-0.12943779</v>
      </c>
      <c r="S2943">
        <v>0.29428779999999999</v>
      </c>
    </row>
    <row r="2944" spans="16:19" x14ac:dyDescent="0.25">
      <c r="P2944" s="1">
        <v>45009.54491355324</v>
      </c>
      <c r="Q2944">
        <v>-0.25643334000000001</v>
      </c>
      <c r="R2944">
        <v>-0.13310111999999999</v>
      </c>
      <c r="S2944">
        <v>0.22468445000000001</v>
      </c>
    </row>
    <row r="2945" spans="3:19" x14ac:dyDescent="0.25">
      <c r="P2945" s="1">
        <v>45009.544914039354</v>
      </c>
      <c r="Q2945">
        <v>-0.11112112</v>
      </c>
      <c r="R2945">
        <v>-3.9075556999999997E-2</v>
      </c>
      <c r="S2945">
        <v>0.27230778</v>
      </c>
    </row>
    <row r="2946" spans="3:19" x14ac:dyDescent="0.25">
      <c r="P2946" s="1">
        <v>45009.544914062499</v>
      </c>
      <c r="Q2946">
        <v>-7.0824444E-2</v>
      </c>
      <c r="R2946">
        <v>-2.0758889999999999E-2</v>
      </c>
      <c r="S2946">
        <v>0.14775445000000001</v>
      </c>
    </row>
    <row r="2947" spans="3:19" x14ac:dyDescent="0.25">
      <c r="P2947" s="1">
        <v>45009.544914074075</v>
      </c>
      <c r="Q2947">
        <v>-1.5874445000000001E-2</v>
      </c>
      <c r="R2947">
        <v>-0.11844778</v>
      </c>
      <c r="S2947">
        <v>7.3266670000000002E-3</v>
      </c>
    </row>
    <row r="2948" spans="3:19" x14ac:dyDescent="0.25">
      <c r="P2948" s="1">
        <v>45009.544914560189</v>
      </c>
      <c r="Q2948">
        <v>0.35167999999999999</v>
      </c>
      <c r="R2948">
        <v>-4.5181114000000001E-2</v>
      </c>
      <c r="S2948">
        <v>-7.5708890000000001E-2</v>
      </c>
    </row>
    <row r="2949" spans="3:19" x14ac:dyDescent="0.25">
      <c r="C2949" s="1">
        <v>45009.545302303239</v>
      </c>
      <c r="D2949">
        <v>0.57480469999999995</v>
      </c>
      <c r="E2949">
        <v>-6.9168167</v>
      </c>
      <c r="F2949">
        <v>-6.8976563999999998</v>
      </c>
      <c r="G2949" s="1">
        <v>45009.545302314815</v>
      </c>
      <c r="H2949">
        <v>1.2425126</v>
      </c>
      <c r="I2949">
        <v>0.59104645</v>
      </c>
      <c r="J2949">
        <v>-0.81477129999999998</v>
      </c>
      <c r="P2949" s="1">
        <v>45009.545297893521</v>
      </c>
      <c r="Q2949">
        <v>0.23323223000000001</v>
      </c>
      <c r="R2949">
        <v>-1.5752333000000001</v>
      </c>
      <c r="S2949">
        <v>1.6912389999999999</v>
      </c>
    </row>
    <row r="2950" spans="3:19" x14ac:dyDescent="0.25">
      <c r="C2950" s="1">
        <v>45009.545302557868</v>
      </c>
      <c r="D2950">
        <v>0.54606449999999995</v>
      </c>
      <c r="E2950">
        <v>-7.6832229999999999</v>
      </c>
      <c r="F2950">
        <v>-6.7874856000000001</v>
      </c>
      <c r="G2950" s="1">
        <v>45009.545302604165</v>
      </c>
      <c r="H2950">
        <v>1.2521</v>
      </c>
      <c r="I2950">
        <v>0.45842102000000001</v>
      </c>
      <c r="J2950">
        <v>-0.80092289999999999</v>
      </c>
      <c r="P2950" s="1">
        <v>45009.545298437501</v>
      </c>
      <c r="Q2950">
        <v>0.63253559999999998</v>
      </c>
      <c r="R2950">
        <v>-1.4677756</v>
      </c>
      <c r="S2950">
        <v>1.7962545000000001</v>
      </c>
    </row>
    <row r="2951" spans="3:19" x14ac:dyDescent="0.25">
      <c r="C2951" s="1">
        <v>45009.545302800929</v>
      </c>
      <c r="D2951">
        <v>0.68497560000000002</v>
      </c>
      <c r="E2951">
        <v>-7.9849953999999999</v>
      </c>
      <c r="F2951">
        <v>-7.6257424</v>
      </c>
      <c r="G2951" s="1">
        <v>45009.545302824074</v>
      </c>
      <c r="H2951">
        <v>1.2851231999999999</v>
      </c>
      <c r="I2951">
        <v>0.50049900000000003</v>
      </c>
      <c r="J2951">
        <v>-0.78654175999999998</v>
      </c>
      <c r="P2951" s="1">
        <v>45009.545298449077</v>
      </c>
      <c r="Q2951">
        <v>0.77540560000000003</v>
      </c>
      <c r="R2951">
        <v>-1.3065888999999999</v>
      </c>
      <c r="S2951">
        <v>1.8927221999999999</v>
      </c>
    </row>
    <row r="2952" spans="3:19" x14ac:dyDescent="0.25">
      <c r="C2952" s="1">
        <v>45009.545303009261</v>
      </c>
      <c r="D2952">
        <v>0.72808600000000001</v>
      </c>
      <c r="E2952">
        <v>-7.9179349999999999</v>
      </c>
      <c r="F2952">
        <v>-7.1036279999999996</v>
      </c>
      <c r="G2952" s="1">
        <v>45009.54530302083</v>
      </c>
      <c r="H2952">
        <v>1.5098940000000001</v>
      </c>
      <c r="I2952">
        <v>0.99158590000000002</v>
      </c>
      <c r="J2952">
        <v>-0.77162810000000004</v>
      </c>
      <c r="P2952" s="1">
        <v>45009.545298472221</v>
      </c>
      <c r="Q2952">
        <v>1.0757989999999999</v>
      </c>
      <c r="R2952">
        <v>-0.93903446000000002</v>
      </c>
      <c r="S2952">
        <v>1.7327566999999999</v>
      </c>
    </row>
    <row r="2953" spans="3:19" x14ac:dyDescent="0.25">
      <c r="C2953" s="1">
        <v>45009.545303194442</v>
      </c>
      <c r="D2953">
        <v>0.43589357000000001</v>
      </c>
      <c r="E2953">
        <v>-7.4916214999999999</v>
      </c>
      <c r="F2953">
        <v>-6.2941117000000002</v>
      </c>
      <c r="G2953" s="1">
        <v>45009.545303217594</v>
      </c>
      <c r="H2953">
        <v>1.6643573</v>
      </c>
      <c r="I2953">
        <v>1.3079695</v>
      </c>
      <c r="J2953">
        <v>-0.68267849999999997</v>
      </c>
      <c r="P2953" s="1">
        <v>45009.545298958335</v>
      </c>
      <c r="Q2953">
        <v>1.6020979</v>
      </c>
      <c r="R2953">
        <v>-0.33214222999999998</v>
      </c>
      <c r="S2953">
        <v>1.2589656</v>
      </c>
    </row>
    <row r="2954" spans="3:19" x14ac:dyDescent="0.25">
      <c r="C2954" s="1">
        <v>45009.545303506944</v>
      </c>
      <c r="D2954">
        <v>0.26824219999999999</v>
      </c>
      <c r="E2954">
        <v>-6.9216065000000002</v>
      </c>
      <c r="F2954">
        <v>-5.5756059999999996</v>
      </c>
      <c r="G2954" s="1">
        <v>45009.54530351852</v>
      </c>
      <c r="H2954">
        <v>1.6078984000000001</v>
      </c>
      <c r="I2954">
        <v>1.3010453</v>
      </c>
      <c r="J2954">
        <v>-0.39612234000000002</v>
      </c>
      <c r="P2954" s="1">
        <v>45009.545298993056</v>
      </c>
      <c r="Q2954">
        <v>1.965989</v>
      </c>
      <c r="R2954">
        <v>0.20636779</v>
      </c>
      <c r="S2954">
        <v>0.66794779999999998</v>
      </c>
    </row>
    <row r="2955" spans="3:19" x14ac:dyDescent="0.25">
      <c r="C2955" s="1">
        <v>45009.545303749997</v>
      </c>
      <c r="D2955">
        <v>1.0442286000000001</v>
      </c>
      <c r="E2955">
        <v>-6.9120270000000001</v>
      </c>
      <c r="F2955">
        <v>-4.9576906999999997</v>
      </c>
      <c r="G2955" s="1">
        <v>45009.545303749997</v>
      </c>
      <c r="H2955">
        <v>1.5056328999999999</v>
      </c>
      <c r="I2955">
        <v>1.2248789</v>
      </c>
      <c r="J2955">
        <v>3.9570833999999999E-2</v>
      </c>
      <c r="P2955" s="1">
        <v>45009.545299456018</v>
      </c>
      <c r="Q2955">
        <v>1.9733156000000001</v>
      </c>
      <c r="R2955">
        <v>0.29917221999999999</v>
      </c>
      <c r="S2955">
        <v>-4.7623336000000002E-2</v>
      </c>
    </row>
    <row r="2956" spans="3:19" x14ac:dyDescent="0.25">
      <c r="C2956" s="1">
        <v>45009.545303946761</v>
      </c>
      <c r="D2956">
        <v>2.5195606000000002</v>
      </c>
      <c r="E2956">
        <v>-6.2941117000000002</v>
      </c>
      <c r="F2956">
        <v>-4.7852490000000003</v>
      </c>
      <c r="G2956" s="1">
        <v>45009.545303969906</v>
      </c>
      <c r="H2956">
        <v>1.6323993999999999</v>
      </c>
      <c r="I2956">
        <v>1.311698</v>
      </c>
      <c r="J2956">
        <v>0.26913533000000001</v>
      </c>
      <c r="P2956" s="1">
        <v>45009.545299502315</v>
      </c>
      <c r="Q2956">
        <v>2.3054578000000001</v>
      </c>
      <c r="R2956">
        <v>0.41517779999999999</v>
      </c>
      <c r="S2956">
        <v>2.4422223000000001E-3</v>
      </c>
    </row>
    <row r="2957" spans="3:19" x14ac:dyDescent="0.25">
      <c r="C2957" s="1">
        <v>45009.545304236111</v>
      </c>
      <c r="D2957">
        <v>2.6249416000000001</v>
      </c>
      <c r="E2957">
        <v>-5.2259330000000004</v>
      </c>
      <c r="F2957">
        <v>-5.1828227</v>
      </c>
      <c r="G2957" s="1">
        <v>45009.545304259256</v>
      </c>
      <c r="H2957">
        <v>1.9067026</v>
      </c>
      <c r="I2957">
        <v>1.4006460000000001</v>
      </c>
      <c r="J2957">
        <v>0.19030274</v>
      </c>
      <c r="P2957" s="1">
        <v>45009.545299513891</v>
      </c>
      <c r="Q2957">
        <v>2.0844366999999999</v>
      </c>
      <c r="R2957">
        <v>0.69969669999999995</v>
      </c>
      <c r="S2957">
        <v>-0.59956556999999999</v>
      </c>
    </row>
    <row r="2958" spans="3:19" x14ac:dyDescent="0.25">
      <c r="C2958" s="1">
        <v>45009.545304398147</v>
      </c>
      <c r="D2958">
        <v>1.8202149000000001</v>
      </c>
      <c r="E2958">
        <v>-5.1397123000000002</v>
      </c>
      <c r="F2958">
        <v>-6.1312503999999999</v>
      </c>
      <c r="G2958" s="1">
        <v>45009.545304421299</v>
      </c>
      <c r="H2958">
        <v>1.7165528999999999</v>
      </c>
      <c r="I2958">
        <v>1.1950499000000001</v>
      </c>
      <c r="J2958">
        <v>0.17645430000000001</v>
      </c>
      <c r="P2958" s="1">
        <v>45009.545299976853</v>
      </c>
      <c r="Q2958">
        <v>2.0184967999999999</v>
      </c>
      <c r="R2958">
        <v>1.0635878000000001</v>
      </c>
      <c r="S2958">
        <v>-1.4799867</v>
      </c>
    </row>
    <row r="2959" spans="3:19" x14ac:dyDescent="0.25">
      <c r="C2959" s="1">
        <v>45009.545304687497</v>
      </c>
      <c r="D2959">
        <v>1.590293</v>
      </c>
      <c r="E2959">
        <v>-5.8438477999999998</v>
      </c>
      <c r="F2959">
        <v>-4.6990284999999998</v>
      </c>
      <c r="G2959" s="1">
        <v>45009.545304699073</v>
      </c>
      <c r="H2959">
        <v>1.0305226000000001</v>
      </c>
      <c r="I2959">
        <v>1.0219444</v>
      </c>
      <c r="J2959">
        <v>0.37778929999999999</v>
      </c>
      <c r="P2959" s="1">
        <v>45009.545300011574</v>
      </c>
      <c r="Q2959">
        <v>1.3212423</v>
      </c>
      <c r="R2959">
        <v>0.39441890000000002</v>
      </c>
      <c r="S2959">
        <v>-2.1210700999999998</v>
      </c>
    </row>
    <row r="2960" spans="3:19" x14ac:dyDescent="0.25">
      <c r="C2960" s="1">
        <v>45009.545304918982</v>
      </c>
      <c r="D2960">
        <v>2.2944287999999999</v>
      </c>
      <c r="E2960">
        <v>-6.5863040000000002</v>
      </c>
      <c r="F2960">
        <v>-2.8979737999999999</v>
      </c>
      <c r="G2960" s="1">
        <v>45009.545304942127</v>
      </c>
      <c r="H2960">
        <v>0.63797265000000003</v>
      </c>
      <c r="I2960">
        <v>1.3345994999999999</v>
      </c>
      <c r="J2960">
        <v>0.62226749999999997</v>
      </c>
      <c r="P2960" s="1">
        <v>45009.545300486112</v>
      </c>
      <c r="Q2960">
        <v>0.31870999999999999</v>
      </c>
      <c r="R2960">
        <v>0.28818222999999998</v>
      </c>
      <c r="S2960">
        <v>-2.2407389000000002</v>
      </c>
    </row>
    <row r="2961" spans="3:19" x14ac:dyDescent="0.25">
      <c r="C2961" s="1">
        <v>45009.545305115738</v>
      </c>
      <c r="D2961">
        <v>2.8117529999999999</v>
      </c>
      <c r="E2961">
        <v>-7.0796780000000004</v>
      </c>
      <c r="F2961">
        <v>-2.0309765</v>
      </c>
      <c r="G2961" s="1">
        <v>45009.545305127314</v>
      </c>
      <c r="H2961">
        <v>0.7104106</v>
      </c>
      <c r="I2961">
        <v>2.1426026999999999</v>
      </c>
      <c r="J2961">
        <v>0.64730120000000002</v>
      </c>
      <c r="P2961" s="1">
        <v>45009.545300532409</v>
      </c>
      <c r="Q2961">
        <v>-1.2137845</v>
      </c>
      <c r="R2961">
        <v>0.84745115000000004</v>
      </c>
      <c r="S2961">
        <v>-3.4313223000000002</v>
      </c>
    </row>
    <row r="2962" spans="3:19" x14ac:dyDescent="0.25">
      <c r="C2962" s="1">
        <v>45009.545305335647</v>
      </c>
      <c r="D2962">
        <v>2.4956105000000002</v>
      </c>
      <c r="E2962">
        <v>-7.2521195000000001</v>
      </c>
      <c r="F2962">
        <v>-1.2070898999999999</v>
      </c>
      <c r="G2962" s="1">
        <v>45009.545305347223</v>
      </c>
      <c r="H2962">
        <v>0.90695190000000003</v>
      </c>
      <c r="I2962">
        <v>3.0645893000000002</v>
      </c>
      <c r="J2962">
        <v>0.52479580000000003</v>
      </c>
      <c r="P2962" s="1">
        <v>45009.545301064813</v>
      </c>
      <c r="Q2962">
        <v>-2.0612357000000001</v>
      </c>
      <c r="R2962">
        <v>1.2699556000000001</v>
      </c>
      <c r="S2962">
        <v>-4.0577525999999997</v>
      </c>
    </row>
    <row r="2963" spans="3:19" x14ac:dyDescent="0.25">
      <c r="C2963" s="1">
        <v>45009.545305659725</v>
      </c>
      <c r="D2963">
        <v>1.5328126</v>
      </c>
      <c r="E2963">
        <v>-7.6544829999999999</v>
      </c>
      <c r="F2963">
        <v>-0.83825689999999997</v>
      </c>
      <c r="G2963" s="1">
        <v>45009.545305694446</v>
      </c>
      <c r="H2963">
        <v>0.95861719999999995</v>
      </c>
      <c r="I2963">
        <v>3.3005452000000002</v>
      </c>
      <c r="J2963">
        <v>0.46673888000000002</v>
      </c>
      <c r="P2963" s="1">
        <v>45009.545301087965</v>
      </c>
      <c r="Q2963">
        <v>-1.6094245</v>
      </c>
      <c r="R2963">
        <v>1.0794623000000001</v>
      </c>
      <c r="S2963">
        <v>-3.6218157</v>
      </c>
    </row>
    <row r="2964" spans="3:19" x14ac:dyDescent="0.25">
      <c r="C2964" s="1">
        <v>45009.545305775464</v>
      </c>
      <c r="D2964">
        <v>1.3172607000000001</v>
      </c>
      <c r="E2964">
        <v>-7.9802055000000003</v>
      </c>
      <c r="F2964">
        <v>-0.92447760000000001</v>
      </c>
      <c r="G2964" s="1">
        <v>45009.54530578704</v>
      </c>
      <c r="H2964">
        <v>0.84143809999999997</v>
      </c>
      <c r="I2964">
        <v>2.9021363</v>
      </c>
      <c r="J2964">
        <v>0.65209490000000003</v>
      </c>
      <c r="P2964" s="1">
        <v>45009.545301099541</v>
      </c>
      <c r="Q2964">
        <v>-6.960334E-2</v>
      </c>
      <c r="R2964">
        <v>0.98543670000000005</v>
      </c>
      <c r="S2964">
        <v>-3.6731023999999999</v>
      </c>
    </row>
    <row r="2965" spans="3:19" x14ac:dyDescent="0.25">
      <c r="C2965" s="1">
        <v>45009.545306030093</v>
      </c>
      <c r="D2965">
        <v>2.0980371999999998</v>
      </c>
      <c r="E2965">
        <v>-7.9658350000000002</v>
      </c>
      <c r="F2965">
        <v>-1.1496093999999999</v>
      </c>
      <c r="G2965" s="1">
        <v>45009.545306041669</v>
      </c>
      <c r="H2965">
        <v>0.65608215000000003</v>
      </c>
      <c r="I2965">
        <v>2.221965</v>
      </c>
      <c r="J2965">
        <v>0.90775835999999999</v>
      </c>
      <c r="P2965" s="1">
        <v>45009.545301562503</v>
      </c>
      <c r="Q2965">
        <v>0.89995890000000001</v>
      </c>
      <c r="R2965">
        <v>0.68138003000000003</v>
      </c>
      <c r="S2965">
        <v>-3.7195046</v>
      </c>
    </row>
    <row r="2966" spans="3:19" x14ac:dyDescent="0.25">
      <c r="C2966" s="1">
        <v>45009.545306238426</v>
      </c>
      <c r="D2966">
        <v>2.4381300000000001</v>
      </c>
      <c r="E2966">
        <v>-7.6784330000000001</v>
      </c>
      <c r="F2966">
        <v>-1.1304493</v>
      </c>
      <c r="G2966" s="1">
        <v>45009.545306273147</v>
      </c>
      <c r="H2966">
        <v>0.53677249999999999</v>
      </c>
      <c r="I2966">
        <v>1.5790777</v>
      </c>
      <c r="J2966">
        <v>1.0345248</v>
      </c>
      <c r="P2966" s="1">
        <v>45009.545301574071</v>
      </c>
      <c r="Q2966">
        <v>0.78395336999999998</v>
      </c>
      <c r="R2966">
        <v>-0.22590557</v>
      </c>
      <c r="S2966">
        <v>-4.0186767999999997</v>
      </c>
    </row>
    <row r="2967" spans="3:19" x14ac:dyDescent="0.25">
      <c r="C2967" s="1">
        <v>45009.545306539352</v>
      </c>
      <c r="D2967">
        <v>2.3902296999999999</v>
      </c>
      <c r="E2967">
        <v>-7.6161623000000001</v>
      </c>
      <c r="F2967">
        <v>-1.5519727000000001</v>
      </c>
      <c r="G2967" s="1">
        <v>45009.545306550928</v>
      </c>
      <c r="H2967">
        <v>0.60122100000000001</v>
      </c>
      <c r="I2967">
        <v>1.3367301</v>
      </c>
      <c r="J2967">
        <v>1.0771354</v>
      </c>
      <c r="P2967" s="1">
        <v>45009.545302060185</v>
      </c>
      <c r="Q2967">
        <v>1.1026634</v>
      </c>
      <c r="R2967">
        <v>-0.86576783999999996</v>
      </c>
      <c r="S2967">
        <v>-4.7562280000000001</v>
      </c>
    </row>
    <row r="2968" spans="3:19" x14ac:dyDescent="0.25">
      <c r="C2968" s="1">
        <v>45009.545306793982</v>
      </c>
      <c r="D2968">
        <v>2.9362940000000002</v>
      </c>
      <c r="E2968">
        <v>-7.8221340000000001</v>
      </c>
      <c r="F2968">
        <v>-2.1028273</v>
      </c>
      <c r="G2968" s="1">
        <v>45009.545306805558</v>
      </c>
      <c r="H2968">
        <v>0.65182110000000004</v>
      </c>
      <c r="I2968">
        <v>1.7409979</v>
      </c>
      <c r="J2968">
        <v>1.0244047999999999</v>
      </c>
      <c r="P2968" s="1">
        <v>45009.54530208333</v>
      </c>
      <c r="Q2968">
        <v>3.3421812000000002</v>
      </c>
      <c r="R2968">
        <v>-1.1185377999999999</v>
      </c>
      <c r="S2968">
        <v>-4.7037199999999997</v>
      </c>
    </row>
    <row r="2969" spans="3:19" x14ac:dyDescent="0.25">
      <c r="C2969" s="1">
        <v>45009.54530701389</v>
      </c>
      <c r="D2969">
        <v>3.3530275999999999</v>
      </c>
      <c r="E2969">
        <v>-7.7407035999999998</v>
      </c>
      <c r="F2969">
        <v>-1.4513818999999999</v>
      </c>
      <c r="G2969" s="1">
        <v>45009.545307025466</v>
      </c>
      <c r="H2969">
        <v>0.51493460000000002</v>
      </c>
      <c r="I2969">
        <v>2.7434120000000002</v>
      </c>
      <c r="J2969">
        <v>0.71174970000000004</v>
      </c>
      <c r="P2969" s="1">
        <v>45009.545302557868</v>
      </c>
      <c r="Q2969">
        <v>5.8991879999999997</v>
      </c>
      <c r="R2969">
        <v>-1.7657267000000001</v>
      </c>
      <c r="S2969">
        <v>-3.6389111999999999</v>
      </c>
    </row>
    <row r="2970" spans="3:19" x14ac:dyDescent="0.25">
      <c r="C2970" s="1">
        <v>45009.54530730324</v>
      </c>
      <c r="D2970">
        <v>1.9208057000000001</v>
      </c>
      <c r="E2970">
        <v>-7.3718705</v>
      </c>
      <c r="F2970">
        <v>1.0298585</v>
      </c>
      <c r="G2970" s="1">
        <v>45009.545307314816</v>
      </c>
      <c r="H2970">
        <v>0.3471554</v>
      </c>
      <c r="I2970">
        <v>3.4523454</v>
      </c>
      <c r="J2970">
        <v>0.35275558000000001</v>
      </c>
      <c r="P2970" s="1">
        <v>45009.54530258102</v>
      </c>
      <c r="Q2970">
        <v>6.5475979999999998</v>
      </c>
      <c r="R2970">
        <v>-2.4287899999999998</v>
      </c>
      <c r="S2970">
        <v>-3.0063757999999998</v>
      </c>
    </row>
    <row r="2971" spans="3:19" x14ac:dyDescent="0.25">
      <c r="C2971" s="1">
        <v>45009.545307465276</v>
      </c>
      <c r="D2971">
        <v>1.1400292999999999</v>
      </c>
      <c r="E2971">
        <v>-7.5970025000000003</v>
      </c>
      <c r="F2971">
        <v>0.33530273999999999</v>
      </c>
      <c r="G2971" s="1">
        <v>45009.545307488428</v>
      </c>
      <c r="H2971">
        <v>0.317328</v>
      </c>
      <c r="I2971">
        <v>2.870711</v>
      </c>
      <c r="J2971">
        <v>0.44223780000000001</v>
      </c>
      <c r="P2971" s="1">
        <v>45009.545302592589</v>
      </c>
      <c r="Q2971">
        <v>6.1348624000000003</v>
      </c>
      <c r="R2971">
        <v>-2.9270033999999998</v>
      </c>
      <c r="S2971">
        <v>-2.592419</v>
      </c>
    </row>
    <row r="2972" spans="3:19" x14ac:dyDescent="0.25">
      <c r="C2972" s="1">
        <v>45009.545307696761</v>
      </c>
      <c r="D2972">
        <v>1.9782862999999999</v>
      </c>
      <c r="E2972">
        <v>-7.6975930000000004</v>
      </c>
      <c r="F2972">
        <v>-0.48379397000000002</v>
      </c>
      <c r="G2972" s="1">
        <v>45009.545307719905</v>
      </c>
      <c r="H2972">
        <v>8.9361414E-2</v>
      </c>
      <c r="I2972">
        <v>1.8677644</v>
      </c>
      <c r="J2972">
        <v>0.67073700000000003</v>
      </c>
      <c r="P2972" s="1">
        <v>45009.545303090279</v>
      </c>
      <c r="Q2972">
        <v>5.4058590000000004</v>
      </c>
      <c r="R2972">
        <v>-3.2799046000000001</v>
      </c>
      <c r="S2972">
        <v>-2.1210700999999998</v>
      </c>
    </row>
    <row r="2973" spans="3:19" x14ac:dyDescent="0.25">
      <c r="C2973" s="1">
        <v>45009.545307939814</v>
      </c>
      <c r="D2973">
        <v>2.5339307999999998</v>
      </c>
      <c r="E2973">
        <v>-7.5155716000000004</v>
      </c>
      <c r="F2973">
        <v>-0.41673339999999998</v>
      </c>
      <c r="G2973" s="1">
        <v>45009.54530795139</v>
      </c>
      <c r="H2973">
        <v>-1.9828196999999999E-2</v>
      </c>
      <c r="I2973">
        <v>1.7409979</v>
      </c>
      <c r="J2973">
        <v>0.67659599999999998</v>
      </c>
      <c r="P2973" s="1">
        <v>45009.545303113424</v>
      </c>
      <c r="Q2973">
        <v>4.6731924999999999</v>
      </c>
      <c r="R2973">
        <v>-3.3372967</v>
      </c>
      <c r="S2973">
        <v>-1.9745368000000001</v>
      </c>
    </row>
    <row r="2974" spans="3:19" x14ac:dyDescent="0.25">
      <c r="C2974" s="1">
        <v>45009.54530810185</v>
      </c>
      <c r="D2974">
        <v>2.4189699</v>
      </c>
      <c r="E2974">
        <v>-7.0365677</v>
      </c>
      <c r="F2974">
        <v>-1.0777588</v>
      </c>
      <c r="G2974" s="1">
        <v>45009.545308113426</v>
      </c>
      <c r="H2974">
        <v>9.8948789999999995E-2</v>
      </c>
      <c r="I2974">
        <v>2.2390091000000001</v>
      </c>
      <c r="J2974">
        <v>0.47792414</v>
      </c>
      <c r="P2974" s="1">
        <v>45009.545303680556</v>
      </c>
      <c r="Q2974">
        <v>4.14323</v>
      </c>
      <c r="R2974">
        <v>-3.2896736</v>
      </c>
      <c r="S2974">
        <v>-2.1406078000000002</v>
      </c>
    </row>
    <row r="2975" spans="3:19" x14ac:dyDescent="0.25">
      <c r="C2975" s="1">
        <v>45009.545308333334</v>
      </c>
      <c r="D2975">
        <v>1.705254</v>
      </c>
      <c r="E2975">
        <v>-6.5863040000000002</v>
      </c>
      <c r="F2975">
        <v>-1.3891114</v>
      </c>
      <c r="G2975" s="1">
        <v>45009.54530834491</v>
      </c>
      <c r="H2975">
        <v>0.18097416</v>
      </c>
      <c r="I2975">
        <v>2.8925489999999998</v>
      </c>
      <c r="J2975">
        <v>0.2440986</v>
      </c>
      <c r="P2975" s="1">
        <v>45009.545303692132</v>
      </c>
      <c r="Q2975">
        <v>3.7451479999999999</v>
      </c>
      <c r="R2975">
        <v>-3.0124811999999999</v>
      </c>
      <c r="S2975">
        <v>-2.6669068</v>
      </c>
    </row>
    <row r="2976" spans="3:19" x14ac:dyDescent="0.25">
      <c r="C2976" s="1">
        <v>45009.545308738423</v>
      </c>
      <c r="D2976">
        <v>1.3124708</v>
      </c>
      <c r="E2976">
        <v>-6.7300053000000002</v>
      </c>
      <c r="F2976">
        <v>-1.0681788000000001</v>
      </c>
      <c r="G2976" s="1">
        <v>45009.545308738423</v>
      </c>
      <c r="H2976">
        <v>8.296982E-2</v>
      </c>
      <c r="I2976">
        <v>3.1460819999999998</v>
      </c>
      <c r="J2976">
        <v>0.12905005</v>
      </c>
      <c r="P2976" s="1">
        <v>45009.545303715277</v>
      </c>
      <c r="Q2976">
        <v>3.3959100000000002</v>
      </c>
      <c r="R2976">
        <v>-2.7096456999999998</v>
      </c>
      <c r="S2976">
        <v>-3.0539990000000001</v>
      </c>
    </row>
    <row r="2977" spans="3:19" x14ac:dyDescent="0.25">
      <c r="C2977" s="1">
        <v>45009.545308796296</v>
      </c>
      <c r="D2977">
        <v>1.6238233</v>
      </c>
      <c r="E2977">
        <v>-7.2425394000000001</v>
      </c>
      <c r="F2977">
        <v>-0.57001466000000001</v>
      </c>
      <c r="G2977" s="1">
        <v>45009.545308796296</v>
      </c>
      <c r="H2977">
        <v>-0.13487676000000001</v>
      </c>
      <c r="I2977">
        <v>2.762054</v>
      </c>
      <c r="J2977">
        <v>9.9755269999999993E-2</v>
      </c>
      <c r="P2977" s="1">
        <v>45009.545304155094</v>
      </c>
      <c r="Q2977">
        <v>3.0014913000000001</v>
      </c>
      <c r="R2977">
        <v>-2.5789870000000001</v>
      </c>
      <c r="S2977">
        <v>-3.2554824</v>
      </c>
    </row>
    <row r="2978" spans="3:19" x14ac:dyDescent="0.25">
      <c r="C2978" s="1">
        <v>45009.545309016205</v>
      </c>
      <c r="D2978">
        <v>2.323169</v>
      </c>
      <c r="E2978">
        <v>-7.6544829999999999</v>
      </c>
      <c r="F2978">
        <v>-0.23471193000000001</v>
      </c>
      <c r="G2978" s="1">
        <v>45009.545309016205</v>
      </c>
      <c r="H2978">
        <v>-0.28401377999999999</v>
      </c>
      <c r="I2978">
        <v>2.1953331999999999</v>
      </c>
      <c r="J2978">
        <v>2.9980453000000001E-2</v>
      </c>
      <c r="P2978" s="1">
        <v>45009.545304155094</v>
      </c>
      <c r="Q2978">
        <v>2.6644644999999998</v>
      </c>
      <c r="R2978">
        <v>-2.5277002</v>
      </c>
      <c r="S2978">
        <v>-3.460629</v>
      </c>
    </row>
    <row r="2979" spans="3:19" x14ac:dyDescent="0.25">
      <c r="C2979" s="1">
        <v>45009.545309259258</v>
      </c>
      <c r="D2979">
        <v>2.2273684</v>
      </c>
      <c r="E2979">
        <v>-8.061636</v>
      </c>
      <c r="F2979">
        <v>-0.21076173000000001</v>
      </c>
      <c r="G2979" s="1">
        <v>45009.545309270834</v>
      </c>
      <c r="H2979">
        <v>-0.27815482000000002</v>
      </c>
      <c r="I2979">
        <v>1.6579074</v>
      </c>
      <c r="J2979">
        <v>-7.7078625999999997E-2</v>
      </c>
      <c r="P2979" s="1">
        <v>45009.545304664352</v>
      </c>
      <c r="Q2979">
        <v>2.4922879</v>
      </c>
      <c r="R2979">
        <v>-2.6791179999999999</v>
      </c>
      <c r="S2979">
        <v>-3.4997045999999998</v>
      </c>
    </row>
    <row r="2980" spans="3:19" x14ac:dyDescent="0.25">
      <c r="C2980" s="1">
        <v>45009.545309513887</v>
      </c>
      <c r="D2980">
        <v>2.6201515</v>
      </c>
      <c r="E2980">
        <v>-9.0723339999999997</v>
      </c>
      <c r="F2980">
        <v>-1.3747412999999999</v>
      </c>
      <c r="G2980" s="1">
        <v>45009.545309513887</v>
      </c>
      <c r="H2980">
        <v>-0.14233361</v>
      </c>
      <c r="I2980">
        <v>0.98572546000000005</v>
      </c>
      <c r="J2980">
        <v>8.0047876000000004E-2</v>
      </c>
      <c r="P2980" s="1">
        <v>45009.545304699073</v>
      </c>
      <c r="Q2980">
        <v>2.5215945</v>
      </c>
      <c r="R2980">
        <v>-2.8891490000000002</v>
      </c>
      <c r="S2980">
        <v>-3.3775935000000001</v>
      </c>
    </row>
    <row r="2981" spans="3:19" x14ac:dyDescent="0.25">
      <c r="C2981" s="1">
        <v>45009.545309780093</v>
      </c>
      <c r="D2981">
        <v>4.2200246000000003</v>
      </c>
      <c r="E2981">
        <v>-10.322535</v>
      </c>
      <c r="F2981">
        <v>-3.7122804999999999</v>
      </c>
      <c r="G2981" s="1">
        <v>45009.545309791669</v>
      </c>
      <c r="H2981">
        <v>-7.841774E-2</v>
      </c>
      <c r="I2981">
        <v>0.15002546999999999</v>
      </c>
      <c r="J2981">
        <v>0.20415117999999999</v>
      </c>
      <c r="P2981" s="1">
        <v>45009.545304699073</v>
      </c>
      <c r="Q2981">
        <v>2.3469755999999999</v>
      </c>
      <c r="R2981">
        <v>-2.9636369</v>
      </c>
      <c r="S2981">
        <v>-3.1504667</v>
      </c>
    </row>
    <row r="2982" spans="3:19" x14ac:dyDescent="0.25">
      <c r="C2982" s="1">
        <v>45009.545310057867</v>
      </c>
      <c r="D2982">
        <v>3.4392480000000001</v>
      </c>
      <c r="E2982">
        <v>-9.7860499999999995</v>
      </c>
      <c r="F2982">
        <v>-5.2642530000000001</v>
      </c>
      <c r="G2982" s="1">
        <v>45009.545310069443</v>
      </c>
      <c r="H2982">
        <v>-0.17056014999999999</v>
      </c>
      <c r="I2982">
        <v>-0.21535839000000001</v>
      </c>
      <c r="J2982">
        <v>-9.6782309999999996E-2</v>
      </c>
      <c r="P2982" s="1">
        <v>45009.545305196756</v>
      </c>
      <c r="Q2982">
        <v>1.8658577999999999</v>
      </c>
      <c r="R2982">
        <v>-2.8928123000000001</v>
      </c>
      <c r="S2982">
        <v>-3.0063757999999998</v>
      </c>
    </row>
    <row r="2983" spans="3:19" x14ac:dyDescent="0.25">
      <c r="C2983" s="1">
        <v>45009.545310266207</v>
      </c>
      <c r="D2983">
        <v>2.5818311999999999</v>
      </c>
      <c r="E2983">
        <v>-8.6316509999999997</v>
      </c>
      <c r="F2983">
        <v>-3.5206788000000002</v>
      </c>
      <c r="G2983" s="1">
        <v>45009.545310277776</v>
      </c>
      <c r="H2983">
        <v>-0.47629103</v>
      </c>
      <c r="I2983">
        <v>0.48238984000000001</v>
      </c>
      <c r="J2983">
        <v>-0.23952775000000001</v>
      </c>
      <c r="P2983" s="1">
        <v>45009.545305219908</v>
      </c>
      <c r="Q2983">
        <v>1.4567855999999999</v>
      </c>
      <c r="R2983">
        <v>-2.7328467000000001</v>
      </c>
      <c r="S2983">
        <v>-2.8061134999999999</v>
      </c>
    </row>
    <row r="2984" spans="3:19" x14ac:dyDescent="0.25">
      <c r="C2984" s="1">
        <v>45009.545310497684</v>
      </c>
      <c r="D2984">
        <v>2.955454</v>
      </c>
      <c r="E2984">
        <v>-8.47837</v>
      </c>
      <c r="F2984">
        <v>-0.26824219999999999</v>
      </c>
      <c r="G2984" s="1">
        <v>45009.54531050926</v>
      </c>
      <c r="H2984">
        <v>-0.73195449999999995</v>
      </c>
      <c r="I2984">
        <v>0.97986835000000005</v>
      </c>
      <c r="J2984">
        <v>-0.21236351000000001</v>
      </c>
      <c r="P2984" s="1">
        <v>45009.545305694446</v>
      </c>
      <c r="Q2984">
        <v>1.3334534</v>
      </c>
      <c r="R2984">
        <v>-2.4495490000000002</v>
      </c>
      <c r="S2984">
        <v>-2.5399113</v>
      </c>
    </row>
    <row r="2985" spans="3:19" x14ac:dyDescent="0.25">
      <c r="C2985" s="1">
        <v>45009.545310682872</v>
      </c>
      <c r="D2985">
        <v>3.1278956</v>
      </c>
      <c r="E2985">
        <v>-8.7082909999999991</v>
      </c>
      <c r="F2985">
        <v>0.97716800000000004</v>
      </c>
      <c r="G2985" s="1">
        <v>45009.545310694448</v>
      </c>
      <c r="H2985">
        <v>-0.3697646</v>
      </c>
      <c r="I2985">
        <v>1.115157</v>
      </c>
      <c r="J2985">
        <v>-0.20810244999999999</v>
      </c>
      <c r="P2985" s="1">
        <v>45009.545305717591</v>
      </c>
      <c r="Q2985">
        <v>1.2430911</v>
      </c>
      <c r="R2985">
        <v>-2.0929844000000002</v>
      </c>
      <c r="S2985">
        <v>-2.2529501999999999</v>
      </c>
    </row>
    <row r="2986" spans="3:19" x14ac:dyDescent="0.25">
      <c r="C2986" s="1">
        <v>45009.545310914349</v>
      </c>
      <c r="D2986">
        <v>3.9374123000000001</v>
      </c>
      <c r="E2986">
        <v>-9.7525200000000005</v>
      </c>
      <c r="F2986">
        <v>-0.33051269999999999</v>
      </c>
      <c r="G2986" s="1">
        <v>45009.545310925925</v>
      </c>
      <c r="H2986">
        <v>0.16286761999999999</v>
      </c>
      <c r="I2986">
        <v>1.1641592000000001</v>
      </c>
      <c r="J2986">
        <v>-7.0150699999999996E-2</v>
      </c>
      <c r="P2986" s="1">
        <v>45009.545306261571</v>
      </c>
      <c r="Q2986">
        <v>1.1136534</v>
      </c>
      <c r="R2986">
        <v>-1.8121290000000001</v>
      </c>
      <c r="S2986">
        <v>-1.9965166999999999</v>
      </c>
    </row>
    <row r="2987" spans="3:19" x14ac:dyDescent="0.25">
      <c r="C2987" s="1">
        <v>45009.545311134258</v>
      </c>
      <c r="D2987">
        <v>5.1013919999999997</v>
      </c>
      <c r="E2987">
        <v>-11.395503</v>
      </c>
      <c r="F2987">
        <v>-1.4082716</v>
      </c>
      <c r="G2987" s="1">
        <v>45009.545311145834</v>
      </c>
      <c r="H2987">
        <v>4.0362213000000001E-2</v>
      </c>
      <c r="I2987">
        <v>1.2930561</v>
      </c>
      <c r="J2987">
        <v>-4.5116982999999999E-2</v>
      </c>
      <c r="P2987" s="1">
        <v>45009.545306261571</v>
      </c>
      <c r="Q2987">
        <v>0.83768224999999996</v>
      </c>
      <c r="R2987">
        <v>-1.6179722999999999</v>
      </c>
      <c r="S2987">
        <v>-1.8267823000000001</v>
      </c>
    </row>
    <row r="2988" spans="3:19" x14ac:dyDescent="0.25">
      <c r="C2988" s="1">
        <v>45009.545311365742</v>
      </c>
      <c r="D2988">
        <v>6.0450296000000003</v>
      </c>
      <c r="E2988">
        <v>-11.558365</v>
      </c>
      <c r="F2988">
        <v>-1.7771045999999999</v>
      </c>
      <c r="G2988" s="1">
        <v>45009.545311377318</v>
      </c>
      <c r="H2988">
        <v>-0.50452059999999999</v>
      </c>
      <c r="I2988">
        <v>0.73805330000000002</v>
      </c>
      <c r="J2988">
        <v>-0.34605416999999999</v>
      </c>
      <c r="P2988" s="1">
        <v>45009.545306273147</v>
      </c>
      <c r="Q2988">
        <v>0.6972545</v>
      </c>
      <c r="R2988">
        <v>-1.4152678000000001</v>
      </c>
      <c r="S2988">
        <v>-1.6851335000000001</v>
      </c>
    </row>
    <row r="2989" spans="3:19" x14ac:dyDescent="0.25">
      <c r="C2989" s="1">
        <v>45009.545311631948</v>
      </c>
      <c r="D2989">
        <v>3.7889210000000002</v>
      </c>
      <c r="E2989">
        <v>-7.7071733</v>
      </c>
      <c r="F2989">
        <v>-3.5494192</v>
      </c>
      <c r="G2989" s="1">
        <v>45009.545311631948</v>
      </c>
      <c r="H2989">
        <v>-0.69893134000000001</v>
      </c>
      <c r="I2989">
        <v>-6.3558199999999995E-2</v>
      </c>
      <c r="J2989">
        <v>-0.56336814000000002</v>
      </c>
      <c r="P2989" s="1">
        <v>45009.545306759261</v>
      </c>
      <c r="Q2989">
        <v>0.68748560000000003</v>
      </c>
      <c r="R2989">
        <v>-1.2968200000000001</v>
      </c>
      <c r="S2989">
        <v>-1.50563</v>
      </c>
    </row>
    <row r="2990" spans="3:19" x14ac:dyDescent="0.25">
      <c r="C2990" s="1">
        <v>45009.545311851849</v>
      </c>
      <c r="D2990">
        <v>2.6057812999999999</v>
      </c>
      <c r="E2990">
        <v>-5.5133349999999997</v>
      </c>
      <c r="F2990">
        <v>-3.2811767999999999</v>
      </c>
      <c r="G2990" s="1">
        <v>45009.545311863425</v>
      </c>
      <c r="H2990">
        <v>-0.74740090000000003</v>
      </c>
      <c r="I2990">
        <v>1.5897323000000001</v>
      </c>
      <c r="J2990">
        <v>-0.42115532999999999</v>
      </c>
      <c r="P2990" s="1">
        <v>45009.545306770837</v>
      </c>
      <c r="Q2990">
        <v>0.83523999999999998</v>
      </c>
      <c r="R2990">
        <v>-1.2369855999999999</v>
      </c>
      <c r="S2990">
        <v>-1.3578756000000001</v>
      </c>
    </row>
    <row r="2991" spans="3:19" x14ac:dyDescent="0.25">
      <c r="C2991" s="1">
        <v>45009.545312141207</v>
      </c>
      <c r="D2991">
        <v>2.7399024999999999</v>
      </c>
      <c r="E2991">
        <v>-6.8641259999999997</v>
      </c>
      <c r="F2991">
        <v>1.5519727000000001</v>
      </c>
      <c r="G2991" s="1">
        <v>45009.545312141207</v>
      </c>
      <c r="H2991">
        <v>-1.0925465000000001</v>
      </c>
      <c r="I2991">
        <v>3.8054820999999999</v>
      </c>
      <c r="J2991">
        <v>-0.13939288</v>
      </c>
      <c r="P2991" s="1">
        <v>45009.545307256943</v>
      </c>
      <c r="Q2991">
        <v>1.0623667000000001</v>
      </c>
      <c r="R2991">
        <v>-1.2101211999999999</v>
      </c>
      <c r="S2991">
        <v>-1.2931566999999999</v>
      </c>
    </row>
    <row r="2992" spans="3:19" x14ac:dyDescent="0.25">
      <c r="C2992" s="1">
        <v>45009.545312361108</v>
      </c>
      <c r="D2992">
        <v>5.5995559999999998</v>
      </c>
      <c r="E2992">
        <v>-8.5166900000000005</v>
      </c>
      <c r="F2992">
        <v>5.3217334999999997</v>
      </c>
      <c r="G2992" s="1">
        <v>45009.545312372684</v>
      </c>
      <c r="H2992">
        <v>-0.99347700000000005</v>
      </c>
      <c r="I2992">
        <v>4.3620830000000002</v>
      </c>
      <c r="J2992">
        <v>-5.1695669999999999E-3</v>
      </c>
      <c r="P2992" s="1">
        <v>45009.545307280096</v>
      </c>
      <c r="Q2992">
        <v>1.2015734</v>
      </c>
      <c r="R2992">
        <v>-1.1038844999999999</v>
      </c>
      <c r="S2992">
        <v>-1.2052366999999999</v>
      </c>
    </row>
    <row r="2993" spans="3:19" x14ac:dyDescent="0.25">
      <c r="C2993" s="1">
        <v>45009.545312615737</v>
      </c>
      <c r="D2993">
        <v>8.0281059999999993</v>
      </c>
      <c r="E2993">
        <v>-8.6603910000000006</v>
      </c>
      <c r="F2993">
        <v>5.4510645999999996</v>
      </c>
      <c r="G2993" s="1">
        <v>45009.545312627313</v>
      </c>
      <c r="H2993">
        <v>-0.39533094000000002</v>
      </c>
      <c r="I2993">
        <v>3.3809743000000001</v>
      </c>
      <c r="J2993">
        <v>-0.31888994999999998</v>
      </c>
      <c r="P2993" s="1">
        <v>45009.545307280096</v>
      </c>
      <c r="Q2993">
        <v>1.0232911</v>
      </c>
      <c r="R2993">
        <v>-1.0928944</v>
      </c>
      <c r="S2993">
        <v>-1.2382067000000001</v>
      </c>
    </row>
    <row r="2994" spans="3:19" x14ac:dyDescent="0.25">
      <c r="C2994" s="1">
        <v>45009.545312858798</v>
      </c>
      <c r="D2994">
        <v>7.0940479999999999</v>
      </c>
      <c r="E2994">
        <v>-7.3862405000000004</v>
      </c>
      <c r="F2994">
        <v>3.0943654</v>
      </c>
      <c r="G2994" s="1">
        <v>45009.545312870374</v>
      </c>
      <c r="H2994">
        <v>0.14369285000000001</v>
      </c>
      <c r="I2994">
        <v>1.2499130000000001</v>
      </c>
      <c r="J2994">
        <v>-0.67095990000000005</v>
      </c>
      <c r="P2994" s="1">
        <v>45009.545307939814</v>
      </c>
      <c r="Q2994">
        <v>0.57636445999999997</v>
      </c>
      <c r="R2994">
        <v>-1.1087689000000001</v>
      </c>
      <c r="S2994">
        <v>-1.3310112000000001</v>
      </c>
    </row>
    <row r="2995" spans="3:19" x14ac:dyDescent="0.25">
      <c r="C2995" s="1">
        <v>45009.545313032409</v>
      </c>
      <c r="D2995">
        <v>6.5863040000000002</v>
      </c>
      <c r="E2995">
        <v>-7.0221977000000004</v>
      </c>
      <c r="F2995">
        <v>-0.93405764999999996</v>
      </c>
      <c r="G2995" s="1">
        <v>45009.545313043978</v>
      </c>
      <c r="H2995">
        <v>0.23210980000000001</v>
      </c>
      <c r="I2995">
        <v>0.28371802000000002</v>
      </c>
      <c r="J2995">
        <v>-0.47548380000000001</v>
      </c>
      <c r="P2995" s="1">
        <v>45009.545307962966</v>
      </c>
      <c r="Q2995">
        <v>0.17217667</v>
      </c>
      <c r="R2995">
        <v>-1.0013112</v>
      </c>
      <c r="S2995">
        <v>-1.3664234</v>
      </c>
    </row>
    <row r="2996" spans="3:19" x14ac:dyDescent="0.25">
      <c r="C2996" s="1">
        <v>45009.545313310184</v>
      </c>
      <c r="D2996">
        <v>6.0210794999999999</v>
      </c>
      <c r="E2996">
        <v>-7.209009</v>
      </c>
      <c r="F2996">
        <v>-1.8968556000000001</v>
      </c>
      <c r="G2996" s="1">
        <v>45009.54531332176</v>
      </c>
      <c r="H2996">
        <v>-2.7809983999999999E-3</v>
      </c>
      <c r="I2996">
        <v>1.155637</v>
      </c>
      <c r="J2996">
        <v>-0.46110275000000001</v>
      </c>
      <c r="P2996" s="1">
        <v>45009.545308287037</v>
      </c>
      <c r="Q2996">
        <v>-8.3035559999999994E-2</v>
      </c>
      <c r="R2996">
        <v>-0.92315999999999998</v>
      </c>
      <c r="S2996">
        <v>-1.3908457000000001</v>
      </c>
    </row>
    <row r="2997" spans="3:19" x14ac:dyDescent="0.25">
      <c r="C2997" s="1">
        <v>45009.545313530092</v>
      </c>
      <c r="D2997">
        <v>4.3828860000000001</v>
      </c>
      <c r="E2997">
        <v>-7.2808595</v>
      </c>
      <c r="F2997">
        <v>-1.2933106000000001</v>
      </c>
      <c r="G2997" s="1">
        <v>45009.545313541668</v>
      </c>
      <c r="H2997">
        <v>-0.25311813</v>
      </c>
      <c r="I2997">
        <v>1.7069114000000001</v>
      </c>
      <c r="J2997">
        <v>-0.58467345999999998</v>
      </c>
      <c r="P2997" s="1">
        <v>45009.545308310182</v>
      </c>
      <c r="Q2997">
        <v>-0.21003111999999999</v>
      </c>
      <c r="R2997">
        <v>-0.92315999999999998</v>
      </c>
      <c r="S2997">
        <v>-1.4543434</v>
      </c>
    </row>
    <row r="2998" spans="3:19" x14ac:dyDescent="0.25">
      <c r="C2998" s="1">
        <v>45009.545313796298</v>
      </c>
      <c r="D2998">
        <v>3.558999</v>
      </c>
      <c r="E2998">
        <v>-7.7598634000000004</v>
      </c>
      <c r="F2998">
        <v>-1.2118800000000001</v>
      </c>
      <c r="G2998" s="1">
        <v>45009.545313807874</v>
      </c>
      <c r="H2998">
        <v>-0.42036465000000001</v>
      </c>
      <c r="I2998">
        <v>1.6286144</v>
      </c>
      <c r="J2998">
        <v>-0.46696167999999999</v>
      </c>
      <c r="P2998" s="1">
        <v>45009.545308796296</v>
      </c>
      <c r="Q2998">
        <v>-0.10379445</v>
      </c>
      <c r="R2998">
        <v>-0.8950745</v>
      </c>
      <c r="S2998">
        <v>-1.5129566999999999</v>
      </c>
    </row>
    <row r="2999" spans="3:19" x14ac:dyDescent="0.25">
      <c r="C2999" s="1">
        <v>45009.545314050927</v>
      </c>
      <c r="D2999">
        <v>3.9613624000000001</v>
      </c>
      <c r="E2999">
        <v>-8.5166900000000005</v>
      </c>
      <c r="F2999">
        <v>-1.4801221</v>
      </c>
      <c r="G2999" s="1">
        <v>45009.545314062503</v>
      </c>
      <c r="H2999">
        <v>-0.48108473000000002</v>
      </c>
      <c r="I2999">
        <v>1.4688247000000001</v>
      </c>
      <c r="J2999">
        <v>-0.24006037</v>
      </c>
      <c r="P2999" s="1">
        <v>45009.545308807872</v>
      </c>
      <c r="Q2999">
        <v>0.22834779999999999</v>
      </c>
      <c r="R2999">
        <v>-0.80104892999999999</v>
      </c>
      <c r="S2999">
        <v>-1.5288311000000001</v>
      </c>
    </row>
    <row r="3000" spans="3:19" x14ac:dyDescent="0.25">
      <c r="C3000" s="1">
        <v>45009.545314282404</v>
      </c>
      <c r="D3000">
        <v>4.9768509999999999</v>
      </c>
      <c r="E3000">
        <v>-8.47837</v>
      </c>
      <c r="F3000">
        <v>-1.2166699000000001</v>
      </c>
      <c r="G3000" s="1">
        <v>45009.54531429398</v>
      </c>
      <c r="H3000">
        <v>-0.55938169999999998</v>
      </c>
      <c r="I3000">
        <v>1.5444585</v>
      </c>
      <c r="J3000">
        <v>-6.2161214999999999E-2</v>
      </c>
      <c r="P3000" s="1">
        <v>45009.545308831017</v>
      </c>
      <c r="Q3000">
        <v>0.45303226000000002</v>
      </c>
      <c r="R3000">
        <v>-0.70091780000000004</v>
      </c>
      <c r="S3000">
        <v>-1.5398210999999999</v>
      </c>
    </row>
    <row r="3001" spans="3:19" x14ac:dyDescent="0.25">
      <c r="C3001" s="1">
        <v>45009.545314490744</v>
      </c>
      <c r="D3001">
        <v>5.5899760000000001</v>
      </c>
      <c r="E3001">
        <v>-7.4964113000000001</v>
      </c>
      <c r="F3001">
        <v>-0.64665530000000004</v>
      </c>
      <c r="G3001" s="1">
        <v>45009.545314502313</v>
      </c>
      <c r="H3001">
        <v>-0.67496290000000003</v>
      </c>
      <c r="I3001">
        <v>1.6722903</v>
      </c>
      <c r="J3001">
        <v>-2.6474856000000001E-2</v>
      </c>
      <c r="P3001" s="1">
        <v>45009.545309317131</v>
      </c>
      <c r="Q3001">
        <v>0.47989670000000001</v>
      </c>
      <c r="R3001">
        <v>-0.60689219999999999</v>
      </c>
      <c r="S3001">
        <v>-1.5898867999999999</v>
      </c>
    </row>
    <row r="3002" spans="3:19" x14ac:dyDescent="0.25">
      <c r="C3002" s="1">
        <v>45009.545314733798</v>
      </c>
      <c r="D3002">
        <v>5.6714063000000001</v>
      </c>
      <c r="E3002">
        <v>-7.0174073999999997</v>
      </c>
      <c r="F3002">
        <v>-0.27303224999999998</v>
      </c>
      <c r="G3002" s="1">
        <v>45009.545314745374</v>
      </c>
      <c r="H3002">
        <v>-0.70052919999999996</v>
      </c>
      <c r="I3002">
        <v>1.7340757</v>
      </c>
      <c r="J3002">
        <v>-5.630226E-2</v>
      </c>
      <c r="P3002" s="1">
        <v>45009.545309317131</v>
      </c>
      <c r="Q3002">
        <v>0.8425667</v>
      </c>
      <c r="R3002">
        <v>-0.56781669999999995</v>
      </c>
      <c r="S3002">
        <v>-1.5202833</v>
      </c>
    </row>
    <row r="3003" spans="3:19" x14ac:dyDescent="0.25">
      <c r="C3003" s="1">
        <v>45009.545314976851</v>
      </c>
      <c r="D3003">
        <v>5.7193069999999997</v>
      </c>
      <c r="E3003">
        <v>-7.5730519999999997</v>
      </c>
      <c r="F3003">
        <v>-0.1820215</v>
      </c>
      <c r="G3003" s="1">
        <v>45009.545314988427</v>
      </c>
      <c r="H3003">
        <v>-0.63022180000000005</v>
      </c>
      <c r="I3003">
        <v>1.7873389</v>
      </c>
      <c r="J3003">
        <v>-6.3226483999999999E-2</v>
      </c>
      <c r="P3003" s="1">
        <v>45009.545309861111</v>
      </c>
      <c r="Q3003">
        <v>0.77174220000000004</v>
      </c>
      <c r="R3003">
        <v>-0.36266999999999999</v>
      </c>
      <c r="S3003">
        <v>-1.7119979000000001</v>
      </c>
    </row>
    <row r="3004" spans="3:19" x14ac:dyDescent="0.25">
      <c r="C3004" s="1">
        <v>45009.545315162039</v>
      </c>
      <c r="D3004">
        <v>5.5899760000000001</v>
      </c>
      <c r="E3004">
        <v>-7.8652443999999999</v>
      </c>
      <c r="F3004">
        <v>-0.55085450000000002</v>
      </c>
      <c r="G3004" s="1">
        <v>45009.545315173615</v>
      </c>
      <c r="H3004">
        <v>-0.50398796999999995</v>
      </c>
      <c r="I3004">
        <v>1.7580441</v>
      </c>
      <c r="J3004">
        <v>-5.0443307E-2</v>
      </c>
      <c r="P3004" s="1">
        <v>45009.545309872687</v>
      </c>
      <c r="Q3004">
        <v>0.48478112000000001</v>
      </c>
      <c r="R3004">
        <v>-0.26742333000000001</v>
      </c>
      <c r="S3004">
        <v>-1.7217667000000001</v>
      </c>
    </row>
    <row r="3005" spans="3:19" x14ac:dyDescent="0.25">
      <c r="C3005" s="1">
        <v>45009.545315451389</v>
      </c>
      <c r="D3005">
        <v>5.4510645999999996</v>
      </c>
      <c r="E3005">
        <v>-7.9035650000000004</v>
      </c>
      <c r="F3005">
        <v>-0.97237795999999999</v>
      </c>
      <c r="G3005" s="1">
        <v>45009.545315462965</v>
      </c>
      <c r="H3005">
        <v>-0.47043206999999998</v>
      </c>
      <c r="I3005">
        <v>1.5513828000000001</v>
      </c>
      <c r="J3005">
        <v>-3.9258029999999999E-2</v>
      </c>
      <c r="P3005" s="1">
        <v>45009.545310393522</v>
      </c>
      <c r="Q3005">
        <v>0.37610223999999998</v>
      </c>
      <c r="R3005">
        <v>-0.15508111999999999</v>
      </c>
      <c r="S3005">
        <v>-1.7034501</v>
      </c>
    </row>
    <row r="3006" spans="3:19" x14ac:dyDescent="0.25">
      <c r="C3006" s="1">
        <v>45009.545315636577</v>
      </c>
      <c r="D3006">
        <v>5.2067730000000001</v>
      </c>
      <c r="E3006">
        <v>-7.8317139999999998</v>
      </c>
      <c r="F3006">
        <v>-1.1160791000000001</v>
      </c>
      <c r="G3006" s="1">
        <v>45009.545315636577</v>
      </c>
      <c r="H3006">
        <v>-0.51677114000000002</v>
      </c>
      <c r="I3006">
        <v>1.5125006000000001</v>
      </c>
      <c r="J3006">
        <v>-3.4996970000000002E-2</v>
      </c>
      <c r="P3006" s="1">
        <v>45009.545310416666</v>
      </c>
      <c r="Q3006">
        <v>0.34069001999999998</v>
      </c>
      <c r="R3006">
        <v>-5.1286668000000001E-2</v>
      </c>
      <c r="S3006">
        <v>-1.7278723</v>
      </c>
    </row>
    <row r="3007" spans="3:19" x14ac:dyDescent="0.25">
      <c r="C3007" s="1">
        <v>45009.545315914351</v>
      </c>
      <c r="D3007">
        <v>4.7900390000000002</v>
      </c>
      <c r="E3007">
        <v>-7.4054007999999998</v>
      </c>
      <c r="F3007">
        <v>-0.24908204</v>
      </c>
      <c r="G3007" s="1">
        <v>45009.545315925927</v>
      </c>
      <c r="H3007">
        <v>-0.55671850000000001</v>
      </c>
      <c r="I3007">
        <v>1.7937304999999999</v>
      </c>
      <c r="J3007">
        <v>-5.5236994999999997E-2</v>
      </c>
      <c r="P3007" s="1">
        <v>45009.545310868052</v>
      </c>
      <c r="Q3007">
        <v>0.28451890000000002</v>
      </c>
      <c r="R3007">
        <v>2.6864445000000001E-2</v>
      </c>
      <c r="S3007">
        <v>-1.6961234000000001</v>
      </c>
    </row>
    <row r="3008" spans="3:19" x14ac:dyDescent="0.25">
      <c r="C3008" s="1">
        <v>45009.545316111115</v>
      </c>
      <c r="D3008">
        <v>4.9193699999999998</v>
      </c>
      <c r="E3008">
        <v>-7.3335499999999998</v>
      </c>
      <c r="F3008">
        <v>0.53648439999999997</v>
      </c>
      <c r="G3008" s="1">
        <v>45009.545316122683</v>
      </c>
      <c r="H3008">
        <v>-0.56151222999999995</v>
      </c>
      <c r="I3008">
        <v>1.9093116999999999</v>
      </c>
      <c r="J3008">
        <v>-6.6954899999999998E-2</v>
      </c>
      <c r="P3008" s="1">
        <v>45009.545311400463</v>
      </c>
      <c r="Q3008">
        <v>0.30039334000000001</v>
      </c>
      <c r="R3008">
        <v>2.0758889999999999E-2</v>
      </c>
      <c r="S3008">
        <v>-1.5471478999999999</v>
      </c>
    </row>
    <row r="3009" spans="3:19" x14ac:dyDescent="0.25">
      <c r="C3009" s="1">
        <v>45009.545316388889</v>
      </c>
      <c r="D3009">
        <v>5.3073635000000001</v>
      </c>
      <c r="E3009">
        <v>-7.6640629999999996</v>
      </c>
      <c r="F3009">
        <v>0.59396490000000002</v>
      </c>
      <c r="G3009" s="1">
        <v>45009.545316400465</v>
      </c>
      <c r="H3009">
        <v>-0.48055209999999998</v>
      </c>
      <c r="I3009">
        <v>1.8661684000000001</v>
      </c>
      <c r="J3009">
        <v>-8.0803340000000001E-2</v>
      </c>
      <c r="P3009" s="1">
        <v>45009.545311412039</v>
      </c>
      <c r="Q3009">
        <v>0.38709222999999998</v>
      </c>
      <c r="R3009">
        <v>4.8844445E-2</v>
      </c>
      <c r="S3009">
        <v>-1.1661611999999999</v>
      </c>
    </row>
    <row r="3010" spans="3:19" x14ac:dyDescent="0.25">
      <c r="C3010" s="1">
        <v>45009.545316620373</v>
      </c>
      <c r="D3010">
        <v>5.3504740000000002</v>
      </c>
      <c r="E3010">
        <v>-7.8604545999999997</v>
      </c>
      <c r="F3010">
        <v>-2.3950196999999999E-2</v>
      </c>
      <c r="G3010" s="1">
        <v>45009.545316631942</v>
      </c>
      <c r="H3010">
        <v>-0.35538352000000001</v>
      </c>
      <c r="I3010">
        <v>1.8118399000000001</v>
      </c>
      <c r="J3010">
        <v>-9.4119149999999999E-2</v>
      </c>
      <c r="P3010" s="1">
        <v>45009.545311423608</v>
      </c>
      <c r="Q3010">
        <v>0.45425335</v>
      </c>
      <c r="R3010">
        <v>0.10135223</v>
      </c>
      <c r="S3010">
        <v>-0.94025559999999997</v>
      </c>
    </row>
    <row r="3011" spans="3:19" x14ac:dyDescent="0.25">
      <c r="C3011" s="1">
        <v>45009.545316851851</v>
      </c>
      <c r="D3011">
        <v>5.1397123000000002</v>
      </c>
      <c r="E3011">
        <v>-7.563472</v>
      </c>
      <c r="F3011">
        <v>-0.75203615000000001</v>
      </c>
      <c r="G3011" s="1">
        <v>45009.545316851851</v>
      </c>
      <c r="H3011">
        <v>-0.36869933999999999</v>
      </c>
      <c r="I3011">
        <v>1.5178269</v>
      </c>
      <c r="J3011">
        <v>-6.9618070000000004E-2</v>
      </c>
      <c r="P3011" s="1">
        <v>45009.545311423608</v>
      </c>
      <c r="Q3011">
        <v>0.77906894999999998</v>
      </c>
      <c r="R3011">
        <v>0.16851334000000001</v>
      </c>
      <c r="S3011">
        <v>-0.9744467</v>
      </c>
    </row>
    <row r="3012" spans="3:19" x14ac:dyDescent="0.25">
      <c r="C3012" s="1">
        <v>45009.545317094904</v>
      </c>
      <c r="D3012">
        <v>5.3361039999999997</v>
      </c>
      <c r="E3012">
        <v>-7.3814507000000003</v>
      </c>
      <c r="F3012">
        <v>-0.87657719999999995</v>
      </c>
      <c r="G3012" s="1">
        <v>45009.545317141201</v>
      </c>
      <c r="H3012">
        <v>-0.41983201999999997</v>
      </c>
      <c r="I3012">
        <v>1.316492</v>
      </c>
      <c r="J3012">
        <v>-8.365361E-3</v>
      </c>
      <c r="P3012" s="1">
        <v>45009.545311921298</v>
      </c>
      <c r="Q3012">
        <v>1.0330600999999999</v>
      </c>
      <c r="R3012">
        <v>0.13676445000000001</v>
      </c>
      <c r="S3012">
        <v>-1.1490655999999999</v>
      </c>
    </row>
    <row r="3013" spans="3:19" x14ac:dyDescent="0.25">
      <c r="C3013" s="1">
        <v>45009.545317314813</v>
      </c>
      <c r="D3013">
        <v>5.8246880000000001</v>
      </c>
      <c r="E3013">
        <v>-7.3574999999999999</v>
      </c>
      <c r="F3013">
        <v>-0.21076173000000001</v>
      </c>
      <c r="G3013" s="1">
        <v>45009.545317326389</v>
      </c>
      <c r="H3013">
        <v>-0.45232260000000002</v>
      </c>
      <c r="I3013">
        <v>1.2994478</v>
      </c>
      <c r="J3013">
        <v>3.7441009999999997E-2</v>
      </c>
      <c r="P3013" s="1">
        <v>45009.545311932867</v>
      </c>
      <c r="Q3013">
        <v>0.78883780000000003</v>
      </c>
      <c r="R3013">
        <v>-1.8316668000000001E-2</v>
      </c>
      <c r="S3013">
        <v>-1.1600556</v>
      </c>
    </row>
    <row r="3014" spans="3:19" x14ac:dyDescent="0.25">
      <c r="C3014" s="1">
        <v>45009.545317534721</v>
      </c>
      <c r="D3014">
        <v>6.3180620000000003</v>
      </c>
      <c r="E3014">
        <v>-7.3622904</v>
      </c>
      <c r="F3014">
        <v>0.54606449999999995</v>
      </c>
      <c r="G3014" s="1">
        <v>45009.545317546297</v>
      </c>
      <c r="H3014">
        <v>-0.39533094000000002</v>
      </c>
      <c r="I3014">
        <v>1.3069046</v>
      </c>
      <c r="J3014">
        <v>5.2887347000000001E-2</v>
      </c>
      <c r="P3014" s="1">
        <v>45009.545311932867</v>
      </c>
      <c r="Q3014">
        <v>0.36266999999999999</v>
      </c>
      <c r="R3014">
        <v>-0.12455334</v>
      </c>
      <c r="S3014">
        <v>-0.92804450000000005</v>
      </c>
    </row>
    <row r="3015" spans="3:19" x14ac:dyDescent="0.25">
      <c r="C3015" s="1">
        <v>45009.545317731485</v>
      </c>
      <c r="D3015">
        <v>6.5623535999999998</v>
      </c>
      <c r="E3015">
        <v>-7.5778420000000004</v>
      </c>
      <c r="F3015">
        <v>0.51732427000000003</v>
      </c>
      <c r="G3015" s="1">
        <v>45009.545317743054</v>
      </c>
      <c r="H3015">
        <v>-0.24246551</v>
      </c>
      <c r="I3015">
        <v>1.2541739999999999</v>
      </c>
      <c r="J3015">
        <v>5.4485243000000003E-2</v>
      </c>
      <c r="P3015" s="1">
        <v>45009.545312476854</v>
      </c>
      <c r="Q3015">
        <v>0.17706113000000001</v>
      </c>
      <c r="R3015">
        <v>-0.15752332999999999</v>
      </c>
      <c r="S3015">
        <v>-0.80593336000000004</v>
      </c>
    </row>
    <row r="3016" spans="3:19" x14ac:dyDescent="0.25">
      <c r="C3016" s="1">
        <v>45009.545318032404</v>
      </c>
      <c r="D3016">
        <v>6.1983110000000003</v>
      </c>
      <c r="E3016">
        <v>-7.534732</v>
      </c>
      <c r="F3016">
        <v>0.14849122000000001</v>
      </c>
      <c r="G3016" s="1">
        <v>45009.545318032404</v>
      </c>
      <c r="H3016">
        <v>-0.13221063999999999</v>
      </c>
      <c r="I3016">
        <v>1.0858622</v>
      </c>
      <c r="J3016">
        <v>2.5723102000000001E-2</v>
      </c>
      <c r="P3016" s="1">
        <v>45009.545313009257</v>
      </c>
      <c r="Q3016">
        <v>0.35290113000000001</v>
      </c>
      <c r="R3016">
        <v>-0.14409110999999999</v>
      </c>
      <c r="S3016">
        <v>-0.86088335999999999</v>
      </c>
    </row>
    <row r="3017" spans="3:19" x14ac:dyDescent="0.25">
      <c r="C3017" s="1">
        <v>45009.545318229168</v>
      </c>
      <c r="D3017">
        <v>5.2594633000000002</v>
      </c>
      <c r="E3017">
        <v>-7.4485109999999999</v>
      </c>
      <c r="F3017">
        <v>-7.1850590000000006E-2</v>
      </c>
      <c r="G3017" s="1">
        <v>45009.545318240744</v>
      </c>
      <c r="H3017">
        <v>-6.9360025000000006E-2</v>
      </c>
      <c r="I3017">
        <v>1.0102283999999999</v>
      </c>
      <c r="J3017">
        <v>-2.0083271E-2</v>
      </c>
      <c r="P3017" s="1">
        <v>45009.545313032409</v>
      </c>
      <c r="Q3017">
        <v>0.46890670000000001</v>
      </c>
      <c r="R3017">
        <v>-0.16851334000000001</v>
      </c>
      <c r="S3017">
        <v>-0.89873780000000003</v>
      </c>
    </row>
    <row r="3018" spans="3:19" x14ac:dyDescent="0.25">
      <c r="P3018" s="1">
        <v>45009.545313055554</v>
      </c>
      <c r="Q3018">
        <v>0.48844448000000001</v>
      </c>
      <c r="R3018">
        <v>-0.14164889</v>
      </c>
      <c r="S3018">
        <v>-0.86698889999999995</v>
      </c>
    </row>
    <row r="3019" spans="3:19" x14ac:dyDescent="0.25">
      <c r="P3019" s="1">
        <v>45009.54531306713</v>
      </c>
      <c r="Q3019">
        <v>0.50431890000000001</v>
      </c>
      <c r="R3019">
        <v>-0.12699556000000001</v>
      </c>
      <c r="S3019">
        <v>-0.77906894999999998</v>
      </c>
    </row>
    <row r="3020" spans="3:19" x14ac:dyDescent="0.25">
      <c r="P3020" s="1">
        <v>45009.545313495371</v>
      </c>
      <c r="Q3020">
        <v>0.50553999999999999</v>
      </c>
      <c r="R3020">
        <v>-0.16118668</v>
      </c>
      <c r="S3020">
        <v>-0.72167669999999995</v>
      </c>
    </row>
    <row r="3021" spans="3:19" x14ac:dyDescent="0.25">
      <c r="P3021" s="1">
        <v>45009.545314062503</v>
      </c>
      <c r="Q3021">
        <v>0.54095227000000001</v>
      </c>
      <c r="R3021">
        <v>-0.16607111999999999</v>
      </c>
      <c r="S3021">
        <v>-0.76807890000000001</v>
      </c>
    </row>
    <row r="3022" spans="3:19" x14ac:dyDescent="0.25">
      <c r="P3022" s="1">
        <v>45009.545314062503</v>
      </c>
      <c r="Q3022">
        <v>0.42128336</v>
      </c>
      <c r="R3022">
        <v>-8.3035559999999994E-2</v>
      </c>
      <c r="S3022">
        <v>-0.99764779999999997</v>
      </c>
    </row>
    <row r="3023" spans="3:19" x14ac:dyDescent="0.25">
      <c r="P3023" s="1">
        <v>45009.545314571762</v>
      </c>
      <c r="Q3023">
        <v>0.34801668000000002</v>
      </c>
      <c r="R3023">
        <v>-6.8382226000000004E-2</v>
      </c>
      <c r="S3023">
        <v>-1.1295278</v>
      </c>
    </row>
    <row r="3024" spans="3:19" x14ac:dyDescent="0.25">
      <c r="P3024" s="1">
        <v>45009.545314594907</v>
      </c>
      <c r="Q3024">
        <v>0.43837890000000002</v>
      </c>
      <c r="R3024">
        <v>-0.14164889</v>
      </c>
      <c r="S3024">
        <v>-1.1832567000000001</v>
      </c>
    </row>
    <row r="3025" spans="1:19" x14ac:dyDescent="0.25">
      <c r="P3025" s="1">
        <v>45009.545314606483</v>
      </c>
      <c r="Q3025">
        <v>0.48478112000000001</v>
      </c>
      <c r="R3025">
        <v>-0.17706113000000001</v>
      </c>
      <c r="S3025">
        <v>-1.2516389000000001</v>
      </c>
    </row>
    <row r="3026" spans="1:19" x14ac:dyDescent="0.25">
      <c r="P3026" s="1">
        <v>45009.545315115742</v>
      </c>
      <c r="Q3026">
        <v>0.31382557999999999</v>
      </c>
      <c r="R3026">
        <v>-0.11356334</v>
      </c>
      <c r="S3026">
        <v>-1.2992623000000001</v>
      </c>
    </row>
    <row r="3027" spans="1:19" x14ac:dyDescent="0.25">
      <c r="P3027" s="1">
        <v>45009.545315613424</v>
      </c>
      <c r="Q3027">
        <v>0.19904110999999999</v>
      </c>
      <c r="R3027">
        <v>-8.6698890000000001E-2</v>
      </c>
      <c r="S3027">
        <v>-1.3334534</v>
      </c>
    </row>
    <row r="3028" spans="1:19" x14ac:dyDescent="0.25">
      <c r="P3028" s="1">
        <v>45009.545315625001</v>
      </c>
      <c r="Q3028">
        <v>0.22346334000000001</v>
      </c>
      <c r="R3028">
        <v>-0.15630222999999999</v>
      </c>
      <c r="S3028">
        <v>-1.3639810999999999</v>
      </c>
    </row>
    <row r="3029" spans="1:19" x14ac:dyDescent="0.25">
      <c r="P3029" s="1">
        <v>45009.545316111115</v>
      </c>
      <c r="Q3029">
        <v>0.30894113000000001</v>
      </c>
      <c r="R3029">
        <v>-0.24666445000000001</v>
      </c>
      <c r="S3029">
        <v>-1.3590968000000001</v>
      </c>
    </row>
    <row r="3030" spans="1:19" x14ac:dyDescent="0.25">
      <c r="P3030" s="1">
        <v>45009.545316145835</v>
      </c>
      <c r="Q3030">
        <v>0.29306668000000002</v>
      </c>
      <c r="R3030">
        <v>-0.33458443999999998</v>
      </c>
      <c r="S3030">
        <v>-1.2943777999999999</v>
      </c>
    </row>
    <row r="3031" spans="1:19" x14ac:dyDescent="0.25">
      <c r="P3031" s="1">
        <v>45009.545316157404</v>
      </c>
      <c r="Q3031">
        <v>0.15386</v>
      </c>
      <c r="R3031">
        <v>-0.41273557999999999</v>
      </c>
      <c r="S3031">
        <v>-1.1918044999999999</v>
      </c>
    </row>
    <row r="3032" spans="1:19" x14ac:dyDescent="0.25">
      <c r="P3032" s="1">
        <v>45009.545316655094</v>
      </c>
      <c r="Q3032">
        <v>2.8085556000000001E-2</v>
      </c>
      <c r="R3032">
        <v>-0.62643002999999997</v>
      </c>
      <c r="S3032">
        <v>-1.0623667000000001</v>
      </c>
    </row>
    <row r="3033" spans="1:19" x14ac:dyDescent="0.25">
      <c r="P3033" s="1">
        <v>45009.545317152777</v>
      </c>
      <c r="Q3033">
        <v>-3.6633335000000003E-2</v>
      </c>
      <c r="R3033">
        <v>-0.69237006000000001</v>
      </c>
      <c r="S3033">
        <v>-0.95368779999999997</v>
      </c>
    </row>
    <row r="3034" spans="1:19" x14ac:dyDescent="0.25">
      <c r="P3034" s="1">
        <v>45009.545317175929</v>
      </c>
      <c r="Q3034">
        <v>-0.10013112</v>
      </c>
      <c r="R3034">
        <v>-0.51286670000000001</v>
      </c>
      <c r="S3034">
        <v>-1.0208489999999999</v>
      </c>
    </row>
    <row r="3035" spans="1:19" x14ac:dyDescent="0.25">
      <c r="P3035" s="1">
        <v>45009.545317696757</v>
      </c>
      <c r="Q3035">
        <v>-6.1055560000000002E-2</v>
      </c>
      <c r="R3035">
        <v>-0.35534334000000001</v>
      </c>
      <c r="S3035">
        <v>-1.1441811</v>
      </c>
    </row>
    <row r="3036" spans="1:19" x14ac:dyDescent="0.25">
      <c r="P3036" s="1">
        <v>45009.545317766206</v>
      </c>
      <c r="Q3036">
        <v>-2.8085556000000001E-2</v>
      </c>
      <c r="R3036">
        <v>-0.43837890000000002</v>
      </c>
      <c r="S3036">
        <v>-1.0892310999999999</v>
      </c>
    </row>
    <row r="3037" spans="1:19" x14ac:dyDescent="0.25">
      <c r="P3037" s="1">
        <v>45009.545317766206</v>
      </c>
      <c r="Q3037">
        <v>2.3201111999999999E-2</v>
      </c>
      <c r="R3037">
        <v>-0.67039000000000004</v>
      </c>
      <c r="S3037">
        <v>-0.9744467</v>
      </c>
    </row>
    <row r="3038" spans="1:19" x14ac:dyDescent="0.25">
      <c r="A3038" t="s">
        <v>19</v>
      </c>
      <c r="B3038" t="s">
        <v>20</v>
      </c>
      <c r="C3038" s="1">
        <v>45009.545140972223</v>
      </c>
      <c r="D3038">
        <v>-4.2870850000000003</v>
      </c>
      <c r="E3038">
        <v>2.2034180000000001</v>
      </c>
      <c r="F3038">
        <v>1.7866846000000001</v>
      </c>
      <c r="G3038" s="1">
        <v>45009.545140775466</v>
      </c>
      <c r="H3038">
        <v>-0.20158987</v>
      </c>
      <c r="I3038">
        <v>0.56283282999999995</v>
      </c>
      <c r="J3038">
        <v>-0.40150764999999999</v>
      </c>
      <c r="K3038" t="s">
        <v>21</v>
      </c>
      <c r="P3038" s="1">
        <v>45009.54514318287</v>
      </c>
      <c r="Q3038">
        <v>0.92804450000000005</v>
      </c>
      <c r="R3038">
        <v>0.27230778</v>
      </c>
      <c r="S3038">
        <v>-0.102573335</v>
      </c>
    </row>
    <row r="3039" spans="1:19" x14ac:dyDescent="0.25">
      <c r="C3039" s="1">
        <v>45009.545141446761</v>
      </c>
      <c r="D3039">
        <v>-10.250684</v>
      </c>
      <c r="E3039">
        <v>-2.8021729999999998</v>
      </c>
      <c r="F3039">
        <v>4.4116263</v>
      </c>
      <c r="G3039" s="1">
        <v>45009.545140995368</v>
      </c>
      <c r="H3039">
        <v>-0.29533314999999999</v>
      </c>
      <c r="I3039">
        <v>1.3292906</v>
      </c>
      <c r="J3039">
        <v>-0.69978165999999997</v>
      </c>
      <c r="P3039" s="1">
        <v>45009.54514318287</v>
      </c>
      <c r="Q3039">
        <v>1.3725289000000001</v>
      </c>
      <c r="R3039">
        <v>0.22956889999999999</v>
      </c>
      <c r="S3039">
        <v>-0.22712667</v>
      </c>
    </row>
    <row r="3040" spans="1:19" x14ac:dyDescent="0.25">
      <c r="C3040" s="1">
        <v>45009.545141921299</v>
      </c>
      <c r="D3040">
        <v>-18.580563000000001</v>
      </c>
      <c r="E3040">
        <v>-6.2605814999999998</v>
      </c>
      <c r="F3040">
        <v>2.9458742</v>
      </c>
      <c r="G3040" s="1">
        <v>45009.545141215276</v>
      </c>
      <c r="H3040">
        <v>-0.41996907999999999</v>
      </c>
      <c r="I3040">
        <v>2.0307672000000001</v>
      </c>
      <c r="J3040">
        <v>-1.2494582000000001</v>
      </c>
      <c r="P3040" s="1">
        <v>45009.54514318287</v>
      </c>
      <c r="Q3040">
        <v>1.68147</v>
      </c>
      <c r="R3040">
        <v>0.10867889</v>
      </c>
      <c r="S3040">
        <v>-0.27230778</v>
      </c>
    </row>
    <row r="3041" spans="3:19" x14ac:dyDescent="0.25">
      <c r="C3041" s="1">
        <v>45009.545142384261</v>
      </c>
      <c r="D3041">
        <v>-24.922574999999998</v>
      </c>
      <c r="E3041">
        <v>-2.7973827999999998</v>
      </c>
      <c r="F3041">
        <v>1.1687696000000001</v>
      </c>
      <c r="G3041" s="1">
        <v>45009.545141446761</v>
      </c>
      <c r="H3041">
        <v>-0.46151439999999999</v>
      </c>
      <c r="I3041">
        <v>2.4105340000000002</v>
      </c>
      <c r="J3041">
        <v>-2.0611896999999999</v>
      </c>
      <c r="P3041" s="1">
        <v>45009.54514318287</v>
      </c>
      <c r="Q3041">
        <v>1.6485000999999999</v>
      </c>
      <c r="R3041">
        <v>2.198E-2</v>
      </c>
      <c r="S3041">
        <v>-0.31748890000000002</v>
      </c>
    </row>
    <row r="3042" spans="3:19" x14ac:dyDescent="0.25">
      <c r="C3042" s="1">
        <v>45009.545143101852</v>
      </c>
      <c r="D3042">
        <v>-9.2016659999999995</v>
      </c>
      <c r="E3042">
        <v>-0.92447760000000001</v>
      </c>
      <c r="F3042">
        <v>-7.5778420000000004</v>
      </c>
      <c r="G3042" s="1">
        <v>45009.545141678238</v>
      </c>
      <c r="H3042">
        <v>-0.28095207</v>
      </c>
      <c r="I3042">
        <v>2.6427615000000002</v>
      </c>
      <c r="J3042">
        <v>-2.4670556000000001</v>
      </c>
      <c r="P3042" s="1">
        <v>45009.545143194446</v>
      </c>
      <c r="Q3042">
        <v>1.5654645</v>
      </c>
      <c r="R3042">
        <v>6.4718894999999999E-2</v>
      </c>
      <c r="S3042">
        <v>-0.34557447000000002</v>
      </c>
    </row>
    <row r="3043" spans="3:19" x14ac:dyDescent="0.25">
      <c r="C3043" s="1">
        <v>45009.54514357639</v>
      </c>
      <c r="D3043">
        <v>-2.4860302999999999</v>
      </c>
      <c r="E3043">
        <v>-2.7878029999999998</v>
      </c>
      <c r="F3043">
        <v>-2.9937746999999999</v>
      </c>
      <c r="G3043" s="1">
        <v>45009.545141921299</v>
      </c>
      <c r="H3043">
        <v>2.158303E-2</v>
      </c>
      <c r="I3043">
        <v>3.0630082999999999</v>
      </c>
      <c r="J3043">
        <v>-2.6699883999999998</v>
      </c>
      <c r="P3043" s="1">
        <v>45009.545143194446</v>
      </c>
      <c r="Q3043">
        <v>2.0685623</v>
      </c>
      <c r="R3043">
        <v>0.14287000999999999</v>
      </c>
      <c r="S3043">
        <v>-0.32847890000000002</v>
      </c>
    </row>
    <row r="3044" spans="3:19" x14ac:dyDescent="0.25">
      <c r="C3044" s="1">
        <v>45009.545144085649</v>
      </c>
      <c r="D3044">
        <v>-2.1028273</v>
      </c>
      <c r="E3044">
        <v>-5.0199613999999997</v>
      </c>
      <c r="F3044">
        <v>-2.3183790000000002</v>
      </c>
      <c r="G3044" s="1">
        <v>45009.545142164352</v>
      </c>
      <c r="H3044">
        <v>0.52598579999999995</v>
      </c>
      <c r="I3044">
        <v>3.6909819000000001</v>
      </c>
      <c r="J3044">
        <v>-3.0556139999999998</v>
      </c>
      <c r="P3044" s="1">
        <v>45009.545143194446</v>
      </c>
      <c r="Q3044">
        <v>3.063768</v>
      </c>
      <c r="R3044">
        <v>0.12089001000000001</v>
      </c>
      <c r="S3044">
        <v>-0.13676445000000001</v>
      </c>
    </row>
    <row r="3045" spans="3:19" x14ac:dyDescent="0.25">
      <c r="C3045" s="1">
        <v>45009.545144270836</v>
      </c>
      <c r="D3045">
        <v>-3.6595900000000001</v>
      </c>
      <c r="E3045">
        <v>-13.301939000000001</v>
      </c>
      <c r="F3045">
        <v>1.5471827</v>
      </c>
      <c r="G3045" s="1">
        <v>45009.545142384261</v>
      </c>
      <c r="H3045">
        <v>1.588587</v>
      </c>
      <c r="I3045">
        <v>3.6403818000000001</v>
      </c>
      <c r="J3045">
        <v>-2.6358997999999998</v>
      </c>
      <c r="P3045" s="1">
        <v>45009.545143194446</v>
      </c>
      <c r="Q3045">
        <v>3.7756758000000001</v>
      </c>
      <c r="R3045">
        <v>-9.1583334000000002E-2</v>
      </c>
      <c r="S3045">
        <v>-0.25765445999999997</v>
      </c>
    </row>
    <row r="3046" spans="3:19" x14ac:dyDescent="0.25">
      <c r="C3046" s="1">
        <v>45009.545144780095</v>
      </c>
      <c r="D3046">
        <v>-4.2535550000000004</v>
      </c>
      <c r="E3046">
        <v>-7.8365045000000002</v>
      </c>
      <c r="F3046">
        <v>2.6584718000000001</v>
      </c>
      <c r="G3046" s="1">
        <v>45009.545142627314</v>
      </c>
      <c r="H3046">
        <v>2.9627780000000001</v>
      </c>
      <c r="I3046">
        <v>1.1860124999999999</v>
      </c>
      <c r="J3046">
        <v>-1.5051216999999999</v>
      </c>
      <c r="P3046" s="1">
        <v>45009.545143194446</v>
      </c>
      <c r="Q3046">
        <v>4.087059</v>
      </c>
      <c r="R3046">
        <v>-0.35900667000000003</v>
      </c>
      <c r="S3046">
        <v>-0.31138334000000001</v>
      </c>
    </row>
    <row r="3047" spans="3:19" x14ac:dyDescent="0.25">
      <c r="C3047" s="1">
        <v>45009.545145289354</v>
      </c>
      <c r="D3047">
        <v>-8.6891309999999997</v>
      </c>
      <c r="E3047">
        <v>-5.3408936999999996</v>
      </c>
      <c r="F3047">
        <v>0.83346679999999995</v>
      </c>
      <c r="G3047" s="1">
        <v>45009.545142858798</v>
      </c>
      <c r="H3047">
        <v>3.4970083000000001</v>
      </c>
      <c r="I3047">
        <v>-2.310718</v>
      </c>
      <c r="J3047">
        <v>-0.88513770000000003</v>
      </c>
      <c r="P3047" s="1">
        <v>45009.545143194446</v>
      </c>
      <c r="Q3047">
        <v>4.6316750000000004</v>
      </c>
      <c r="R3047">
        <v>-0.42738890000000002</v>
      </c>
      <c r="S3047">
        <v>-0.18438779</v>
      </c>
    </row>
    <row r="3048" spans="3:19" x14ac:dyDescent="0.25">
      <c r="C3048" s="1">
        <v>45009.545148784724</v>
      </c>
      <c r="D3048">
        <v>-9.2735160000000008</v>
      </c>
      <c r="E3048">
        <v>-6.4521829999999998</v>
      </c>
      <c r="F3048">
        <v>-1.3843213000000001</v>
      </c>
      <c r="G3048" s="1">
        <v>45009.545143113428</v>
      </c>
      <c r="H3048">
        <v>2.7955317000000002</v>
      </c>
      <c r="I3048">
        <v>-3.8399052999999999</v>
      </c>
      <c r="J3048">
        <v>-0.49578357000000001</v>
      </c>
      <c r="P3048" s="1">
        <v>45009.545143194446</v>
      </c>
      <c r="Q3048">
        <v>4.8502536000000003</v>
      </c>
      <c r="R3048">
        <v>-0.65940005000000002</v>
      </c>
      <c r="S3048">
        <v>-0.23079</v>
      </c>
    </row>
    <row r="3049" spans="3:19" x14ac:dyDescent="0.25">
      <c r="C3049" s="1">
        <v>45009.545149224534</v>
      </c>
      <c r="D3049">
        <v>-7.2808595</v>
      </c>
      <c r="E3049">
        <v>-4.9050000000000002</v>
      </c>
      <c r="F3049">
        <v>0.76640629999999998</v>
      </c>
      <c r="G3049" s="1">
        <v>45009.545143368057</v>
      </c>
      <c r="H3049">
        <v>1.5779344</v>
      </c>
      <c r="I3049">
        <v>-4.0098146999999997</v>
      </c>
      <c r="J3049">
        <v>-0.24651168000000001</v>
      </c>
      <c r="P3049" s="1">
        <v>45009.545143194446</v>
      </c>
      <c r="Q3049">
        <v>5.1958279999999997</v>
      </c>
      <c r="R3049">
        <v>-0.89873780000000003</v>
      </c>
      <c r="S3049">
        <v>0.26498112000000001</v>
      </c>
    </row>
    <row r="3050" spans="3:19" x14ac:dyDescent="0.25">
      <c r="C3050" s="1">
        <v>45009.545149467594</v>
      </c>
      <c r="D3050">
        <v>-7.3287599999999999</v>
      </c>
      <c r="E3050">
        <v>-5.4319043000000002</v>
      </c>
      <c r="F3050">
        <v>0.62749516999999999</v>
      </c>
      <c r="G3050" s="1">
        <v>45009.545143587966</v>
      </c>
      <c r="H3050">
        <v>0.70335230000000004</v>
      </c>
      <c r="I3050">
        <v>-3.42605</v>
      </c>
      <c r="J3050">
        <v>-0.13146310999999999</v>
      </c>
      <c r="P3050" s="1">
        <v>45009.545143738425</v>
      </c>
      <c r="Q3050">
        <v>5.3509089999999997</v>
      </c>
      <c r="R3050">
        <v>-0.74121444999999997</v>
      </c>
      <c r="S3050">
        <v>1.0232911</v>
      </c>
    </row>
    <row r="3051" spans="3:19" x14ac:dyDescent="0.25">
      <c r="C3051" s="1">
        <v>45009.545149976853</v>
      </c>
      <c r="D3051">
        <v>-7.7454934</v>
      </c>
      <c r="E3051">
        <v>-5.7911571999999998</v>
      </c>
      <c r="F3051">
        <v>0.28261231999999997</v>
      </c>
      <c r="G3051" s="1">
        <v>45009.545143807867</v>
      </c>
      <c r="H3051">
        <v>5.3008332999999998E-2</v>
      </c>
      <c r="I3051">
        <v>-2.3746339999999999</v>
      </c>
      <c r="J3051">
        <v>-0.30510122000000001</v>
      </c>
      <c r="P3051" s="1">
        <v>45009.545144236108</v>
      </c>
      <c r="Q3051">
        <v>4.7183732999999997</v>
      </c>
      <c r="R3051">
        <v>-3.6633335000000003E-2</v>
      </c>
      <c r="S3051">
        <v>0.46768557999999999</v>
      </c>
    </row>
    <row r="3052" spans="3:19" x14ac:dyDescent="0.25">
      <c r="C3052" s="1">
        <v>45009.545150416663</v>
      </c>
      <c r="D3052">
        <v>-8.8951025000000001</v>
      </c>
      <c r="E3052">
        <v>-5.8677982999999996</v>
      </c>
      <c r="F3052">
        <v>-0.88136720000000002</v>
      </c>
      <c r="G3052" s="1">
        <v>45009.545144085649</v>
      </c>
      <c r="H3052">
        <v>-0.6479357</v>
      </c>
      <c r="I3052">
        <v>-1.3471862999999999</v>
      </c>
      <c r="J3052">
        <v>-0.6518448</v>
      </c>
      <c r="P3052" s="1">
        <v>45009.545144247684</v>
      </c>
      <c r="Q3052">
        <v>4.2970899999999999</v>
      </c>
      <c r="R3052">
        <v>0.93659230000000004</v>
      </c>
      <c r="S3052">
        <v>0.22224224000000001</v>
      </c>
    </row>
    <row r="3053" spans="3:19" x14ac:dyDescent="0.25">
      <c r="C3053" s="1">
        <v>45009.545151053244</v>
      </c>
      <c r="D3053">
        <v>-7.6975930000000004</v>
      </c>
      <c r="E3053">
        <v>-5.4750147</v>
      </c>
      <c r="F3053">
        <v>-1.2070898999999999</v>
      </c>
      <c r="G3053" s="1">
        <v>45009.545144270836</v>
      </c>
      <c r="H3053">
        <v>-1.3137259999999999</v>
      </c>
      <c r="I3053">
        <v>0.18200079</v>
      </c>
      <c r="J3053">
        <v>-0.81749340000000004</v>
      </c>
      <c r="P3053" s="1">
        <v>45009.545144247684</v>
      </c>
      <c r="Q3053">
        <v>3.6218157</v>
      </c>
      <c r="R3053">
        <v>1.9501145</v>
      </c>
      <c r="S3053">
        <v>0.71312889999999995</v>
      </c>
    </row>
    <row r="3054" spans="3:19" x14ac:dyDescent="0.25">
      <c r="C3054" s="1">
        <v>45009.545151574071</v>
      </c>
      <c r="D3054">
        <v>-7.3718705</v>
      </c>
      <c r="E3054">
        <v>-5.2163529999999998</v>
      </c>
      <c r="F3054">
        <v>0.45505371999999999</v>
      </c>
      <c r="G3054" s="1">
        <v>45009.545144571763</v>
      </c>
      <c r="H3054">
        <v>-1.5693895</v>
      </c>
      <c r="I3054">
        <v>1.6547289000000001</v>
      </c>
      <c r="J3054">
        <v>-0.87821347000000005</v>
      </c>
      <c r="P3054" s="1">
        <v>45009.545145312499</v>
      </c>
      <c r="Q3054">
        <v>2.4373379000000002</v>
      </c>
      <c r="R3054">
        <v>2.9563100000000002</v>
      </c>
      <c r="S3054">
        <v>1.0355023000000001</v>
      </c>
    </row>
    <row r="3055" spans="3:19" x14ac:dyDescent="0.25">
      <c r="C3055" s="1">
        <v>45009.545151840277</v>
      </c>
      <c r="D3055">
        <v>-7.5538920000000003</v>
      </c>
      <c r="E3055">
        <v>-5.1540822999999998</v>
      </c>
      <c r="F3055">
        <v>4.3110351999999998E-2</v>
      </c>
      <c r="G3055" s="1">
        <v>45009.545144780095</v>
      </c>
      <c r="H3055">
        <v>-1.0953468</v>
      </c>
      <c r="I3055">
        <v>2.1511420999999999</v>
      </c>
      <c r="J3055">
        <v>-0.88993140000000004</v>
      </c>
      <c r="P3055" s="1">
        <v>45009.545145335651</v>
      </c>
      <c r="Q3055">
        <v>2.5899768000000001</v>
      </c>
      <c r="R3055">
        <v>3.7133989999999999</v>
      </c>
      <c r="S3055">
        <v>1.6936811000000001</v>
      </c>
    </row>
    <row r="3056" spans="3:19" x14ac:dyDescent="0.25">
      <c r="C3056" s="1">
        <v>45009.545152303239</v>
      </c>
      <c r="D3056">
        <v>-7.5443119999999997</v>
      </c>
      <c r="E3056">
        <v>-5.1732426</v>
      </c>
      <c r="F3056">
        <v>-7.1850590000000006E-2</v>
      </c>
      <c r="G3056" s="1">
        <v>45009.545145034725</v>
      </c>
      <c r="H3056">
        <v>-0.34646582999999997</v>
      </c>
      <c r="I3056">
        <v>1.8672491</v>
      </c>
      <c r="J3056">
        <v>-0.58686364000000002</v>
      </c>
      <c r="P3056" s="1">
        <v>45009.545145821758</v>
      </c>
      <c r="Q3056">
        <v>-0.42006223999999998</v>
      </c>
      <c r="R3056">
        <v>-4.6683079999999997</v>
      </c>
      <c r="S3056">
        <v>-7.1557110000000002</v>
      </c>
    </row>
    <row r="3057" spans="3:19" x14ac:dyDescent="0.25">
      <c r="C3057" s="1">
        <v>45009.545152766201</v>
      </c>
      <c r="D3057">
        <v>-7.6209525999999999</v>
      </c>
      <c r="E3057">
        <v>-5.2690429999999999</v>
      </c>
      <c r="F3057">
        <v>-0.6514453</v>
      </c>
      <c r="G3057" s="1">
        <v>45009.545145300923</v>
      </c>
      <c r="H3057">
        <v>0.25966962999999998</v>
      </c>
      <c r="I3057">
        <v>1.4470023999999999</v>
      </c>
      <c r="J3057">
        <v>0.13751616</v>
      </c>
      <c r="P3057" s="1">
        <v>45009.545145833334</v>
      </c>
      <c r="Q3057">
        <v>-0.68138003000000003</v>
      </c>
      <c r="R3057">
        <v>-7.5672259999999998</v>
      </c>
      <c r="S3057">
        <v>-3.5302324</v>
      </c>
    </row>
    <row r="3058" spans="3:19" x14ac:dyDescent="0.25">
      <c r="C3058" s="1">
        <v>45009.54515322917</v>
      </c>
      <c r="D3058">
        <v>-8.152647</v>
      </c>
      <c r="E3058">
        <v>-5.120552</v>
      </c>
      <c r="F3058">
        <v>-0.91968749999999999</v>
      </c>
      <c r="G3058" s="1">
        <v>45009.545145509263</v>
      </c>
      <c r="H3058">
        <v>0.48071203000000001</v>
      </c>
      <c r="I3058">
        <v>0.83607315999999998</v>
      </c>
      <c r="J3058">
        <v>0.57533984999999999</v>
      </c>
      <c r="P3058" s="1">
        <v>45009.54514584491</v>
      </c>
      <c r="Q3058">
        <v>1.5459267000000001</v>
      </c>
      <c r="R3058">
        <v>-4.7452379999999996</v>
      </c>
      <c r="S3058">
        <v>-2.2737090000000002</v>
      </c>
    </row>
    <row r="3059" spans="3:19" x14ac:dyDescent="0.25">
      <c r="C3059" s="1">
        <v>45009.545153460647</v>
      </c>
      <c r="D3059">
        <v>-8.0041550000000008</v>
      </c>
      <c r="E3059">
        <v>-5.0822314999999998</v>
      </c>
      <c r="F3059">
        <v>-0.66102539999999999</v>
      </c>
      <c r="G3059" s="1">
        <v>45009.545145787037</v>
      </c>
      <c r="H3059">
        <v>0.21546116000000001</v>
      </c>
      <c r="I3059">
        <v>-0.14503540000000001</v>
      </c>
      <c r="J3059">
        <v>1.3945484500000001E-2</v>
      </c>
      <c r="P3059" s="1">
        <v>45009.545146354169</v>
      </c>
      <c r="Q3059">
        <v>1.06603</v>
      </c>
      <c r="R3059">
        <v>-4.8832234999999997</v>
      </c>
      <c r="S3059">
        <v>-2.757269</v>
      </c>
    </row>
    <row r="3060" spans="3:19" x14ac:dyDescent="0.25">
      <c r="C3060" s="1">
        <v>45009.545153946761</v>
      </c>
      <c r="D3060">
        <v>-7.7263330000000003</v>
      </c>
      <c r="E3060">
        <v>-5.0391209999999997</v>
      </c>
      <c r="F3060">
        <v>-0.60354494999999997</v>
      </c>
      <c r="G3060" s="1">
        <v>45009.545145937504</v>
      </c>
      <c r="H3060">
        <v>-2.5288606000000002E-2</v>
      </c>
      <c r="I3060">
        <v>-0.20682074</v>
      </c>
      <c r="J3060">
        <v>-0.27846961999999997</v>
      </c>
      <c r="P3060" s="1">
        <v>45009.545146875003</v>
      </c>
      <c r="Q3060">
        <v>-0.44814779999999999</v>
      </c>
      <c r="R3060">
        <v>-8.7065230000000007</v>
      </c>
      <c r="S3060">
        <v>-4.7513436999999996</v>
      </c>
    </row>
    <row r="3061" spans="3:19" x14ac:dyDescent="0.25">
      <c r="C3061" s="1">
        <v>45009.545154421299</v>
      </c>
      <c r="D3061">
        <v>-7.7311234000000004</v>
      </c>
      <c r="E3061">
        <v>-4.88584</v>
      </c>
      <c r="F3061">
        <v>-0.39757325999999998</v>
      </c>
      <c r="G3061" s="1">
        <v>45009.545146215278</v>
      </c>
      <c r="H3061">
        <v>9.5618910000000001E-2</v>
      </c>
      <c r="I3061">
        <v>3.2863761999999998E-2</v>
      </c>
      <c r="J3061">
        <v>-2.2273507000000001E-2</v>
      </c>
      <c r="P3061" s="1">
        <v>45009.545146886572</v>
      </c>
      <c r="Q3061">
        <v>-6.4743313999999996</v>
      </c>
      <c r="R3061">
        <v>-9.8763480000000001</v>
      </c>
      <c r="S3061">
        <v>-7.2094399999999998</v>
      </c>
    </row>
    <row r="3062" spans="3:19" x14ac:dyDescent="0.25">
      <c r="C3062" s="1">
        <v>45009.54515484954</v>
      </c>
      <c r="D3062">
        <v>-7.4868309999999996</v>
      </c>
      <c r="E3062">
        <v>-4.9337406000000001</v>
      </c>
      <c r="F3062">
        <v>-0.27303224999999998</v>
      </c>
      <c r="G3062" s="1">
        <v>45009.545146400465</v>
      </c>
      <c r="H3062">
        <v>0.40401298000000002</v>
      </c>
      <c r="I3062">
        <v>-0.44863579999999997</v>
      </c>
      <c r="J3062">
        <v>-2.5661149999999999E-3</v>
      </c>
      <c r="P3062" s="1">
        <v>45009.54514736111</v>
      </c>
      <c r="Q3062">
        <v>-1.3126945000000001</v>
      </c>
      <c r="R3062">
        <v>-5.8271421999999999</v>
      </c>
      <c r="S3062">
        <v>-1.1075478999999999</v>
      </c>
    </row>
    <row r="3063" spans="3:19" x14ac:dyDescent="0.25">
      <c r="C3063" s="1">
        <v>45009.545155335647</v>
      </c>
      <c r="D3063">
        <v>-7.6257424</v>
      </c>
      <c r="E3063">
        <v>-5.0391209999999997</v>
      </c>
      <c r="F3063">
        <v>-0.45984375</v>
      </c>
      <c r="G3063" s="1">
        <v>45009.545146655095</v>
      </c>
      <c r="H3063">
        <v>0.70335230000000004</v>
      </c>
      <c r="I3063">
        <v>-0.91895000000000004</v>
      </c>
      <c r="J3063">
        <v>3.2928394999999998E-3</v>
      </c>
      <c r="P3063" s="1">
        <v>45009.545147418983</v>
      </c>
      <c r="Q3063">
        <v>1.4116044999999999</v>
      </c>
      <c r="R3063">
        <v>-7.4231350000000003</v>
      </c>
      <c r="S3063">
        <v>-1.6717012</v>
      </c>
    </row>
    <row r="3064" spans="3:19" x14ac:dyDescent="0.25">
      <c r="C3064" s="1">
        <v>45009.545155810185</v>
      </c>
      <c r="D3064">
        <v>-7.5203613999999996</v>
      </c>
      <c r="E3064">
        <v>-5.2307230000000002</v>
      </c>
      <c r="F3064">
        <v>-0.53648439999999997</v>
      </c>
      <c r="G3064" s="1">
        <v>45009.545146886572</v>
      </c>
      <c r="H3064">
        <v>0.7928345</v>
      </c>
      <c r="I3064">
        <v>-0.79804249999999999</v>
      </c>
      <c r="J3064">
        <v>3.2928394999999998E-3</v>
      </c>
      <c r="P3064" s="1">
        <v>45009.545147430559</v>
      </c>
      <c r="Q3064">
        <v>0.56293225000000002</v>
      </c>
      <c r="R3064">
        <v>-8.7260600000000004</v>
      </c>
      <c r="S3064">
        <v>-2.9770690000000002</v>
      </c>
    </row>
    <row r="3065" spans="3:19" x14ac:dyDescent="0.25">
      <c r="C3065" s="1">
        <v>45009.545156273147</v>
      </c>
      <c r="D3065">
        <v>-7.8412943000000004</v>
      </c>
      <c r="E3065">
        <v>-5.1540822999999998</v>
      </c>
      <c r="F3065">
        <v>-0.68976563000000002</v>
      </c>
      <c r="G3065" s="1">
        <v>45009.545147152778</v>
      </c>
      <c r="H3065">
        <v>0.54675839999999998</v>
      </c>
      <c r="I3065">
        <v>-0.30375980000000002</v>
      </c>
      <c r="J3065">
        <v>7.5538973000000001E-3</v>
      </c>
      <c r="P3065" s="1">
        <v>45009.54514790509</v>
      </c>
      <c r="Q3065">
        <v>-4.0443199999999999</v>
      </c>
      <c r="R3065">
        <v>-5.6281013</v>
      </c>
      <c r="S3065">
        <v>-4.8282733000000002</v>
      </c>
    </row>
    <row r="3066" spans="3:19" x14ac:dyDescent="0.25">
      <c r="C3066" s="1">
        <v>45009.545156527776</v>
      </c>
      <c r="D3066">
        <v>-7.8221340000000001</v>
      </c>
      <c r="E3066">
        <v>-5.2019824999999997</v>
      </c>
      <c r="F3066">
        <v>-0.49337405000000001</v>
      </c>
      <c r="G3066" s="1">
        <v>45009.54514736111</v>
      </c>
      <c r="H3066">
        <v>0.124913685</v>
      </c>
      <c r="I3066">
        <v>8.6659620000000007E-2</v>
      </c>
      <c r="J3066">
        <v>7.7861353999999994E-2</v>
      </c>
      <c r="P3066" s="1">
        <v>45009.545148437501</v>
      </c>
      <c r="Q3066">
        <v>-0.26375999999999999</v>
      </c>
      <c r="R3066">
        <v>4.2738892000000001E-2</v>
      </c>
      <c r="S3066">
        <v>-2.7536056000000002</v>
      </c>
    </row>
    <row r="3067" spans="3:19" x14ac:dyDescent="0.25">
      <c r="C3067" s="1">
        <v>45009.545157002314</v>
      </c>
      <c r="D3067">
        <v>-7.8365045000000002</v>
      </c>
      <c r="E3067">
        <v>-5.3217334999999997</v>
      </c>
      <c r="F3067">
        <v>-0.41194338000000003</v>
      </c>
      <c r="G3067" s="1">
        <v>45009.545147592595</v>
      </c>
      <c r="H3067">
        <v>-0.22449305999999999</v>
      </c>
      <c r="I3067">
        <v>0.33167043000000002</v>
      </c>
      <c r="J3067">
        <v>0.13964670000000001</v>
      </c>
      <c r="P3067" s="1">
        <v>45009.545148437501</v>
      </c>
      <c r="Q3067">
        <v>-0.48233890000000001</v>
      </c>
      <c r="R3067">
        <v>-1.5007457</v>
      </c>
      <c r="S3067">
        <v>-0.77418447000000001</v>
      </c>
    </row>
    <row r="3068" spans="3:19" x14ac:dyDescent="0.25">
      <c r="C3068" s="1">
        <v>45009.545157442131</v>
      </c>
      <c r="D3068">
        <v>-7.7933940000000002</v>
      </c>
      <c r="E3068">
        <v>-5.2403029999999999</v>
      </c>
      <c r="F3068">
        <v>-0.33051269999999999</v>
      </c>
      <c r="G3068" s="1">
        <v>45009.545147870369</v>
      </c>
      <c r="H3068">
        <v>-0.41091432999999999</v>
      </c>
      <c r="I3068">
        <v>0.56762654000000001</v>
      </c>
      <c r="J3068">
        <v>0.17426778000000001</v>
      </c>
      <c r="P3068" s="1">
        <v>45009.545148935184</v>
      </c>
      <c r="Q3068">
        <v>-4.5107846</v>
      </c>
      <c r="R3068">
        <v>-1.3957299999999999</v>
      </c>
      <c r="S3068">
        <v>-0.44204222999999998</v>
      </c>
    </row>
    <row r="3069" spans="3:19" x14ac:dyDescent="0.25">
      <c r="C3069" s="1">
        <v>45009.545157881941</v>
      </c>
      <c r="D3069">
        <v>-7.7454934</v>
      </c>
      <c r="E3069">
        <v>-5.2642530000000001</v>
      </c>
      <c r="F3069">
        <v>-0.24908204</v>
      </c>
      <c r="G3069" s="1">
        <v>45009.545148090278</v>
      </c>
      <c r="H3069">
        <v>-0.43701332999999998</v>
      </c>
      <c r="I3069">
        <v>0.75351520000000005</v>
      </c>
      <c r="J3069">
        <v>0.16627829999999999</v>
      </c>
      <c r="P3069" s="1">
        <v>45009.54514894676</v>
      </c>
      <c r="Q3069">
        <v>-5.0126615000000001</v>
      </c>
      <c r="R3069">
        <v>-0.80471223999999997</v>
      </c>
      <c r="S3069">
        <v>-1.3652023</v>
      </c>
    </row>
    <row r="3070" spans="3:19" x14ac:dyDescent="0.25">
      <c r="C3070" s="1">
        <v>45009.545158622685</v>
      </c>
      <c r="D3070">
        <v>-7.7167535000000003</v>
      </c>
      <c r="E3070">
        <v>-5.2738332999999997</v>
      </c>
      <c r="F3070">
        <v>-0.18681154</v>
      </c>
      <c r="G3070" s="1">
        <v>45009.545148310186</v>
      </c>
      <c r="H3070">
        <v>-0.34380270000000002</v>
      </c>
      <c r="I3070">
        <v>0.75351520000000005</v>
      </c>
      <c r="J3070">
        <v>0.14017932</v>
      </c>
      <c r="P3070" s="1">
        <v>45009.545148969904</v>
      </c>
      <c r="Q3070">
        <v>-7.2985816000000003</v>
      </c>
      <c r="R3070">
        <v>-1.2455333</v>
      </c>
      <c r="S3070">
        <v>-3.9087768000000001</v>
      </c>
    </row>
    <row r="3071" spans="3:19" x14ac:dyDescent="0.25">
      <c r="C3071" s="1">
        <v>45009.545159062502</v>
      </c>
      <c r="D3071">
        <v>-7.9131450000000001</v>
      </c>
      <c r="E3071">
        <v>-5.2403029999999999</v>
      </c>
      <c r="F3071">
        <v>-0.21555176000000001</v>
      </c>
      <c r="G3071" s="1">
        <v>45009.545148506942</v>
      </c>
      <c r="H3071">
        <v>-0.23567832999999999</v>
      </c>
      <c r="I3071">
        <v>0.54419070000000003</v>
      </c>
      <c r="J3071">
        <v>0.15296249000000001</v>
      </c>
      <c r="P3071" s="1">
        <v>45009.545149513891</v>
      </c>
      <c r="Q3071">
        <v>-6.457236</v>
      </c>
      <c r="R3071">
        <v>-2.0966480000000001</v>
      </c>
      <c r="S3071">
        <v>-0.15996556000000001</v>
      </c>
    </row>
    <row r="3072" spans="3:19" x14ac:dyDescent="0.25">
      <c r="C3072" s="1">
        <v>45009.545159849535</v>
      </c>
      <c r="D3072">
        <v>-7.7023830000000002</v>
      </c>
      <c r="E3072">
        <v>-5.2403029999999999</v>
      </c>
      <c r="F3072">
        <v>-0.25387207000000001</v>
      </c>
      <c r="G3072" s="1">
        <v>45009.545148796293</v>
      </c>
      <c r="H3072">
        <v>-0.18774142999999999</v>
      </c>
      <c r="I3072">
        <v>0.26029772000000001</v>
      </c>
      <c r="J3072">
        <v>0.14763618000000001</v>
      </c>
      <c r="P3072" s="1">
        <v>45009.545149988429</v>
      </c>
      <c r="Q3072">
        <v>-6.0493845999999998</v>
      </c>
      <c r="R3072">
        <v>-2.3042367000000001</v>
      </c>
      <c r="S3072">
        <v>0.68626445999999997</v>
      </c>
    </row>
    <row r="3073" spans="3:19" x14ac:dyDescent="0.25">
      <c r="C3073" s="1">
        <v>45009.54516021991</v>
      </c>
      <c r="D3073">
        <v>-7.8365045000000002</v>
      </c>
      <c r="E3073">
        <v>-5.2355127000000001</v>
      </c>
      <c r="F3073">
        <v>-0.26824219999999999</v>
      </c>
      <c r="G3073" s="1">
        <v>45009.54514898148</v>
      </c>
      <c r="H3073">
        <v>-0.17602353000000001</v>
      </c>
      <c r="I3073">
        <v>7.1213280000000004E-2</v>
      </c>
      <c r="J3073">
        <v>7.3067660000000006E-2</v>
      </c>
      <c r="P3073" s="1">
        <v>45009.545149988429</v>
      </c>
      <c r="Q3073">
        <v>-4.6927304000000003</v>
      </c>
      <c r="R3073">
        <v>-1.8683000999999999</v>
      </c>
      <c r="S3073">
        <v>1.0049745000000001</v>
      </c>
    </row>
    <row r="3074" spans="3:19" x14ac:dyDescent="0.25">
      <c r="C3074" s="1">
        <v>45009.545160671296</v>
      </c>
      <c r="D3074">
        <v>-7.7838139999999996</v>
      </c>
      <c r="E3074">
        <v>-5.2834133999999997</v>
      </c>
      <c r="F3074">
        <v>-0.33051269999999999</v>
      </c>
      <c r="G3074" s="1">
        <v>45009.54514923611</v>
      </c>
      <c r="H3074">
        <v>-0.12222767</v>
      </c>
      <c r="I3074">
        <v>2.8070072000000001E-2</v>
      </c>
      <c r="J3074">
        <v>-1.2153495E-2</v>
      </c>
      <c r="P3074" s="1">
        <v>45009.545150497688</v>
      </c>
      <c r="Q3074">
        <v>-3.3580556000000001</v>
      </c>
      <c r="R3074">
        <v>-1.3273478999999999</v>
      </c>
      <c r="S3074">
        <v>1.4921979000000001</v>
      </c>
    </row>
    <row r="3075" spans="3:19" x14ac:dyDescent="0.25">
      <c r="C3075" s="1">
        <v>45009.54516090278</v>
      </c>
      <c r="D3075">
        <v>-7.7694435000000004</v>
      </c>
      <c r="E3075">
        <v>-5.2019824999999997</v>
      </c>
      <c r="F3075">
        <v>-0.22513184</v>
      </c>
      <c r="G3075" s="1">
        <v>45009.545149467594</v>
      </c>
      <c r="H3075">
        <v>-4.9789686E-2</v>
      </c>
      <c r="I3075">
        <v>6.801749E-2</v>
      </c>
      <c r="J3075">
        <v>-7.2873569999999999E-2</v>
      </c>
      <c r="P3075" s="1">
        <v>45009.545151099534</v>
      </c>
      <c r="Q3075">
        <v>-2.933109</v>
      </c>
      <c r="R3075">
        <v>-0.86332560000000003</v>
      </c>
      <c r="S3075">
        <v>1.2027946</v>
      </c>
    </row>
    <row r="3076" spans="3:19" x14ac:dyDescent="0.25">
      <c r="C3076" s="1">
        <v>45009.545161388887</v>
      </c>
      <c r="D3076">
        <v>-7.7694435000000004</v>
      </c>
      <c r="E3076">
        <v>-5.1971927000000004</v>
      </c>
      <c r="F3076">
        <v>-0.33530273999999999</v>
      </c>
      <c r="G3076" s="1">
        <v>45009.5451497338</v>
      </c>
      <c r="H3076">
        <v>-2.5489158E-4</v>
      </c>
      <c r="I3076">
        <v>0.10743227</v>
      </c>
      <c r="J3076">
        <v>-0.119212575</v>
      </c>
      <c r="P3076" s="1">
        <v>45009.545151099534</v>
      </c>
      <c r="Q3076">
        <v>-3.1651201000000002</v>
      </c>
      <c r="R3076">
        <v>-0.47501223999999997</v>
      </c>
      <c r="S3076">
        <v>1.0208489999999999</v>
      </c>
    </row>
    <row r="3077" spans="3:19" x14ac:dyDescent="0.25">
      <c r="C3077" s="1">
        <v>45009.545161608796</v>
      </c>
      <c r="D3077">
        <v>-7.6401123999999996</v>
      </c>
      <c r="E3077">
        <v>-5.2259330000000004</v>
      </c>
      <c r="F3077">
        <v>-0.38799319999999998</v>
      </c>
      <c r="G3077" s="1">
        <v>45009.545149988429</v>
      </c>
      <c r="H3077">
        <v>3.543147E-2</v>
      </c>
      <c r="I3077">
        <v>0.16176076</v>
      </c>
      <c r="J3077">
        <v>-0.12081047</v>
      </c>
      <c r="P3077" s="1">
        <v>45009.545151562503</v>
      </c>
      <c r="Q3077">
        <v>-3.6364690999999998</v>
      </c>
      <c r="R3077">
        <v>-0.29917221999999999</v>
      </c>
      <c r="S3077">
        <v>0.78151110000000001</v>
      </c>
    </row>
    <row r="3078" spans="3:19" x14ac:dyDescent="0.25">
      <c r="C3078" s="1">
        <v>45009.545162314818</v>
      </c>
      <c r="D3078">
        <v>-7.6688530000000004</v>
      </c>
      <c r="E3078">
        <v>-5.1732426</v>
      </c>
      <c r="F3078">
        <v>-0.36404300000000001</v>
      </c>
      <c r="G3078" s="1">
        <v>45009.545150208331</v>
      </c>
      <c r="H3078">
        <v>3.383357E-2</v>
      </c>
      <c r="I3078">
        <v>0.27148299999999997</v>
      </c>
      <c r="J3078">
        <v>-8.6722010000000002E-2</v>
      </c>
      <c r="P3078" s="1">
        <v>45009.545151631944</v>
      </c>
      <c r="Q3078">
        <v>-4.1688732999999996</v>
      </c>
      <c r="R3078">
        <v>-0.26742333000000001</v>
      </c>
      <c r="S3078">
        <v>0.64718889999999996</v>
      </c>
    </row>
    <row r="3079" spans="3:19" x14ac:dyDescent="0.25">
      <c r="C3079" s="1">
        <v>45009.545162557872</v>
      </c>
      <c r="D3079">
        <v>-7.7838139999999996</v>
      </c>
      <c r="E3079">
        <v>-5.2115625999999997</v>
      </c>
      <c r="F3079">
        <v>-0.26824219999999999</v>
      </c>
      <c r="G3079" s="1">
        <v>45009.545150428239</v>
      </c>
      <c r="H3079">
        <v>-3.0082294999999998E-2</v>
      </c>
      <c r="I3079">
        <v>0.41902210000000001</v>
      </c>
      <c r="J3079">
        <v>-2.2273507000000001E-2</v>
      </c>
      <c r="P3079" s="1">
        <v>45009.545152048609</v>
      </c>
      <c r="Q3079">
        <v>-4.0919432999999996</v>
      </c>
      <c r="R3079">
        <v>-0.32359444999999998</v>
      </c>
      <c r="S3079">
        <v>0.69481223999999997</v>
      </c>
    </row>
    <row r="3080" spans="3:19" x14ac:dyDescent="0.25">
      <c r="C3080" s="1">
        <v>45009.545163020834</v>
      </c>
      <c r="D3080">
        <v>-7.7790236000000004</v>
      </c>
      <c r="E3080">
        <v>-5.1780324000000002</v>
      </c>
      <c r="F3080">
        <v>-0.34009277999999998</v>
      </c>
      <c r="G3080" s="1">
        <v>45009.545150682869</v>
      </c>
      <c r="H3080">
        <v>-0.123825565</v>
      </c>
      <c r="I3080">
        <v>0.57668129999999995</v>
      </c>
      <c r="J3080">
        <v>6.8806599999999996E-2</v>
      </c>
      <c r="P3080" s="1">
        <v>45009.545152071762</v>
      </c>
      <c r="Q3080">
        <v>-2.9367722999999999</v>
      </c>
      <c r="R3080">
        <v>-0.36511225000000003</v>
      </c>
      <c r="S3080">
        <v>0.88164229999999999</v>
      </c>
    </row>
    <row r="3081" spans="3:19" x14ac:dyDescent="0.25">
      <c r="C3081" s="1">
        <v>45009.545163495372</v>
      </c>
      <c r="D3081">
        <v>-7.7071733</v>
      </c>
      <c r="E3081">
        <v>-5.2019824999999997</v>
      </c>
      <c r="F3081">
        <v>-0.39278321999999999</v>
      </c>
      <c r="G3081" s="1">
        <v>45009.545150902777</v>
      </c>
      <c r="H3081">
        <v>-0.19732881999999999</v>
      </c>
      <c r="I3081">
        <v>0.51489600000000002</v>
      </c>
      <c r="J3081">
        <v>0.11141718</v>
      </c>
      <c r="P3081" s="1">
        <v>45009.545152071762</v>
      </c>
      <c r="Q3081">
        <v>-2.2456233999999999</v>
      </c>
      <c r="R3081">
        <v>-0.33824779999999999</v>
      </c>
      <c r="S3081">
        <v>0.66550560000000003</v>
      </c>
    </row>
    <row r="3082" spans="3:19" x14ac:dyDescent="0.25">
      <c r="C3082" s="1">
        <v>45009.545163993054</v>
      </c>
      <c r="D3082">
        <v>-7.7646537000000002</v>
      </c>
      <c r="E3082">
        <v>-5.1732426</v>
      </c>
      <c r="F3082">
        <v>-0.33530273999999999</v>
      </c>
      <c r="G3082" s="1">
        <v>45009.545151064813</v>
      </c>
      <c r="H3082">
        <v>-0.25858152000000001</v>
      </c>
      <c r="I3082">
        <v>8.1865919999999995E-2</v>
      </c>
      <c r="J3082">
        <v>0.10449296</v>
      </c>
      <c r="P3082" s="1">
        <v>45009.545152569444</v>
      </c>
      <c r="Q3082">
        <v>-2.8769379000000002</v>
      </c>
      <c r="R3082">
        <v>-0.59468114000000005</v>
      </c>
      <c r="S3082">
        <v>-0.82302889999999995</v>
      </c>
    </row>
    <row r="3083" spans="3:19" x14ac:dyDescent="0.25">
      <c r="C3083" s="1">
        <v>45009.545164444447</v>
      </c>
      <c r="D3083">
        <v>-7.6928029999999996</v>
      </c>
      <c r="E3083">
        <v>-5.1636623999999998</v>
      </c>
      <c r="F3083">
        <v>-0.3784131</v>
      </c>
      <c r="G3083" s="1">
        <v>45009.545151377315</v>
      </c>
      <c r="H3083">
        <v>-0.36670585999999999</v>
      </c>
      <c r="I3083">
        <v>-0.17752597000000001</v>
      </c>
      <c r="J3083">
        <v>8.4785570000000005E-2</v>
      </c>
      <c r="P3083" s="1">
        <v>45009.545152592589</v>
      </c>
      <c r="Q3083">
        <v>-2.1918945000000001</v>
      </c>
      <c r="R3083">
        <v>-0.55682670000000001</v>
      </c>
      <c r="S3083">
        <v>-1.4628912000000001</v>
      </c>
    </row>
    <row r="3084" spans="3:19" x14ac:dyDescent="0.25">
      <c r="C3084" s="1">
        <v>45009.545164907409</v>
      </c>
      <c r="D3084">
        <v>-7.6975930000000004</v>
      </c>
      <c r="E3084">
        <v>-5.1636623999999998</v>
      </c>
      <c r="F3084">
        <v>-0.40715333999999997</v>
      </c>
      <c r="G3084" s="1">
        <v>45009.545151574071</v>
      </c>
      <c r="H3084">
        <v>-0.32729107000000002</v>
      </c>
      <c r="I3084">
        <v>-0.16421016999999999</v>
      </c>
      <c r="J3084">
        <v>5.8686589999999997E-2</v>
      </c>
      <c r="P3084" s="1">
        <v>45009.545152592589</v>
      </c>
      <c r="Q3084">
        <v>-1.0696933</v>
      </c>
      <c r="R3084">
        <v>0.79005890000000001</v>
      </c>
      <c r="S3084">
        <v>-1.4860922999999999</v>
      </c>
    </row>
    <row r="3085" spans="3:19" x14ac:dyDescent="0.25">
      <c r="C3085" s="1">
        <v>45009.545165393516</v>
      </c>
      <c r="D3085">
        <v>-7.8029736999999999</v>
      </c>
      <c r="E3085">
        <v>-5.2019824999999997</v>
      </c>
      <c r="F3085">
        <v>-0.43110353000000001</v>
      </c>
      <c r="G3085" s="1">
        <v>45009.545151851853</v>
      </c>
      <c r="H3085">
        <v>-0.15312033999999999</v>
      </c>
      <c r="I3085">
        <v>-9.1239550000000003E-2</v>
      </c>
      <c r="J3085">
        <v>4.3240256999999997E-2</v>
      </c>
      <c r="P3085" s="1">
        <v>45009.545153159721</v>
      </c>
      <c r="Q3085">
        <v>-0.63619893999999999</v>
      </c>
      <c r="R3085">
        <v>1.4689968</v>
      </c>
      <c r="S3085">
        <v>-1.45068</v>
      </c>
    </row>
    <row r="3086" spans="3:19" x14ac:dyDescent="0.25">
      <c r="C3086" s="1">
        <v>45009.545166122683</v>
      </c>
      <c r="D3086">
        <v>-7.8173440000000003</v>
      </c>
      <c r="E3086">
        <v>-5.2019824999999997</v>
      </c>
      <c r="F3086">
        <v>-0.38320314999999999</v>
      </c>
      <c r="G3086" s="1">
        <v>45009.54515208333</v>
      </c>
      <c r="H3086">
        <v>-4.4995997000000003E-2</v>
      </c>
      <c r="I3086">
        <v>5.0973259999999999E-2</v>
      </c>
      <c r="J3086">
        <v>3.7381302999999998E-2</v>
      </c>
      <c r="P3086" s="1">
        <v>45009.545153657411</v>
      </c>
      <c r="Q3086">
        <v>0.21247335000000001</v>
      </c>
      <c r="R3086">
        <v>0.97322560000000002</v>
      </c>
      <c r="S3086">
        <v>-0.25765445999999997</v>
      </c>
    </row>
    <row r="3087" spans="3:19" x14ac:dyDescent="0.25">
      <c r="C3087" s="1">
        <v>45009.545167303244</v>
      </c>
      <c r="D3087">
        <v>-7.8987746000000003</v>
      </c>
      <c r="E3087">
        <v>-5.2498829999999996</v>
      </c>
      <c r="F3087">
        <v>-0.33051269999999999</v>
      </c>
      <c r="G3087" s="1">
        <v>45009.545152314815</v>
      </c>
      <c r="H3087">
        <v>-4.5159496000000002E-3</v>
      </c>
      <c r="I3087">
        <v>0.13193336</v>
      </c>
      <c r="J3087">
        <v>4.4838152999999999E-2</v>
      </c>
      <c r="P3087" s="1">
        <v>45009.54515366898</v>
      </c>
      <c r="Q3087">
        <v>1.6045400999999999</v>
      </c>
      <c r="R3087">
        <v>0.35290113000000001</v>
      </c>
      <c r="S3087">
        <v>-0.25276999999999999</v>
      </c>
    </row>
    <row r="3088" spans="3:19" x14ac:dyDescent="0.25">
      <c r="C3088" s="1">
        <v>45009.545167557873</v>
      </c>
      <c r="D3088">
        <v>-7.6544829999999999</v>
      </c>
      <c r="E3088">
        <v>-5.1828227</v>
      </c>
      <c r="F3088">
        <v>-0.31135255000000001</v>
      </c>
      <c r="G3088" s="1">
        <v>45009.545152569444</v>
      </c>
      <c r="H3088">
        <v>2.0517765E-2</v>
      </c>
      <c r="I3088">
        <v>0.10050805</v>
      </c>
      <c r="J3088">
        <v>4.9099209999999997E-2</v>
      </c>
      <c r="P3088" s="1">
        <v>45009.545154155094</v>
      </c>
      <c r="Q3088">
        <v>2.0942056</v>
      </c>
      <c r="R3088">
        <v>5.6171110000000003E-2</v>
      </c>
      <c r="S3088">
        <v>-0.79372229999999999</v>
      </c>
    </row>
    <row r="3089" spans="3:19" x14ac:dyDescent="0.25">
      <c r="C3089" s="1">
        <v>45009.545167766206</v>
      </c>
      <c r="D3089">
        <v>-7.6928029999999996</v>
      </c>
      <c r="E3089">
        <v>-5.1157617999999996</v>
      </c>
      <c r="F3089">
        <v>-0.35925296000000001</v>
      </c>
      <c r="G3089" s="1">
        <v>45009.545152777777</v>
      </c>
      <c r="H3089">
        <v>3.1170409999999999E-2</v>
      </c>
      <c r="I3089">
        <v>3.1798497000000002E-2</v>
      </c>
      <c r="J3089">
        <v>4.5370783999999997E-2</v>
      </c>
      <c r="P3089" s="1">
        <v>45009.54515416667</v>
      </c>
      <c r="Q3089">
        <v>1.9940746</v>
      </c>
      <c r="R3089">
        <v>0.42128336</v>
      </c>
      <c r="S3089">
        <v>-0.42983112000000001</v>
      </c>
    </row>
    <row r="3090" spans="3:19" x14ac:dyDescent="0.25">
      <c r="C3090" s="1">
        <v>45009.545168240744</v>
      </c>
      <c r="D3090">
        <v>-7.6975930000000004</v>
      </c>
      <c r="E3090">
        <v>-5.1109720000000003</v>
      </c>
      <c r="F3090">
        <v>-0.35925296000000001</v>
      </c>
      <c r="G3090" s="1">
        <v>45009.545153009261</v>
      </c>
      <c r="H3090">
        <v>2.4246192E-2</v>
      </c>
      <c r="I3090">
        <v>3.7319655999999999E-4</v>
      </c>
      <c r="J3090">
        <v>4.9099209999999997E-2</v>
      </c>
      <c r="P3090" s="1">
        <v>45009.545154178239</v>
      </c>
      <c r="Q3090">
        <v>1.3273478999999999</v>
      </c>
      <c r="R3090">
        <v>-0.12699556000000001</v>
      </c>
      <c r="S3090">
        <v>1.3456645</v>
      </c>
    </row>
    <row r="3091" spans="3:19" x14ac:dyDescent="0.25">
      <c r="C3091" s="1">
        <v>45009.545168715274</v>
      </c>
      <c r="D3091">
        <v>-7.7071733</v>
      </c>
      <c r="E3091">
        <v>-5.1924023999999998</v>
      </c>
      <c r="F3091">
        <v>-0.3784131</v>
      </c>
      <c r="G3091" s="1">
        <v>45009.54515322917</v>
      </c>
      <c r="H3091">
        <v>-9.3096399999999992E-3</v>
      </c>
      <c r="I3091">
        <v>3.3396397000000001E-2</v>
      </c>
      <c r="J3091">
        <v>6.1882383999999999E-2</v>
      </c>
      <c r="P3091" s="1">
        <v>45009.545154722226</v>
      </c>
      <c r="Q3091">
        <v>0.27963444999999998</v>
      </c>
      <c r="R3091">
        <v>-0.97811000000000003</v>
      </c>
      <c r="S3091">
        <v>3.372709</v>
      </c>
    </row>
    <row r="3092" spans="3:19" x14ac:dyDescent="0.25">
      <c r="C3092" s="1">
        <v>45009.545169224541</v>
      </c>
      <c r="D3092">
        <v>-7.7838139999999996</v>
      </c>
      <c r="E3092">
        <v>-5.120552</v>
      </c>
      <c r="F3092">
        <v>-0.38799319999999998</v>
      </c>
      <c r="G3092" s="1">
        <v>45009.545153483799</v>
      </c>
      <c r="H3092">
        <v>-5.7779169999999998E-2</v>
      </c>
      <c r="I3092">
        <v>8.4529090000000001E-2</v>
      </c>
      <c r="J3092">
        <v>8.3720303999999995E-2</v>
      </c>
      <c r="P3092" s="1">
        <v>45009.545155185187</v>
      </c>
      <c r="Q3092">
        <v>-1.8756268</v>
      </c>
      <c r="R3092">
        <v>-1.4995244999999999</v>
      </c>
      <c r="S3092">
        <v>2.7352889999999999</v>
      </c>
    </row>
    <row r="3093" spans="3:19" x14ac:dyDescent="0.25">
      <c r="C3093" s="1">
        <v>45009.54516966435</v>
      </c>
      <c r="D3093">
        <v>-7.7454934</v>
      </c>
      <c r="E3093">
        <v>-5.1780324000000002</v>
      </c>
      <c r="F3093">
        <v>-0.44547364</v>
      </c>
      <c r="G3093" s="1">
        <v>45009.545153680556</v>
      </c>
      <c r="H3093">
        <v>-9.6661319999999995E-2</v>
      </c>
      <c r="I3093">
        <v>0.11329123000000001</v>
      </c>
      <c r="J3093">
        <v>0.10715611999999999</v>
      </c>
      <c r="P3093" s="1">
        <v>45009.545155185187</v>
      </c>
      <c r="Q3093">
        <v>-2.5997458</v>
      </c>
      <c r="R3093">
        <v>-1.3310112000000001</v>
      </c>
      <c r="S3093">
        <v>1.2076789000000001</v>
      </c>
    </row>
    <row r="3094" spans="3:19" x14ac:dyDescent="0.25">
      <c r="C3094" s="1">
        <v>45009.545170046295</v>
      </c>
      <c r="D3094">
        <v>-7.7933940000000002</v>
      </c>
      <c r="E3094">
        <v>-5.1636623999999998</v>
      </c>
      <c r="F3094">
        <v>-0.47900394000000002</v>
      </c>
      <c r="G3094" s="1">
        <v>45009.54515395833</v>
      </c>
      <c r="H3094">
        <v>-9.8259219999999994E-2</v>
      </c>
      <c r="I3094">
        <v>0.10104067999999999</v>
      </c>
      <c r="J3094">
        <v>0.10449296</v>
      </c>
      <c r="P3094" s="1">
        <v>45009.545155706015</v>
      </c>
      <c r="Q3094">
        <v>-1.67048</v>
      </c>
      <c r="R3094">
        <v>-1.2015734</v>
      </c>
      <c r="S3094">
        <v>0.66794779999999998</v>
      </c>
    </row>
    <row r="3095" spans="3:19" x14ac:dyDescent="0.25">
      <c r="C3095" s="1">
        <v>45009.545170543985</v>
      </c>
      <c r="D3095">
        <v>-7.7933940000000002</v>
      </c>
      <c r="E3095">
        <v>-5.2067730000000001</v>
      </c>
      <c r="F3095">
        <v>-0.43110353000000001</v>
      </c>
      <c r="G3095" s="1">
        <v>45009.54515416667</v>
      </c>
      <c r="H3095">
        <v>-7.4290770000000006E-2</v>
      </c>
      <c r="I3095">
        <v>6.7484855999999996E-2</v>
      </c>
      <c r="J3095">
        <v>7.7861353999999994E-2</v>
      </c>
      <c r="P3095" s="1">
        <v>45009.545155729167</v>
      </c>
      <c r="Q3095">
        <v>-0.52141446000000002</v>
      </c>
      <c r="R3095">
        <v>-1.2504177999999999</v>
      </c>
      <c r="S3095">
        <v>0.34801668000000002</v>
      </c>
    </row>
    <row r="3096" spans="3:19" x14ac:dyDescent="0.25">
      <c r="C3096" s="1">
        <v>45009.545171030091</v>
      </c>
      <c r="D3096">
        <v>-7.6975930000000004</v>
      </c>
      <c r="E3096">
        <v>-5.1540822999999998</v>
      </c>
      <c r="F3096">
        <v>-0.41194338000000003</v>
      </c>
      <c r="G3096" s="1">
        <v>45009.545154432868</v>
      </c>
      <c r="H3096">
        <v>-4.6593892999999997E-2</v>
      </c>
      <c r="I3096">
        <v>5.4701685999999999E-2</v>
      </c>
      <c r="J3096">
        <v>5.3360270000000001E-2</v>
      </c>
      <c r="P3096" s="1">
        <v>45009.545155729167</v>
      </c>
      <c r="Q3096">
        <v>-0.28085557</v>
      </c>
      <c r="R3096">
        <v>-1.1856990000000001</v>
      </c>
      <c r="S3096">
        <v>9.1583334000000002E-2</v>
      </c>
    </row>
    <row r="3097" spans="3:19" x14ac:dyDescent="0.25">
      <c r="C3097" s="1">
        <v>45009.545171493053</v>
      </c>
      <c r="D3097">
        <v>-7.8508744000000004</v>
      </c>
      <c r="E3097">
        <v>-5.2259330000000004</v>
      </c>
      <c r="F3097">
        <v>-0.28261231999999997</v>
      </c>
      <c r="G3097" s="1">
        <v>45009.5451546412</v>
      </c>
      <c r="H3097">
        <v>-2.2625444000000001E-2</v>
      </c>
      <c r="I3097">
        <v>6.1093269999999998E-2</v>
      </c>
      <c r="J3097">
        <v>3.4718140000000001E-2</v>
      </c>
      <c r="P3097" s="1">
        <v>45009.545156782406</v>
      </c>
      <c r="Q3097">
        <v>-0.44692668000000002</v>
      </c>
      <c r="R3097">
        <v>-0.95124560000000002</v>
      </c>
      <c r="S3097">
        <v>8.0593339999999999E-2</v>
      </c>
    </row>
    <row r="3098" spans="3:19" x14ac:dyDescent="0.25">
      <c r="C3098" s="1">
        <v>45009.54517203704</v>
      </c>
      <c r="D3098">
        <v>-7.7502836999999998</v>
      </c>
      <c r="E3098">
        <v>-5.2594633000000002</v>
      </c>
      <c r="F3098">
        <v>-0.48858400000000002</v>
      </c>
      <c r="G3098" s="1">
        <v>45009.545154861109</v>
      </c>
      <c r="H3098">
        <v>1.3593546E-2</v>
      </c>
      <c r="I3098">
        <v>5.6832212999999999E-2</v>
      </c>
      <c r="J3098">
        <v>8.6191610000000002E-3</v>
      </c>
      <c r="P3098" s="1">
        <v>45009.545156793982</v>
      </c>
      <c r="Q3098">
        <v>-0.69237006000000001</v>
      </c>
      <c r="R3098">
        <v>-0.8071545</v>
      </c>
      <c r="S3098">
        <v>-5.7392224999999998E-2</v>
      </c>
    </row>
    <row r="3099" spans="3:19" x14ac:dyDescent="0.25">
      <c r="C3099" s="1">
        <v>45009.545172222221</v>
      </c>
      <c r="D3099">
        <v>-8.3825679999999991</v>
      </c>
      <c r="E3099">
        <v>-5.3408936999999996</v>
      </c>
      <c r="F3099">
        <v>-0.23471193000000001</v>
      </c>
      <c r="G3099" s="1">
        <v>45009.545155127315</v>
      </c>
      <c r="H3099">
        <v>3.3300940000000001E-2</v>
      </c>
      <c r="I3099">
        <v>3.5526924000000001E-2</v>
      </c>
      <c r="J3099">
        <v>-1.4284023999999999E-2</v>
      </c>
      <c r="P3099" s="1">
        <v>45009.545157256944</v>
      </c>
      <c r="Q3099">
        <v>-0.36144890000000002</v>
      </c>
      <c r="R3099">
        <v>-0.36755446000000003</v>
      </c>
      <c r="S3099">
        <v>0.31016224999999997</v>
      </c>
    </row>
    <row r="3100" spans="3:19" x14ac:dyDescent="0.25">
      <c r="C3100" s="1">
        <v>45009.545172731479</v>
      </c>
      <c r="D3100">
        <v>-8.0999564999999993</v>
      </c>
      <c r="E3100">
        <v>-5.1445020000000001</v>
      </c>
      <c r="F3100">
        <v>-0.16286133</v>
      </c>
      <c r="G3100" s="1">
        <v>45009.545155347223</v>
      </c>
      <c r="H3100">
        <v>3.383357E-2</v>
      </c>
      <c r="I3100">
        <v>-2.6258415E-2</v>
      </c>
      <c r="J3100">
        <v>-2.8132463E-2</v>
      </c>
      <c r="P3100" s="1">
        <v>45009.54515726852</v>
      </c>
      <c r="Q3100">
        <v>-0.25276999999999999</v>
      </c>
      <c r="R3100">
        <v>-3.4191113000000002E-2</v>
      </c>
      <c r="S3100">
        <v>0.27108665999999998</v>
      </c>
    </row>
    <row r="3101" spans="3:19" x14ac:dyDescent="0.25">
      <c r="C3101" s="1">
        <v>45009.545172928243</v>
      </c>
      <c r="D3101">
        <v>-7.5682619999999998</v>
      </c>
      <c r="E3101">
        <v>-4.9529003999999999</v>
      </c>
      <c r="F3101">
        <v>-0.24908204</v>
      </c>
      <c r="G3101" s="1">
        <v>45009.545155567132</v>
      </c>
      <c r="H3101">
        <v>4.3953586000000003E-2</v>
      </c>
      <c r="I3101">
        <v>-6.2477405999999999E-2</v>
      </c>
      <c r="J3101">
        <v>-3.8785106999999999E-2</v>
      </c>
      <c r="P3101" s="1">
        <v>45009.545157280096</v>
      </c>
      <c r="Q3101">
        <v>-0.34191114</v>
      </c>
      <c r="R3101">
        <v>0.21613668</v>
      </c>
      <c r="S3101">
        <v>-1.9537779000000002E-2</v>
      </c>
    </row>
    <row r="3102" spans="3:19" x14ac:dyDescent="0.25">
      <c r="C3102" s="1">
        <v>45009.545173668979</v>
      </c>
      <c r="D3102">
        <v>-8.4640000000000004</v>
      </c>
      <c r="E3102">
        <v>-5.4462748000000003</v>
      </c>
      <c r="F3102">
        <v>-0.16286133</v>
      </c>
      <c r="G3102" s="1">
        <v>45009.545155821761</v>
      </c>
      <c r="H3102">
        <v>7.0052563999999998E-2</v>
      </c>
      <c r="I3102">
        <v>-4.1704748E-2</v>
      </c>
      <c r="J3102">
        <v>-5.0503015999999998E-2</v>
      </c>
      <c r="P3102" s="1">
        <v>45009.545157766202</v>
      </c>
      <c r="Q3102">
        <v>-0.36877557999999999</v>
      </c>
      <c r="R3102">
        <v>0.36633334000000001</v>
      </c>
      <c r="S3102">
        <v>-0.33214222999999998</v>
      </c>
    </row>
    <row r="3103" spans="3:19" x14ac:dyDescent="0.25">
      <c r="C3103" s="1">
        <v>45009.54517409722</v>
      </c>
      <c r="D3103">
        <v>-7.8604545999999997</v>
      </c>
      <c r="E3103">
        <v>-4.6654983000000003</v>
      </c>
      <c r="F3103">
        <v>-0.46942386000000003</v>
      </c>
      <c r="G3103" s="1">
        <v>45009.54515607639</v>
      </c>
      <c r="H3103">
        <v>8.8694690000000007E-2</v>
      </c>
      <c r="I3103">
        <v>-5.4487920000000002E-2</v>
      </c>
      <c r="J3103">
        <v>-6.2220923999999997E-2</v>
      </c>
      <c r="P3103" s="1">
        <v>45009.545157789355</v>
      </c>
      <c r="Q3103">
        <v>-0.17217667</v>
      </c>
      <c r="R3103">
        <v>0.46157999999999999</v>
      </c>
      <c r="S3103">
        <v>-0.40174556</v>
      </c>
    </row>
    <row r="3104" spans="3:19" x14ac:dyDescent="0.25">
      <c r="C3104" s="1">
        <v>45009.545174571758</v>
      </c>
      <c r="D3104">
        <v>-7.0221977000000004</v>
      </c>
      <c r="E3104">
        <v>-4.5313772999999999</v>
      </c>
      <c r="F3104">
        <v>-0.50774412999999996</v>
      </c>
      <c r="G3104" s="1">
        <v>45009.545156284723</v>
      </c>
      <c r="H3104">
        <v>8.7629429999999994E-2</v>
      </c>
      <c r="I3104">
        <v>-6.0879509999999998E-2</v>
      </c>
      <c r="J3104">
        <v>-5.9557765999999998E-2</v>
      </c>
      <c r="P3104" s="1">
        <v>45009.545157812499</v>
      </c>
      <c r="Q3104">
        <v>-0.13310111999999999</v>
      </c>
      <c r="R3104">
        <v>0.48966556999999999</v>
      </c>
      <c r="S3104">
        <v>-0.20514667</v>
      </c>
    </row>
    <row r="3105" spans="3:19" x14ac:dyDescent="0.25">
      <c r="C3105" s="1">
        <v>45009.545174826388</v>
      </c>
      <c r="D3105">
        <v>-7.7311234000000004</v>
      </c>
      <c r="E3105">
        <v>-5.0678615999999996</v>
      </c>
      <c r="F3105">
        <v>-0.73766609999999999</v>
      </c>
      <c r="G3105" s="1">
        <v>45009.545156539352</v>
      </c>
      <c r="H3105">
        <v>6.9519929999999994E-2</v>
      </c>
      <c r="I3105">
        <v>-3.3715267E-2</v>
      </c>
      <c r="J3105">
        <v>-4.7307223000000002E-2</v>
      </c>
      <c r="P3105" s="1">
        <v>45009.545157812499</v>
      </c>
      <c r="Q3105">
        <v>-0.32970001999999998</v>
      </c>
      <c r="R3105">
        <v>0.43837890000000002</v>
      </c>
      <c r="S3105">
        <v>0.12821667</v>
      </c>
    </row>
    <row r="3106" spans="3:19" x14ac:dyDescent="0.25">
      <c r="C3106" s="1">
        <v>45009.545175509258</v>
      </c>
      <c r="D3106">
        <v>-8.6316509999999997</v>
      </c>
      <c r="E3106">
        <v>-5.4893850000000004</v>
      </c>
      <c r="F3106">
        <v>-0.40236329999999998</v>
      </c>
      <c r="G3106" s="1">
        <v>45009.545156770837</v>
      </c>
      <c r="H3106">
        <v>3.8094632000000003E-2</v>
      </c>
      <c r="I3106">
        <v>-4.2237381999999997E-2</v>
      </c>
      <c r="J3106">
        <v>-3.6121946000000002E-2</v>
      </c>
      <c r="P3106" s="1">
        <v>45009.545158287037</v>
      </c>
      <c r="Q3106">
        <v>-0.38342890000000002</v>
      </c>
      <c r="R3106">
        <v>0.51286670000000001</v>
      </c>
      <c r="S3106">
        <v>-4.2738892000000001E-2</v>
      </c>
    </row>
    <row r="3107" spans="3:19" x14ac:dyDescent="0.25">
      <c r="C3107" s="1">
        <v>45009.545176053238</v>
      </c>
      <c r="D3107">
        <v>-7.798184</v>
      </c>
      <c r="E3107">
        <v>-4.7756689999999997</v>
      </c>
      <c r="F3107">
        <v>-1.7914747</v>
      </c>
      <c r="G3107" s="1">
        <v>45009.54515701389</v>
      </c>
      <c r="H3107">
        <v>2.2648293999999999E-2</v>
      </c>
      <c r="I3107">
        <v>-6.5673200000000001E-2</v>
      </c>
      <c r="J3107">
        <v>-2.7067197000000001E-2</v>
      </c>
      <c r="P3107" s="1">
        <v>45009.545158298613</v>
      </c>
      <c r="Q3107">
        <v>-0.17217667</v>
      </c>
      <c r="R3107">
        <v>0.41029334000000001</v>
      </c>
      <c r="S3107">
        <v>-3.7854444000000001E-2</v>
      </c>
    </row>
    <row r="3108" spans="3:19" x14ac:dyDescent="0.25">
      <c r="C3108" s="1">
        <v>45009.545176250002</v>
      </c>
      <c r="D3108">
        <v>-8.2915580000000002</v>
      </c>
      <c r="E3108">
        <v>-4.9912210000000004</v>
      </c>
      <c r="F3108">
        <v>-1.8010546999999999</v>
      </c>
      <c r="G3108" s="1">
        <v>45009.545157256944</v>
      </c>
      <c r="H3108">
        <v>2.7974617E-2</v>
      </c>
      <c r="I3108">
        <v>-5.7683713999999997E-2</v>
      </c>
      <c r="J3108">
        <v>-1.3751391E-2</v>
      </c>
      <c r="P3108" s="1">
        <v>45009.545158298613</v>
      </c>
      <c r="Q3108">
        <v>-5.1286668000000001E-2</v>
      </c>
      <c r="R3108">
        <v>0.24910668</v>
      </c>
      <c r="S3108">
        <v>-4.2738892000000001E-2</v>
      </c>
    </row>
    <row r="3109" spans="3:19" x14ac:dyDescent="0.25">
      <c r="C3109" s="1">
        <v>45009.54517675926</v>
      </c>
      <c r="D3109">
        <v>-9.5273889999999994</v>
      </c>
      <c r="E3109">
        <v>-5.1013919999999997</v>
      </c>
      <c r="F3109">
        <v>-1.7818946</v>
      </c>
      <c r="G3109" s="1">
        <v>45009.5451574537</v>
      </c>
      <c r="H3109">
        <v>3.8094632000000003E-2</v>
      </c>
      <c r="I3109">
        <v>-3.2649999999999998E-2</v>
      </c>
      <c r="J3109">
        <v>-1.5008504999999999E-3</v>
      </c>
      <c r="P3109" s="1">
        <v>45009.545158310182</v>
      </c>
      <c r="Q3109">
        <v>3.9075556999999997E-2</v>
      </c>
      <c r="R3109">
        <v>0.18438779</v>
      </c>
      <c r="S3109">
        <v>0.11356334</v>
      </c>
    </row>
    <row r="3110" spans="3:19" x14ac:dyDescent="0.25">
      <c r="C3110" s="1">
        <v>45009.545177453707</v>
      </c>
      <c r="D3110">
        <v>-7.1371583999999997</v>
      </c>
      <c r="E3110">
        <v>-4.1242236999999999</v>
      </c>
      <c r="F3110">
        <v>-2.6249416000000001</v>
      </c>
      <c r="G3110" s="1">
        <v>45009.545157685185</v>
      </c>
      <c r="H3110">
        <v>3.7029367000000001E-2</v>
      </c>
      <c r="I3110">
        <v>-2.7323679999999999E-2</v>
      </c>
      <c r="J3110">
        <v>3.2928394999999998E-3</v>
      </c>
      <c r="P3110" s="1">
        <v>45009.545158819441</v>
      </c>
      <c r="Q3110">
        <v>0.17095557</v>
      </c>
      <c r="R3110">
        <v>8.9141116000000006E-2</v>
      </c>
      <c r="S3110">
        <v>7.9372230000000002E-2</v>
      </c>
    </row>
    <row r="3111" spans="3:19" x14ac:dyDescent="0.25">
      <c r="C3111" s="1">
        <v>45009.545178148146</v>
      </c>
      <c r="D3111">
        <v>-7.2521195000000001</v>
      </c>
      <c r="E3111">
        <v>-4.3876759999999999</v>
      </c>
      <c r="F3111">
        <v>-2.9171338000000002</v>
      </c>
      <c r="G3111" s="1">
        <v>45009.545157893517</v>
      </c>
      <c r="H3111">
        <v>3.2235674999999998E-2</v>
      </c>
      <c r="I3111">
        <v>-4.7031070000000001E-2</v>
      </c>
      <c r="J3111">
        <v>6.4886329999999997E-3</v>
      </c>
      <c r="P3111" s="1">
        <v>45009.545158831017</v>
      </c>
      <c r="Q3111">
        <v>0.21369445000000001</v>
      </c>
      <c r="R3111">
        <v>-2.198E-2</v>
      </c>
      <c r="S3111">
        <v>0.13554332999999999</v>
      </c>
    </row>
    <row r="3112" spans="3:19" x14ac:dyDescent="0.25">
      <c r="C3112" s="1">
        <v>45009.545178912034</v>
      </c>
      <c r="D3112">
        <v>-6.1216701999999996</v>
      </c>
      <c r="E3112">
        <v>-4.5649075999999997</v>
      </c>
      <c r="F3112">
        <v>-4.6654983000000003</v>
      </c>
      <c r="G3112" s="1">
        <v>45009.54515810185</v>
      </c>
      <c r="H3112">
        <v>3.2768310000000002E-2</v>
      </c>
      <c r="I3112">
        <v>-5.0759498E-2</v>
      </c>
      <c r="J3112">
        <v>9.7046140000000002E-5</v>
      </c>
      <c r="P3112" s="1">
        <v>45009.545158831017</v>
      </c>
      <c r="Q3112">
        <v>9.2804449999999997E-2</v>
      </c>
      <c r="R3112">
        <v>-7.8151113999999994E-2</v>
      </c>
      <c r="S3112">
        <v>0.12577443999999999</v>
      </c>
    </row>
    <row r="3113" spans="3:19" x14ac:dyDescent="0.25">
      <c r="C3113" s="1">
        <v>45009.545179108798</v>
      </c>
      <c r="D3113">
        <v>-6.1647806000000003</v>
      </c>
      <c r="E3113">
        <v>-4.6846585000000003</v>
      </c>
      <c r="F3113">
        <v>-5.0918117000000001</v>
      </c>
      <c r="G3113" s="1">
        <v>45009.545158356479</v>
      </c>
      <c r="H3113">
        <v>4.342095E-2</v>
      </c>
      <c r="I3113">
        <v>-2.5193151E-2</v>
      </c>
      <c r="J3113">
        <v>-6.2945405999999997E-3</v>
      </c>
      <c r="P3113" s="1">
        <v>45009.545159340276</v>
      </c>
      <c r="Q3113">
        <v>-0.18927221999999999</v>
      </c>
      <c r="R3113">
        <v>-0.11844778</v>
      </c>
      <c r="S3113">
        <v>8.3035559999999994E-2</v>
      </c>
    </row>
    <row r="3114" spans="3:19" x14ac:dyDescent="0.25">
      <c r="C3114" s="1">
        <v>45009.545180451387</v>
      </c>
      <c r="D3114">
        <v>-6.9072366000000001</v>
      </c>
      <c r="E3114">
        <v>-3.9853127000000002</v>
      </c>
      <c r="F3114">
        <v>-7.2281693999999996</v>
      </c>
      <c r="G3114" s="1">
        <v>45009.545158634261</v>
      </c>
      <c r="H3114">
        <v>5.3540964000000003E-2</v>
      </c>
      <c r="I3114">
        <v>-5.4857572999999996E-3</v>
      </c>
      <c r="J3114">
        <v>-6.2945405999999997E-3</v>
      </c>
      <c r="P3114" s="1">
        <v>45009.545159363428</v>
      </c>
      <c r="Q3114">
        <v>-0.40785113000000001</v>
      </c>
      <c r="R3114">
        <v>-0.15141778</v>
      </c>
      <c r="S3114">
        <v>5.2507779999999997E-2</v>
      </c>
    </row>
    <row r="3115" spans="3:19" x14ac:dyDescent="0.25">
      <c r="C3115" s="1">
        <v>45009.545180462963</v>
      </c>
      <c r="D3115">
        <v>-5.4798049999999998</v>
      </c>
      <c r="E3115">
        <v>-3.4631984</v>
      </c>
      <c r="F3115">
        <v>-5.5756059999999996</v>
      </c>
      <c r="G3115" s="1">
        <v>45009.545158819441</v>
      </c>
      <c r="H3115">
        <v>3.7029367000000001E-2</v>
      </c>
      <c r="I3115">
        <v>-6.0183900000000002E-3</v>
      </c>
      <c r="J3115">
        <v>-1.0022965999999999E-2</v>
      </c>
      <c r="P3115" s="1">
        <v>45009.545159363428</v>
      </c>
      <c r="Q3115">
        <v>-0.38953447000000002</v>
      </c>
      <c r="R3115">
        <v>-0.14409110999999999</v>
      </c>
      <c r="S3115">
        <v>1.9537779000000002E-2</v>
      </c>
    </row>
    <row r="3116" spans="3:19" x14ac:dyDescent="0.25">
      <c r="C3116" s="1">
        <v>45009.545181076392</v>
      </c>
      <c r="D3116">
        <v>-6.7683252999999999</v>
      </c>
      <c r="E3116">
        <v>-4.4020460000000003</v>
      </c>
      <c r="F3116">
        <v>-5.0918117000000001</v>
      </c>
      <c r="G3116" s="1">
        <v>45009.545159074078</v>
      </c>
      <c r="H3116">
        <v>1.8387236000000001E-2</v>
      </c>
      <c r="I3116">
        <v>-1.7736299000000001E-2</v>
      </c>
      <c r="J3116">
        <v>-8.4250699999999998E-3</v>
      </c>
      <c r="P3116" s="1">
        <v>45009.545159374997</v>
      </c>
      <c r="Q3116">
        <v>-0.26253890000000002</v>
      </c>
      <c r="R3116">
        <v>-7.4487780000000003E-2</v>
      </c>
      <c r="S3116">
        <v>-3.9075556999999997E-2</v>
      </c>
    </row>
    <row r="3117" spans="3:19" x14ac:dyDescent="0.25">
      <c r="C3117" s="1">
        <v>45009.545181354166</v>
      </c>
      <c r="D3117">
        <v>-7.9083547999999997</v>
      </c>
      <c r="E3117">
        <v>-4.3685159999999996</v>
      </c>
      <c r="F3117">
        <v>-6.1839409999999999</v>
      </c>
      <c r="G3117" s="1">
        <v>45009.545159351852</v>
      </c>
      <c r="H3117">
        <v>2.5311455E-2</v>
      </c>
      <c r="I3117">
        <v>-1.9334197000000001E-2</v>
      </c>
      <c r="J3117">
        <v>5.9560005999999997E-3</v>
      </c>
      <c r="P3117" s="1">
        <v>45009.545159884263</v>
      </c>
      <c r="Q3117">
        <v>-0.13676445000000001</v>
      </c>
      <c r="R3117">
        <v>0</v>
      </c>
      <c r="S3117">
        <v>-7.6929999999999998E-2</v>
      </c>
    </row>
    <row r="3118" spans="3:19" x14ac:dyDescent="0.25">
      <c r="C3118" s="1">
        <v>45009.545182071757</v>
      </c>
      <c r="D3118">
        <v>-10.624307</v>
      </c>
      <c r="E3118">
        <v>-6.9120270000000001</v>
      </c>
      <c r="F3118">
        <v>-5.9061184000000004</v>
      </c>
      <c r="G3118" s="1">
        <v>45009.545159594905</v>
      </c>
      <c r="H3118">
        <v>3.8627263000000002E-2</v>
      </c>
      <c r="I3118">
        <v>-1.7203667999999998E-2</v>
      </c>
      <c r="J3118">
        <v>3.8254716999999998E-3</v>
      </c>
      <c r="P3118" s="1">
        <v>45009.545159895832</v>
      </c>
      <c r="Q3118">
        <v>-3.1748890000000002E-2</v>
      </c>
      <c r="R3118">
        <v>6.5939999999999999E-2</v>
      </c>
      <c r="S3118">
        <v>-8.0593339999999999E-2</v>
      </c>
    </row>
    <row r="3119" spans="3:19" x14ac:dyDescent="0.25">
      <c r="C3119" s="1">
        <v>45009.545182291666</v>
      </c>
      <c r="D3119">
        <v>-8.8040920000000007</v>
      </c>
      <c r="E3119">
        <v>-5.9492289999999999</v>
      </c>
      <c r="F3119">
        <v>-4.3301954</v>
      </c>
      <c r="G3119" s="1">
        <v>45009.545159861111</v>
      </c>
      <c r="H3119">
        <v>2.9572513000000002E-2</v>
      </c>
      <c r="I3119">
        <v>-2.5193151E-2</v>
      </c>
      <c r="J3119">
        <v>-1.0022965999999999E-2</v>
      </c>
      <c r="P3119" s="1">
        <v>45009.545159930552</v>
      </c>
      <c r="Q3119">
        <v>7.6929999999999998E-2</v>
      </c>
      <c r="R3119">
        <v>9.5246670000000005E-2</v>
      </c>
      <c r="S3119">
        <v>-5.7392224999999998E-2</v>
      </c>
    </row>
    <row r="3120" spans="3:19" x14ac:dyDescent="0.25">
      <c r="C3120" s="1">
        <v>45009.54518277778</v>
      </c>
      <c r="D3120">
        <v>-7.1754790000000002</v>
      </c>
      <c r="E3120">
        <v>-6.4330224999999999</v>
      </c>
      <c r="F3120">
        <v>-4.2631350000000001</v>
      </c>
      <c r="G3120" s="1">
        <v>45009.545160000001</v>
      </c>
      <c r="H3120">
        <v>2.1050396999999998E-2</v>
      </c>
      <c r="I3120">
        <v>-2.4127888E-2</v>
      </c>
      <c r="J3120">
        <v>-1.3751391E-2</v>
      </c>
      <c r="P3120" s="1">
        <v>45009.545160358794</v>
      </c>
      <c r="Q3120">
        <v>0.23201111999999999</v>
      </c>
      <c r="R3120">
        <v>0.15019667</v>
      </c>
      <c r="S3120">
        <v>-5.6171110000000003E-2</v>
      </c>
    </row>
    <row r="3121" spans="3:19" x14ac:dyDescent="0.25">
      <c r="C3121" s="1">
        <v>45009.545183287039</v>
      </c>
      <c r="D3121">
        <v>-0.83346679999999995</v>
      </c>
      <c r="E3121">
        <v>-4.6846585000000003</v>
      </c>
      <c r="F3121">
        <v>-2.4764501999999999</v>
      </c>
      <c r="G3121" s="1">
        <v>45009.545160231479</v>
      </c>
      <c r="H3121">
        <v>2.0517765E-2</v>
      </c>
      <c r="I3121">
        <v>1.2091106000000001E-2</v>
      </c>
      <c r="J3121">
        <v>-9.4903334999999998E-3</v>
      </c>
      <c r="P3121" s="1">
        <v>45009.54516037037</v>
      </c>
      <c r="Q3121">
        <v>0.40907225000000003</v>
      </c>
      <c r="R3121">
        <v>0.19782000999999999</v>
      </c>
      <c r="S3121">
        <v>-7.3266670000000006E-2</v>
      </c>
    </row>
    <row r="3122" spans="3:19" x14ac:dyDescent="0.25">
      <c r="C3122" s="1">
        <v>45009.54518400463</v>
      </c>
      <c r="D3122">
        <v>-3.6547999999999998</v>
      </c>
      <c r="E3122">
        <v>-7.4628810000000003</v>
      </c>
      <c r="F3122">
        <v>-2.8596534999999998</v>
      </c>
      <c r="G3122" s="1">
        <v>45009.545160451387</v>
      </c>
      <c r="H3122">
        <v>8.2672240000000001E-3</v>
      </c>
      <c r="I3122">
        <v>4.5646935999999999E-2</v>
      </c>
      <c r="J3122">
        <v>-3.0987471999999999E-3</v>
      </c>
      <c r="P3122" s="1">
        <v>45009.54516037037</v>
      </c>
      <c r="Q3122">
        <v>0.52629890000000001</v>
      </c>
      <c r="R3122">
        <v>0.22346334000000001</v>
      </c>
      <c r="S3122">
        <v>-0.11356334</v>
      </c>
    </row>
    <row r="3123" spans="3:19" x14ac:dyDescent="0.25">
      <c r="C3123" s="1">
        <v>45009.54518439815</v>
      </c>
      <c r="D3123">
        <v>-10.480606</v>
      </c>
      <c r="E3123">
        <v>-9.2447759999999999</v>
      </c>
      <c r="F3123">
        <v>-1.3220508</v>
      </c>
      <c r="G3123" s="1">
        <v>45009.545160671296</v>
      </c>
      <c r="H3123">
        <v>-1.1440169E-2</v>
      </c>
      <c r="I3123">
        <v>3.5526924000000001E-2</v>
      </c>
      <c r="J3123">
        <v>4.8907359999999997E-3</v>
      </c>
      <c r="P3123" s="1">
        <v>45009.545160381946</v>
      </c>
      <c r="Q3123">
        <v>0.53606779999999998</v>
      </c>
      <c r="R3123">
        <v>0.18194556000000001</v>
      </c>
      <c r="S3123">
        <v>-0.13798556000000001</v>
      </c>
    </row>
    <row r="3124" spans="3:19" x14ac:dyDescent="0.25">
      <c r="C3124" s="1">
        <v>45009.545184895833</v>
      </c>
      <c r="D3124">
        <v>-10.164463</v>
      </c>
      <c r="E3124">
        <v>-5.326524</v>
      </c>
      <c r="F3124">
        <v>-0.77598639999999997</v>
      </c>
      <c r="G3124" s="1">
        <v>45009.54516090278</v>
      </c>
      <c r="H3124">
        <v>-2.4223343000000001E-2</v>
      </c>
      <c r="I3124">
        <v>1.1025841E-2</v>
      </c>
      <c r="J3124">
        <v>9.6844270000000007E-3</v>
      </c>
      <c r="P3124" s="1">
        <v>45009.545160868052</v>
      </c>
      <c r="Q3124">
        <v>0.46768557999999999</v>
      </c>
      <c r="R3124">
        <v>0.14775445000000001</v>
      </c>
      <c r="S3124">
        <v>-7.3266670000000006E-2</v>
      </c>
    </row>
    <row r="3125" spans="3:19" x14ac:dyDescent="0.25">
      <c r="C3125" s="1">
        <v>45009.545185173614</v>
      </c>
      <c r="D3125">
        <v>-8.2149169999999998</v>
      </c>
      <c r="E3125">
        <v>-5.1253419999999998</v>
      </c>
      <c r="F3125">
        <v>1.2502002999999999</v>
      </c>
      <c r="G3125" s="1">
        <v>45009.545161145834</v>
      </c>
      <c r="H3125">
        <v>-2.5821238999999999E-2</v>
      </c>
      <c r="I3125">
        <v>7.8300479999999992E-3</v>
      </c>
      <c r="J3125">
        <v>5.9560005999999997E-3</v>
      </c>
      <c r="P3125" s="1">
        <v>45009.545160891204</v>
      </c>
      <c r="Q3125">
        <v>0.42494670000000001</v>
      </c>
      <c r="R3125">
        <v>0.10867889</v>
      </c>
      <c r="S3125">
        <v>-6.3497780000000004E-2</v>
      </c>
    </row>
    <row r="3126" spans="3:19" x14ac:dyDescent="0.25">
      <c r="C3126" s="1">
        <v>45009.545185856485</v>
      </c>
      <c r="D3126">
        <v>-6.2701615999999998</v>
      </c>
      <c r="E3126">
        <v>-4.5649075999999997</v>
      </c>
      <c r="F3126">
        <v>2.4381300000000001</v>
      </c>
      <c r="G3126" s="1">
        <v>45009.545161388887</v>
      </c>
      <c r="H3126">
        <v>-3.9833170000000001E-3</v>
      </c>
      <c r="I3126">
        <v>3.8722720000000002E-2</v>
      </c>
      <c r="J3126">
        <v>7.0212649999999996E-3</v>
      </c>
      <c r="P3126" s="1">
        <v>45009.54516090278</v>
      </c>
      <c r="Q3126">
        <v>0.43471557</v>
      </c>
      <c r="R3126">
        <v>9.4025559999999994E-2</v>
      </c>
      <c r="S3126">
        <v>-9.6467780000000003E-2</v>
      </c>
    </row>
    <row r="3127" spans="3:19" x14ac:dyDescent="0.25">
      <c r="C3127" s="1">
        <v>45009.545186099538</v>
      </c>
      <c r="D3127">
        <v>-2.5435110000000001</v>
      </c>
      <c r="E3127">
        <v>-3.7027003999999999</v>
      </c>
      <c r="F3127">
        <v>0.79993652999999998</v>
      </c>
      <c r="G3127" s="1">
        <v>45009.545161620372</v>
      </c>
      <c r="H3127">
        <v>1.1995649000000001E-2</v>
      </c>
      <c r="I3127">
        <v>8.0268025000000007E-2</v>
      </c>
      <c r="J3127">
        <v>1.2880219E-2</v>
      </c>
      <c r="P3127" s="1">
        <v>45009.54516090278</v>
      </c>
      <c r="Q3127">
        <v>0.41761999999999999</v>
      </c>
      <c r="R3127">
        <v>7.9372230000000002E-2</v>
      </c>
      <c r="S3127">
        <v>-8.5477784000000001E-2</v>
      </c>
    </row>
    <row r="3128" spans="3:19" x14ac:dyDescent="0.25">
      <c r="C3128" s="1">
        <v>45009.545186840274</v>
      </c>
      <c r="D3128">
        <v>-2.692002</v>
      </c>
      <c r="E3128">
        <v>-4.3349856999999998</v>
      </c>
      <c r="F3128">
        <v>0.7568262</v>
      </c>
      <c r="G3128" s="1">
        <v>45009.545161863425</v>
      </c>
      <c r="H3128">
        <v>5.6040630000000003E-3</v>
      </c>
      <c r="I3128">
        <v>4.8310097000000003E-2</v>
      </c>
      <c r="J3128">
        <v>2.3532864000000001E-2</v>
      </c>
      <c r="P3128" s="1">
        <v>45009.545161388887</v>
      </c>
      <c r="Q3128">
        <v>0.31870999999999999</v>
      </c>
      <c r="R3128">
        <v>5.9834446999999999E-2</v>
      </c>
      <c r="S3128">
        <v>-5.7392224999999998E-2</v>
      </c>
    </row>
    <row r="3129" spans="3:19" x14ac:dyDescent="0.25">
      <c r="C3129" s="1">
        <v>45009.545187013886</v>
      </c>
      <c r="D3129">
        <v>-0.82388675</v>
      </c>
      <c r="E3129">
        <v>-5.8486380000000002</v>
      </c>
      <c r="F3129">
        <v>1.5471827</v>
      </c>
      <c r="G3129" s="1">
        <v>45009.54516209491</v>
      </c>
      <c r="H3129">
        <v>-1.2505433E-2</v>
      </c>
      <c r="I3129">
        <v>3.5689900000000002E-3</v>
      </c>
      <c r="J3129">
        <v>2.3532864000000001E-2</v>
      </c>
      <c r="P3129" s="1">
        <v>45009.545161412039</v>
      </c>
      <c r="Q3129">
        <v>0.24300111999999999</v>
      </c>
      <c r="R3129">
        <v>4.029667E-2</v>
      </c>
      <c r="S3129">
        <v>-4.3959999999999999E-2</v>
      </c>
    </row>
    <row r="3130" spans="3:19" x14ac:dyDescent="0.25">
      <c r="C3130" s="1">
        <v>45009.545187754629</v>
      </c>
      <c r="D3130">
        <v>-2.7207422000000001</v>
      </c>
      <c r="E3130">
        <v>-7.5251517000000003</v>
      </c>
      <c r="F3130">
        <v>-1.0059083</v>
      </c>
      <c r="G3130" s="1">
        <v>45009.545162326387</v>
      </c>
      <c r="H3130">
        <v>-2.0494917000000001E-2</v>
      </c>
      <c r="I3130">
        <v>-7.0836544000000001E-3</v>
      </c>
      <c r="J3130">
        <v>1.3945484500000001E-2</v>
      </c>
      <c r="P3130" s="1">
        <v>45009.545161412039</v>
      </c>
      <c r="Q3130">
        <v>0.18560889999999999</v>
      </c>
      <c r="R3130">
        <v>2.198E-2</v>
      </c>
      <c r="S3130">
        <v>-5.8613338000000001E-2</v>
      </c>
    </row>
    <row r="3131" spans="3:19" x14ac:dyDescent="0.25">
      <c r="C3131" s="1">
        <v>45009.545188217591</v>
      </c>
      <c r="D3131">
        <v>-5.5229153999999996</v>
      </c>
      <c r="E3131">
        <v>-10.758429</v>
      </c>
      <c r="F3131">
        <v>-6.9263969999999997</v>
      </c>
      <c r="G3131" s="1">
        <v>45009.545162557872</v>
      </c>
      <c r="H3131">
        <v>-2.1560181000000001E-2</v>
      </c>
      <c r="I3131">
        <v>-1.5943566999999999E-4</v>
      </c>
      <c r="J3131">
        <v>8.0865299999999998E-3</v>
      </c>
      <c r="P3131" s="1">
        <v>45009.545161921298</v>
      </c>
      <c r="Q3131">
        <v>0.16118668</v>
      </c>
      <c r="R3131">
        <v>2.3201111999999999E-2</v>
      </c>
      <c r="S3131">
        <v>-5.8613338000000001E-2</v>
      </c>
    </row>
    <row r="3132" spans="3:19" x14ac:dyDescent="0.25">
      <c r="C3132" s="1">
        <v>45009.545188449076</v>
      </c>
      <c r="D3132">
        <v>-3.9230420000000001</v>
      </c>
      <c r="E3132">
        <v>-11.352392999999999</v>
      </c>
      <c r="F3132">
        <v>-5.7480473999999999</v>
      </c>
      <c r="G3132" s="1">
        <v>45009.545162789349</v>
      </c>
      <c r="H3132">
        <v>-2.2092813999999999E-2</v>
      </c>
      <c r="I3132">
        <v>6.7647834999999996E-3</v>
      </c>
      <c r="J3132">
        <v>8.0865299999999998E-3</v>
      </c>
      <c r="P3132" s="1">
        <v>45009.545162453702</v>
      </c>
      <c r="Q3132">
        <v>0.11112112</v>
      </c>
      <c r="R3132">
        <v>4.8844446000000001E-3</v>
      </c>
      <c r="S3132">
        <v>-7.5708890000000001E-2</v>
      </c>
    </row>
    <row r="3133" spans="3:19" x14ac:dyDescent="0.25">
      <c r="C3133" s="1">
        <v>45009.545188680553</v>
      </c>
      <c r="D3133">
        <v>-3.3338673000000001</v>
      </c>
      <c r="E3133">
        <v>-12.933106</v>
      </c>
      <c r="F3133">
        <v>-3.1326857000000001</v>
      </c>
      <c r="G3133" s="1">
        <v>45009.545163020834</v>
      </c>
      <c r="H3133">
        <v>-2.2625444000000001E-2</v>
      </c>
      <c r="I3133">
        <v>1.2091106000000001E-2</v>
      </c>
      <c r="J3133">
        <v>8.0865299999999998E-3</v>
      </c>
      <c r="P3133" s="1">
        <v>45009.545162453702</v>
      </c>
      <c r="Q3133">
        <v>5.8613338000000001E-2</v>
      </c>
      <c r="R3133">
        <v>-4.8844446000000001E-3</v>
      </c>
      <c r="S3133">
        <v>-7.6929999999999998E-2</v>
      </c>
    </row>
    <row r="3134" spans="3:19" x14ac:dyDescent="0.25">
      <c r="C3134" s="1">
        <v>45009.545188912038</v>
      </c>
      <c r="D3134">
        <v>-3.8080812000000002</v>
      </c>
      <c r="E3134">
        <v>-13.924644000000001</v>
      </c>
      <c r="F3134">
        <v>-2.0501368000000002</v>
      </c>
      <c r="G3134" s="1">
        <v>45009.545163275463</v>
      </c>
      <c r="H3134">
        <v>-1.8895182999999999E-2</v>
      </c>
      <c r="I3134">
        <v>8.3638224999999997E-3</v>
      </c>
      <c r="J3134">
        <v>6.490928E-3</v>
      </c>
      <c r="P3134" s="1">
        <v>45009.545162465278</v>
      </c>
      <c r="Q3134">
        <v>9.7688889999999994E-3</v>
      </c>
      <c r="R3134">
        <v>-7.3266670000000002E-3</v>
      </c>
      <c r="S3134">
        <v>-8.0593339999999999E-2</v>
      </c>
    </row>
    <row r="3135" spans="3:19" x14ac:dyDescent="0.25">
      <c r="C3135" s="1">
        <v>45009.545189108794</v>
      </c>
      <c r="D3135">
        <v>-5.2642530000000001</v>
      </c>
      <c r="E3135">
        <v>-11.941566999999999</v>
      </c>
      <c r="F3135">
        <v>-1.7579445</v>
      </c>
      <c r="G3135" s="1">
        <v>45009.545163495372</v>
      </c>
      <c r="H3135">
        <v>-1.3568861E-2</v>
      </c>
      <c r="I3135">
        <v>9.4290880000000004E-3</v>
      </c>
      <c r="J3135">
        <v>8.0888249999999991E-3</v>
      </c>
      <c r="P3135" s="1">
        <v>45009.545162488423</v>
      </c>
      <c r="Q3135">
        <v>-3.7854444000000001E-2</v>
      </c>
      <c r="R3135">
        <v>-6.1055557000000002E-3</v>
      </c>
      <c r="S3135">
        <v>-7.3266670000000006E-2</v>
      </c>
    </row>
    <row r="3136" spans="3:19" x14ac:dyDescent="0.25">
      <c r="C3136" s="1">
        <v>45009.545189398152</v>
      </c>
      <c r="D3136">
        <v>-7.7359133</v>
      </c>
      <c r="E3136">
        <v>-9.7381499999999992</v>
      </c>
      <c r="F3136">
        <v>-2.5578808999999998</v>
      </c>
      <c r="G3136" s="1">
        <v>45009.545163726849</v>
      </c>
      <c r="H3136">
        <v>-2.2090977000000001E-2</v>
      </c>
      <c r="I3136">
        <v>-1.7561893999999999E-3</v>
      </c>
      <c r="J3136">
        <v>6.490928E-3</v>
      </c>
      <c r="P3136" s="1">
        <v>45009.545162974537</v>
      </c>
      <c r="Q3136">
        <v>-6.3497780000000004E-2</v>
      </c>
      <c r="R3136">
        <v>-2.4422223000000001E-3</v>
      </c>
      <c r="S3136">
        <v>-4.2738892000000001E-2</v>
      </c>
    </row>
    <row r="3137" spans="3:19" x14ac:dyDescent="0.25">
      <c r="C3137" s="1">
        <v>45009.545189652781</v>
      </c>
      <c r="D3137">
        <v>-7.7886040000000003</v>
      </c>
      <c r="E3137">
        <v>-8.8040920000000007</v>
      </c>
      <c r="F3137">
        <v>-2.7638525999999999</v>
      </c>
      <c r="G3137" s="1">
        <v>45009.54516400463</v>
      </c>
      <c r="H3137">
        <v>-2.6884666000000002E-2</v>
      </c>
      <c r="I3137">
        <v>-1.7202524E-2</v>
      </c>
      <c r="J3137">
        <v>5.4256636999999996E-3</v>
      </c>
      <c r="P3137" s="1">
        <v>45009.545162986113</v>
      </c>
      <c r="Q3137">
        <v>-7.2045559999999995E-2</v>
      </c>
      <c r="R3137">
        <v>9.7688889999999994E-3</v>
      </c>
      <c r="S3137">
        <v>-2.5643334E-2</v>
      </c>
    </row>
    <row r="3138" spans="3:19" x14ac:dyDescent="0.25">
      <c r="C3138" s="1">
        <v>45009.545189861114</v>
      </c>
      <c r="D3138">
        <v>-7.5395216999999999</v>
      </c>
      <c r="E3138">
        <v>-7.4628810000000003</v>
      </c>
      <c r="F3138">
        <v>-6.3180620000000003</v>
      </c>
      <c r="G3138" s="1">
        <v>45009.545164212963</v>
      </c>
      <c r="H3138">
        <v>-1.0905700000000001E-2</v>
      </c>
      <c r="I3138">
        <v>-7.6151433999999997E-3</v>
      </c>
      <c r="J3138">
        <v>2.7625025000000002E-3</v>
      </c>
      <c r="P3138" s="1">
        <v>45009.545162997689</v>
      </c>
      <c r="Q3138">
        <v>-2.6864445000000001E-2</v>
      </c>
      <c r="R3138">
        <v>2.4422223E-2</v>
      </c>
      <c r="S3138">
        <v>-7.3266670000000002E-3</v>
      </c>
    </row>
    <row r="3139" spans="3:19" x14ac:dyDescent="0.25">
      <c r="C3139" s="1">
        <v>45009.545190069446</v>
      </c>
      <c r="D3139">
        <v>-8.7274510000000003</v>
      </c>
      <c r="E3139">
        <v>-5.4031643999999996</v>
      </c>
      <c r="F3139">
        <v>-9.9537019999999998</v>
      </c>
      <c r="G3139" s="1">
        <v>45009.545164456016</v>
      </c>
      <c r="H3139">
        <v>1.8774737E-3</v>
      </c>
      <c r="I3139">
        <v>8.8964549999999993E-3</v>
      </c>
      <c r="J3139">
        <v>-3.096452E-3</v>
      </c>
      <c r="P3139" s="1">
        <v>45009.545162997689</v>
      </c>
      <c r="Q3139">
        <v>4.1517779999999997E-2</v>
      </c>
      <c r="R3139">
        <v>2.8085556000000001E-2</v>
      </c>
      <c r="S3139">
        <v>1.099E-2</v>
      </c>
    </row>
    <row r="3140" spans="3:19" x14ac:dyDescent="0.25">
      <c r="C3140" s="1">
        <v>45009.545190335652</v>
      </c>
      <c r="D3140">
        <v>-5.8677982999999996</v>
      </c>
      <c r="E3140">
        <v>-5.0343312999999998</v>
      </c>
      <c r="F3140">
        <v>-11.01709</v>
      </c>
      <c r="G3140" s="1">
        <v>45009.545164675925</v>
      </c>
      <c r="H3140">
        <v>1.1464854E-2</v>
      </c>
      <c r="I3140">
        <v>7.2985584999999999E-3</v>
      </c>
      <c r="J3140">
        <v>-6.8248780000000004E-3</v>
      </c>
      <c r="P3140" s="1">
        <v>45009.545163495372</v>
      </c>
      <c r="Q3140">
        <v>7.0824444E-2</v>
      </c>
      <c r="R3140">
        <v>2.5643334E-2</v>
      </c>
      <c r="S3140">
        <v>1.4653334E-2</v>
      </c>
    </row>
    <row r="3141" spans="3:19" x14ac:dyDescent="0.25">
      <c r="C3141" s="1">
        <v>45009.545190798613</v>
      </c>
      <c r="D3141">
        <v>-2.7925930000000001</v>
      </c>
      <c r="E3141">
        <v>-3.5542091999999998</v>
      </c>
      <c r="F3141">
        <v>-8.5502205</v>
      </c>
      <c r="G3141" s="1">
        <v>45009.545164918978</v>
      </c>
      <c r="H3141">
        <v>1.8921705E-2</v>
      </c>
      <c r="I3141">
        <v>1.4396039999999999E-3</v>
      </c>
      <c r="J3141">
        <v>-6.8248780000000004E-3</v>
      </c>
      <c r="P3141" s="1">
        <v>45009.545163495372</v>
      </c>
      <c r="Q3141">
        <v>2.4422223000000001E-3</v>
      </c>
      <c r="R3141">
        <v>0</v>
      </c>
      <c r="S3141">
        <v>2.5643334E-2</v>
      </c>
    </row>
    <row r="3142" spans="3:19" x14ac:dyDescent="0.25">
      <c r="C3142" s="1">
        <v>45009.545191261575</v>
      </c>
      <c r="D3142">
        <v>-9.1633449999999996</v>
      </c>
      <c r="E3142">
        <v>7.1850590000000006E-2</v>
      </c>
      <c r="F3142">
        <v>-3.8703517999999999</v>
      </c>
      <c r="G3142" s="1">
        <v>45009.545165150463</v>
      </c>
      <c r="H3142">
        <v>1.6258543E-2</v>
      </c>
      <c r="I3142">
        <v>2.5048684000000001E-3</v>
      </c>
      <c r="J3142">
        <v>-7.3575100000000003E-3</v>
      </c>
      <c r="P3142" s="1">
        <v>45009.545163495372</v>
      </c>
      <c r="Q3142">
        <v>-4.3959999999999999E-2</v>
      </c>
      <c r="R3142">
        <v>-2.0758889999999999E-2</v>
      </c>
      <c r="S3142">
        <v>2.9306669E-2</v>
      </c>
    </row>
    <row r="3143" spans="3:19" x14ac:dyDescent="0.25">
      <c r="C3143" s="1">
        <v>45009.545191712961</v>
      </c>
      <c r="D3143">
        <v>-3.032095</v>
      </c>
      <c r="E3143">
        <v>-2.3279589999999999</v>
      </c>
      <c r="F3143">
        <v>-10.442285999999999</v>
      </c>
      <c r="G3143" s="1">
        <v>45009.545165405092</v>
      </c>
      <c r="H3143">
        <v>6.6711636999999997E-3</v>
      </c>
      <c r="I3143">
        <v>3.0375007000000001E-3</v>
      </c>
      <c r="J3143">
        <v>-6.2922454000000003E-3</v>
      </c>
      <c r="P3143" s="1">
        <v>45009.545163518516</v>
      </c>
      <c r="Q3143">
        <v>-2.9306669E-2</v>
      </c>
      <c r="R3143">
        <v>-4.1517779999999997E-2</v>
      </c>
      <c r="S3143">
        <v>6.1055560000000002E-2</v>
      </c>
    </row>
    <row r="3144" spans="3:19" x14ac:dyDescent="0.25">
      <c r="C3144" s="1">
        <v>45009.545192453705</v>
      </c>
      <c r="D3144">
        <v>-0.32093263</v>
      </c>
      <c r="E3144">
        <v>-4.4834766000000004</v>
      </c>
      <c r="F3144">
        <v>-1.4513818999999999</v>
      </c>
      <c r="G3144" s="1">
        <v>45009.545165625001</v>
      </c>
      <c r="H3144">
        <v>7.2037960000000002E-3</v>
      </c>
      <c r="I3144">
        <v>-1.7561893999999999E-3</v>
      </c>
      <c r="J3144">
        <v>-6.2922454000000003E-3</v>
      </c>
      <c r="P3144" s="1">
        <v>45009.545164027775</v>
      </c>
      <c r="Q3144">
        <v>-6.1055557000000002E-3</v>
      </c>
      <c r="R3144">
        <v>-3.2969999999999999E-2</v>
      </c>
      <c r="S3144">
        <v>5.1286668000000001E-2</v>
      </c>
    </row>
    <row r="3145" spans="3:19" x14ac:dyDescent="0.25">
      <c r="C3145" s="1">
        <v>45009.545192893522</v>
      </c>
      <c r="D3145">
        <v>-4.5984379999999998</v>
      </c>
      <c r="E3145">
        <v>-6.6773148000000004</v>
      </c>
      <c r="F3145">
        <v>-12.616963</v>
      </c>
      <c r="G3145" s="1">
        <v>45009.545165914351</v>
      </c>
      <c r="H3145">
        <v>2.1052234E-2</v>
      </c>
      <c r="I3145">
        <v>5.7006619999999996E-3</v>
      </c>
      <c r="J3145">
        <v>-4.6943486999999999E-3</v>
      </c>
      <c r="P3145" s="1">
        <v>45009.545164039351</v>
      </c>
      <c r="Q3145">
        <v>-3.2969999999999999E-2</v>
      </c>
      <c r="R3145">
        <v>-7.2045559999999995E-2</v>
      </c>
      <c r="S3145">
        <v>8.9141116000000006E-2</v>
      </c>
    </row>
    <row r="3146" spans="3:19" x14ac:dyDescent="0.25">
      <c r="C3146" s="1">
        <v>45009.54519315972</v>
      </c>
      <c r="D3146">
        <v>-7.1658989999999996</v>
      </c>
      <c r="E3146">
        <v>-6.9311866999999996</v>
      </c>
      <c r="F3146">
        <v>-13.210927999999999</v>
      </c>
      <c r="G3146" s="1">
        <v>45009.545166134259</v>
      </c>
      <c r="H3146">
        <v>1.6791176000000001E-2</v>
      </c>
      <c r="I3146">
        <v>1.6885938E-2</v>
      </c>
      <c r="J3146">
        <v>-4.6943486999999999E-3</v>
      </c>
      <c r="P3146" s="1">
        <v>45009.545164039351</v>
      </c>
      <c r="Q3146">
        <v>-8.0593339999999999E-2</v>
      </c>
      <c r="R3146">
        <v>-9.0362230000000002E-2</v>
      </c>
      <c r="S3146">
        <v>0.10745778</v>
      </c>
    </row>
    <row r="3147" spans="3:19" x14ac:dyDescent="0.25">
      <c r="C3147" s="1">
        <v>45009.54519384259</v>
      </c>
      <c r="D3147">
        <v>-14.475498</v>
      </c>
      <c r="E3147">
        <v>-5.2977834000000001</v>
      </c>
      <c r="F3147">
        <v>-14.427598</v>
      </c>
      <c r="G3147" s="1">
        <v>45009.545166365744</v>
      </c>
      <c r="H3147">
        <v>-9.8404349999999998E-3</v>
      </c>
      <c r="I3147">
        <v>1.4222777000000001E-2</v>
      </c>
      <c r="J3147">
        <v>9.9341385000000003E-5</v>
      </c>
      <c r="P3147" s="1">
        <v>45009.545164560186</v>
      </c>
      <c r="Q3147">
        <v>-8.6698890000000001E-2</v>
      </c>
      <c r="R3147">
        <v>-9.1583334000000002E-2</v>
      </c>
      <c r="S3147">
        <v>0.10379445</v>
      </c>
    </row>
    <row r="3148" spans="3:19" x14ac:dyDescent="0.25">
      <c r="C3148" s="1">
        <v>45009.545194791666</v>
      </c>
      <c r="D3148">
        <v>-2.1555176</v>
      </c>
      <c r="E3148">
        <v>-6.1599902999999996</v>
      </c>
      <c r="F3148">
        <v>-1.1496093999999999</v>
      </c>
      <c r="G3148" s="1">
        <v>45009.545166643518</v>
      </c>
      <c r="H3148">
        <v>-2.2623608E-2</v>
      </c>
      <c r="I3148">
        <v>2.1679628999999999E-2</v>
      </c>
      <c r="J3148">
        <v>5.9582960000000001E-3</v>
      </c>
      <c r="P3148" s="1">
        <v>45009.545164571762</v>
      </c>
      <c r="Q3148">
        <v>-7.9372230000000002E-2</v>
      </c>
      <c r="R3148">
        <v>-8.6698890000000001E-2</v>
      </c>
      <c r="S3148">
        <v>0.10867889</v>
      </c>
    </row>
    <row r="3149" spans="3:19" x14ac:dyDescent="0.25">
      <c r="C3149" s="1">
        <v>45009.545195254628</v>
      </c>
      <c r="D3149">
        <v>-2.4956105000000002</v>
      </c>
      <c r="E3149">
        <v>-0.52211430000000003</v>
      </c>
      <c r="F3149">
        <v>-4.0715329999999996</v>
      </c>
      <c r="G3149" s="1">
        <v>45009.545166875003</v>
      </c>
      <c r="H3149">
        <v>-1.14383325E-2</v>
      </c>
      <c r="I3149">
        <v>3.3397540000000003E-2</v>
      </c>
      <c r="J3149">
        <v>3.8277670000000001E-3</v>
      </c>
      <c r="P3149" s="1">
        <v>45009.545164571762</v>
      </c>
      <c r="Q3149">
        <v>-5.0065560000000002E-2</v>
      </c>
      <c r="R3149">
        <v>-7.6929999999999998E-2</v>
      </c>
      <c r="S3149">
        <v>0.10013112</v>
      </c>
    </row>
    <row r="3150" spans="3:19" x14ac:dyDescent="0.25">
      <c r="C3150" s="1">
        <v>45009.54519571759</v>
      </c>
      <c r="D3150">
        <v>4.0715329999999996</v>
      </c>
      <c r="E3150">
        <v>6.1887306999999998</v>
      </c>
      <c r="F3150">
        <v>-7.7071733</v>
      </c>
      <c r="G3150" s="1">
        <v>45009.545167152777</v>
      </c>
      <c r="H3150">
        <v>5.6058992999999998E-3</v>
      </c>
      <c r="I3150">
        <v>2.7538582999999998E-2</v>
      </c>
      <c r="J3150">
        <v>3.8277670000000001E-3</v>
      </c>
      <c r="P3150" s="1">
        <v>45009.545164571762</v>
      </c>
      <c r="Q3150">
        <v>-1.8316668000000001E-2</v>
      </c>
      <c r="R3150">
        <v>-5.6171110000000003E-2</v>
      </c>
      <c r="S3150">
        <v>7.6929999999999998E-2</v>
      </c>
    </row>
    <row r="3151" spans="3:19" x14ac:dyDescent="0.25">
      <c r="C3151" s="1">
        <v>45009.545195949075</v>
      </c>
      <c r="D3151">
        <v>1.8920655</v>
      </c>
      <c r="E3151">
        <v>-0.90531740000000005</v>
      </c>
      <c r="F3151">
        <v>-5.2690430000000003E-2</v>
      </c>
      <c r="G3151" s="1">
        <v>45009.545167314813</v>
      </c>
      <c r="H3151">
        <v>1.3595383000000001E-2</v>
      </c>
      <c r="I3151">
        <v>4.9376503000000002E-2</v>
      </c>
      <c r="J3151">
        <v>1.0751986E-2</v>
      </c>
      <c r="P3151" s="1">
        <v>45009.545165069445</v>
      </c>
      <c r="Q3151">
        <v>1.2211111E-2</v>
      </c>
      <c r="R3151">
        <v>-5.1286668000000001E-2</v>
      </c>
      <c r="S3151">
        <v>7.6929999999999998E-2</v>
      </c>
    </row>
    <row r="3152" spans="3:19" x14ac:dyDescent="0.25">
      <c r="C3152" s="1">
        <v>45009.545196388892</v>
      </c>
      <c r="D3152">
        <v>-2.7015821999999998</v>
      </c>
      <c r="E3152">
        <v>-5.149292</v>
      </c>
      <c r="F3152">
        <v>1.4992821999999999</v>
      </c>
      <c r="G3152" s="1">
        <v>45009.545167569442</v>
      </c>
      <c r="H3152">
        <v>1.6258543E-2</v>
      </c>
      <c r="I3152">
        <v>7.0681795000000006E-2</v>
      </c>
      <c r="J3152">
        <v>1.7143574000000002E-2</v>
      </c>
      <c r="P3152" s="1">
        <v>45009.54516509259</v>
      </c>
      <c r="Q3152">
        <v>6.1055557000000002E-3</v>
      </c>
      <c r="R3152">
        <v>-4.5181114000000001E-2</v>
      </c>
      <c r="S3152">
        <v>6.4718894999999999E-2</v>
      </c>
    </row>
    <row r="3153" spans="3:19" x14ac:dyDescent="0.25">
      <c r="C3153" s="1">
        <v>45009.545196898151</v>
      </c>
      <c r="D3153">
        <v>-2.4572902000000001</v>
      </c>
      <c r="E3153">
        <v>-5.973179</v>
      </c>
      <c r="F3153">
        <v>-4.2535550000000004</v>
      </c>
      <c r="G3153" s="1">
        <v>45009.545167777775</v>
      </c>
      <c r="H3153">
        <v>9.8669570000000009E-3</v>
      </c>
      <c r="I3153">
        <v>3.2332270000000003E-2</v>
      </c>
      <c r="J3153">
        <v>2.0339366000000001E-2</v>
      </c>
      <c r="P3153" s="1">
        <v>45009.54516509259</v>
      </c>
      <c r="Q3153">
        <v>1.7095556000000001E-2</v>
      </c>
      <c r="R3153">
        <v>-2.9306669E-2</v>
      </c>
      <c r="S3153">
        <v>4.2738892000000001E-2</v>
      </c>
    </row>
    <row r="3154" spans="3:19" x14ac:dyDescent="0.25">
      <c r="C3154" s="1">
        <v>45009.545197604166</v>
      </c>
      <c r="D3154">
        <v>-10.911709999999999</v>
      </c>
      <c r="E3154">
        <v>-11.280542000000001</v>
      </c>
      <c r="F3154">
        <v>-16.602276</v>
      </c>
      <c r="G3154" s="1">
        <v>45009.545168032404</v>
      </c>
      <c r="H3154">
        <v>-2.3835841999999999E-3</v>
      </c>
      <c r="I3154">
        <v>-8.1477760000000007E-3</v>
      </c>
      <c r="J3154">
        <v>2.1404631E-2</v>
      </c>
      <c r="P3154" s="1">
        <v>45009.54516509259</v>
      </c>
      <c r="Q3154">
        <v>3.5412222E-2</v>
      </c>
      <c r="R3154">
        <v>-2.5643334E-2</v>
      </c>
      <c r="S3154">
        <v>4.2738892000000001E-2</v>
      </c>
    </row>
    <row r="3155" spans="3:19" x14ac:dyDescent="0.25">
      <c r="C3155" s="1">
        <v>45009.54519783565</v>
      </c>
      <c r="D3155">
        <v>-8.4160990000000009</v>
      </c>
      <c r="E3155">
        <v>-13.689932000000001</v>
      </c>
      <c r="F3155">
        <v>-14.504239</v>
      </c>
      <c r="G3155" s="1">
        <v>45009.545168240744</v>
      </c>
      <c r="H3155">
        <v>-1.6764654E-2</v>
      </c>
      <c r="I3155">
        <v>-1.2235572E-3</v>
      </c>
      <c r="J3155">
        <v>1.6610939000000002E-2</v>
      </c>
      <c r="P3155" s="1">
        <v>45009.545165625001</v>
      </c>
      <c r="Q3155">
        <v>2.8085556000000001E-2</v>
      </c>
      <c r="R3155">
        <v>-4.029667E-2</v>
      </c>
      <c r="S3155">
        <v>5.6171110000000003E-2</v>
      </c>
    </row>
    <row r="3156" spans="3:19" x14ac:dyDescent="0.25">
      <c r="C3156" s="1">
        <v>45009.545198321757</v>
      </c>
      <c r="D3156">
        <v>-0.27782230000000002</v>
      </c>
      <c r="E3156">
        <v>0.63707524999999998</v>
      </c>
      <c r="F3156">
        <v>2.4956105000000002</v>
      </c>
      <c r="G3156" s="1">
        <v>45009.545168518518</v>
      </c>
      <c r="H3156">
        <v>-1.7829919999999999E-2</v>
      </c>
      <c r="I3156">
        <v>2.2744891999999999E-2</v>
      </c>
      <c r="J3156">
        <v>1.0219353E-2</v>
      </c>
      <c r="P3156" s="1">
        <v>45009.545165625001</v>
      </c>
      <c r="Q3156">
        <v>-1.099E-2</v>
      </c>
      <c r="R3156">
        <v>-4.2738892000000001E-2</v>
      </c>
      <c r="S3156">
        <v>5.3728890000000001E-2</v>
      </c>
    </row>
    <row r="3157" spans="3:19" x14ac:dyDescent="0.25">
      <c r="C3157" s="1">
        <v>45009.545198969907</v>
      </c>
      <c r="D3157">
        <v>2.7686427</v>
      </c>
      <c r="E3157">
        <v>3.0368848000000002</v>
      </c>
      <c r="F3157">
        <v>-0.31135255000000001</v>
      </c>
      <c r="G3157" s="1">
        <v>45009.545168726851</v>
      </c>
      <c r="H3157">
        <v>-6.1120093000000004E-3</v>
      </c>
      <c r="I3157">
        <v>2.4875423000000001E-2</v>
      </c>
      <c r="J3157">
        <v>6.490928E-3</v>
      </c>
      <c r="P3157" s="1">
        <v>45009.545165625001</v>
      </c>
      <c r="Q3157">
        <v>-6.2276669999999999E-2</v>
      </c>
      <c r="R3157">
        <v>-5.1286668000000001E-2</v>
      </c>
      <c r="S3157">
        <v>5.6171110000000003E-2</v>
      </c>
    </row>
    <row r="3158" spans="3:19" x14ac:dyDescent="0.25">
      <c r="C3158" s="1">
        <v>45009.545199456021</v>
      </c>
      <c r="D3158">
        <v>-8.0424760000000006</v>
      </c>
      <c r="E3158">
        <v>-6.8737063000000003</v>
      </c>
      <c r="F3158">
        <v>-11.697276</v>
      </c>
      <c r="G3158" s="1">
        <v>45009.545168969904</v>
      </c>
      <c r="H3158">
        <v>2.9427380999999999E-3</v>
      </c>
      <c r="I3158">
        <v>8.3638224999999997E-3</v>
      </c>
      <c r="J3158">
        <v>5.4256636999999996E-3</v>
      </c>
      <c r="P3158" s="1">
        <v>45009.545166145836</v>
      </c>
      <c r="Q3158">
        <v>-9.2804449999999997E-2</v>
      </c>
      <c r="R3158">
        <v>-6.1055560000000002E-2</v>
      </c>
      <c r="S3158">
        <v>6.1055560000000002E-2</v>
      </c>
    </row>
    <row r="3159" spans="3:19" x14ac:dyDescent="0.25">
      <c r="C3159" s="1">
        <v>45009.545199722219</v>
      </c>
      <c r="D3159">
        <v>-5.503755</v>
      </c>
      <c r="E3159">
        <v>-5.2834133999999997</v>
      </c>
      <c r="F3159">
        <v>-11.491304</v>
      </c>
      <c r="G3159" s="1">
        <v>45009.545169236109</v>
      </c>
      <c r="H3159">
        <v>1.3431463E-3</v>
      </c>
      <c r="I3159">
        <v>-3.8877732999999999E-3</v>
      </c>
      <c r="J3159">
        <v>8.0867060000000008E-3</v>
      </c>
      <c r="P3159" s="1">
        <v>45009.545166157404</v>
      </c>
      <c r="Q3159">
        <v>-8.5477784000000001E-2</v>
      </c>
      <c r="R3159">
        <v>-6.2276669999999999E-2</v>
      </c>
      <c r="S3159">
        <v>6.4718894999999999E-2</v>
      </c>
    </row>
    <row r="3160" spans="3:19" x14ac:dyDescent="0.25">
      <c r="C3160" s="1">
        <v>45009.545200428242</v>
      </c>
      <c r="D3160">
        <v>0.20597169000000001</v>
      </c>
      <c r="E3160">
        <v>-4.6128077999999997</v>
      </c>
      <c r="F3160">
        <v>-4.9672710000000002</v>
      </c>
      <c r="G3160" s="1">
        <v>45009.545169398145</v>
      </c>
      <c r="H3160">
        <v>-5.5810725E-3</v>
      </c>
      <c r="I3160">
        <v>-6.5509349999999999E-3</v>
      </c>
      <c r="J3160">
        <v>8.0867060000000008E-3</v>
      </c>
      <c r="P3160" s="1">
        <v>45009.54516616898</v>
      </c>
      <c r="Q3160">
        <v>-2.8085556000000001E-2</v>
      </c>
      <c r="R3160">
        <v>-5.0065560000000002E-2</v>
      </c>
      <c r="S3160">
        <v>7.4487780000000003E-2</v>
      </c>
    </row>
    <row r="3161" spans="3:19" x14ac:dyDescent="0.25">
      <c r="C3161" s="1">
        <v>45009.545200601853</v>
      </c>
      <c r="D3161">
        <v>-4.9481105999999997</v>
      </c>
      <c r="E3161">
        <v>-7.1754790000000002</v>
      </c>
      <c r="F3161">
        <v>-11.041040000000001</v>
      </c>
      <c r="G3161" s="1">
        <v>45009.545169675926</v>
      </c>
      <c r="H3161">
        <v>-1.6766349E-2</v>
      </c>
      <c r="I3161">
        <v>-4.9530379999999999E-3</v>
      </c>
      <c r="J3161">
        <v>9.7222626000000004E-5</v>
      </c>
      <c r="P3161" s="1">
        <v>45009.545166655094</v>
      </c>
      <c r="Q3161">
        <v>1.2211111E-2</v>
      </c>
      <c r="R3161">
        <v>-4.3959999999999999E-2</v>
      </c>
      <c r="S3161">
        <v>8.1814445999999999E-2</v>
      </c>
    </row>
    <row r="3162" spans="3:19" x14ac:dyDescent="0.25">
      <c r="C3162" s="1">
        <v>45009.545201099536</v>
      </c>
      <c r="D3162">
        <v>-3.2907570000000002</v>
      </c>
      <c r="E3162">
        <v>-6.4378130000000002</v>
      </c>
      <c r="F3162">
        <v>-9.81</v>
      </c>
      <c r="G3162" s="1">
        <v>45009.545169837962</v>
      </c>
      <c r="H3162">
        <v>-1.8896877999999999E-2</v>
      </c>
      <c r="I3162">
        <v>2.5038134999999999E-3</v>
      </c>
      <c r="J3162">
        <v>-3.6312029999999999E-3</v>
      </c>
      <c r="P3162" s="1">
        <v>45009.545166678239</v>
      </c>
      <c r="Q3162">
        <v>-2.4422223E-2</v>
      </c>
      <c r="R3162">
        <v>-4.7623336000000002E-2</v>
      </c>
      <c r="S3162">
        <v>7.3266670000000006E-2</v>
      </c>
    </row>
    <row r="3163" spans="3:19" x14ac:dyDescent="0.25">
      <c r="C3163" s="1">
        <v>45009.545201805558</v>
      </c>
      <c r="D3163">
        <v>-2.7542724999999999</v>
      </c>
      <c r="E3163">
        <v>-6.0833497000000003</v>
      </c>
      <c r="F3163">
        <v>-7.1036279999999996</v>
      </c>
      <c r="G3163" s="1">
        <v>45009.545170057871</v>
      </c>
      <c r="H3163">
        <v>-1.0374761999999999E-2</v>
      </c>
      <c r="I3163">
        <v>5.6996065999999996E-3</v>
      </c>
      <c r="J3163">
        <v>-2.0333063E-3</v>
      </c>
      <c r="P3163" s="1">
        <v>45009.545166678239</v>
      </c>
      <c r="Q3163">
        <v>-5.8613338000000001E-2</v>
      </c>
      <c r="R3163">
        <v>-5.7392224999999998E-2</v>
      </c>
      <c r="S3163">
        <v>6.960334E-2</v>
      </c>
    </row>
    <row r="3164" spans="3:19" x14ac:dyDescent="0.25">
      <c r="C3164" s="1">
        <v>45009.545202060188</v>
      </c>
      <c r="D3164">
        <v>-8.502319</v>
      </c>
      <c r="E3164">
        <v>-10.988350000000001</v>
      </c>
      <c r="F3164">
        <v>-11.00751</v>
      </c>
      <c r="G3164" s="1">
        <v>45009.545170300924</v>
      </c>
      <c r="H3164">
        <v>-9.3094990000000006E-3</v>
      </c>
      <c r="I3164">
        <v>-4.9530379999999999E-3</v>
      </c>
      <c r="J3164">
        <v>1.6951193E-3</v>
      </c>
      <c r="P3164" s="1">
        <v>45009.545167152777</v>
      </c>
      <c r="Q3164">
        <v>-6.5939999999999999E-2</v>
      </c>
      <c r="R3164">
        <v>-5.6171110000000003E-2</v>
      </c>
      <c r="S3164">
        <v>6.3497780000000004E-2</v>
      </c>
    </row>
    <row r="3165" spans="3:19" x14ac:dyDescent="0.25">
      <c r="C3165" s="1">
        <v>45009.545202777779</v>
      </c>
      <c r="D3165">
        <v>0.85262700000000002</v>
      </c>
      <c r="E3165">
        <v>-7.6401123999999996</v>
      </c>
      <c r="F3165">
        <v>-8.0664259999999999</v>
      </c>
      <c r="G3165" s="1">
        <v>45009.545170543985</v>
      </c>
      <c r="H3165">
        <v>-1.3570555999999999E-2</v>
      </c>
      <c r="I3165">
        <v>-1.6670945999999999E-2</v>
      </c>
      <c r="J3165">
        <v>9.1519710000000001E-3</v>
      </c>
      <c r="P3165" s="1">
        <v>45009.545167175929</v>
      </c>
      <c r="Q3165">
        <v>-7.3266670000000006E-2</v>
      </c>
      <c r="R3165">
        <v>-6.2276669999999999E-2</v>
      </c>
      <c r="S3165">
        <v>5.8613338000000001E-2</v>
      </c>
    </row>
    <row r="3166" spans="3:19" x14ac:dyDescent="0.25">
      <c r="C3166" s="1">
        <v>45009.545203182868</v>
      </c>
      <c r="D3166">
        <v>2.2034180000000001</v>
      </c>
      <c r="E3166">
        <v>-2.2369482999999999</v>
      </c>
      <c r="F3166">
        <v>-1.4944923000000001</v>
      </c>
      <c r="G3166" s="1">
        <v>45009.545170787038</v>
      </c>
      <c r="H3166">
        <v>-2.4223201E-2</v>
      </c>
      <c r="I3166">
        <v>-2.5725694E-2</v>
      </c>
      <c r="J3166">
        <v>1.7674087000000002E-2</v>
      </c>
      <c r="P3166" s="1">
        <v>45009.545167175929</v>
      </c>
      <c r="Q3166">
        <v>-4.7623336000000002E-2</v>
      </c>
      <c r="R3166">
        <v>-5.7392224999999998E-2</v>
      </c>
      <c r="S3166">
        <v>5.7392224999999998E-2</v>
      </c>
    </row>
    <row r="3167" spans="3:19" x14ac:dyDescent="0.25">
      <c r="C3167" s="1">
        <v>45009.545203483794</v>
      </c>
      <c r="D3167">
        <v>-2.1842579999999998</v>
      </c>
      <c r="E3167">
        <v>-3.8895118000000002</v>
      </c>
      <c r="F3167">
        <v>-4.3301954</v>
      </c>
      <c r="G3167" s="1">
        <v>45009.545171041667</v>
      </c>
      <c r="H3167">
        <v>-4.5528489999999998E-2</v>
      </c>
      <c r="I3167">
        <v>-2.9454118000000001E-2</v>
      </c>
      <c r="J3167">
        <v>1.7141454E-2</v>
      </c>
      <c r="P3167" s="1">
        <v>45009.545167187498</v>
      </c>
      <c r="Q3167">
        <v>-3.4191113000000002E-2</v>
      </c>
      <c r="R3167">
        <v>-4.6402222999999999E-2</v>
      </c>
      <c r="S3167">
        <v>4.8844445E-2</v>
      </c>
    </row>
    <row r="3168" spans="3:19" x14ac:dyDescent="0.25">
      <c r="C3168" s="1">
        <v>45009.545203946756</v>
      </c>
      <c r="D3168">
        <v>-4.0140529999999996</v>
      </c>
      <c r="E3168">
        <v>-0.19639160999999999</v>
      </c>
      <c r="F3168">
        <v>1.0585986000000001</v>
      </c>
      <c r="G3168" s="1">
        <v>45009.54517125</v>
      </c>
      <c r="H3168">
        <v>-9.2932749999999995E-2</v>
      </c>
      <c r="I3168">
        <v>-3.4247812000000002E-2</v>
      </c>
      <c r="J3168">
        <v>1.4478292E-2</v>
      </c>
      <c r="P3168" s="1">
        <v>45009.545167696757</v>
      </c>
      <c r="Q3168">
        <v>-3.0527780000000001E-2</v>
      </c>
      <c r="R3168">
        <v>-3.6633335000000003E-2</v>
      </c>
      <c r="S3168">
        <v>4.1517779999999997E-2</v>
      </c>
    </row>
    <row r="3169" spans="3:19" x14ac:dyDescent="0.25">
      <c r="C3169" s="1">
        <v>45009.545204594906</v>
      </c>
      <c r="D3169">
        <v>-13.234878999999999</v>
      </c>
      <c r="E3169">
        <v>-8.4687889999999992</v>
      </c>
      <c r="F3169">
        <v>-15.002402999999999</v>
      </c>
      <c r="G3169" s="1">
        <v>45009.545171493053</v>
      </c>
      <c r="H3169">
        <v>-0.1398044</v>
      </c>
      <c r="I3169">
        <v>-4.4204053000000002E-3</v>
      </c>
      <c r="J3169">
        <v>1.0749867E-2</v>
      </c>
      <c r="P3169" s="1">
        <v>45009.545167708333</v>
      </c>
      <c r="Q3169">
        <v>-1.4653334E-2</v>
      </c>
      <c r="R3169">
        <v>-2.4422223E-2</v>
      </c>
      <c r="S3169">
        <v>3.4191113000000002E-2</v>
      </c>
    </row>
    <row r="3170" spans="3:19" x14ac:dyDescent="0.25">
      <c r="C3170" s="1">
        <v>45009.545205034723</v>
      </c>
      <c r="D3170">
        <v>6.9886675</v>
      </c>
      <c r="E3170">
        <v>-4.5074266999999999</v>
      </c>
      <c r="F3170">
        <v>-0.93884769999999995</v>
      </c>
      <c r="G3170" s="1">
        <v>45009.545171759259</v>
      </c>
      <c r="H3170">
        <v>-0.16750127000000001</v>
      </c>
      <c r="I3170">
        <v>4.5114389999999997E-2</v>
      </c>
      <c r="J3170">
        <v>1.3945661E-2</v>
      </c>
      <c r="P3170" s="1">
        <v>45009.545167812503</v>
      </c>
      <c r="Q3170">
        <v>1.3432222000000001E-2</v>
      </c>
      <c r="R3170">
        <v>-1.9537779000000002E-2</v>
      </c>
      <c r="S3170">
        <v>4.029667E-2</v>
      </c>
    </row>
    <row r="3171" spans="3:19" x14ac:dyDescent="0.25">
      <c r="C3171" s="1">
        <v>45009.5452052662</v>
      </c>
      <c r="D3171">
        <v>-6.2605814999999998</v>
      </c>
      <c r="E3171">
        <v>-4.1242236999999999</v>
      </c>
      <c r="F3171">
        <v>-8.0424760000000006</v>
      </c>
      <c r="G3171" s="1">
        <v>45009.54517203704</v>
      </c>
      <c r="H3171">
        <v>-0.18401287</v>
      </c>
      <c r="I3171">
        <v>0.10743236</v>
      </c>
      <c r="J3171">
        <v>7.554074E-3</v>
      </c>
      <c r="P3171" s="1">
        <v>45009.545168217592</v>
      </c>
      <c r="Q3171">
        <v>2.8085556000000001E-2</v>
      </c>
      <c r="R3171">
        <v>-2.198E-2</v>
      </c>
      <c r="S3171">
        <v>4.6402222999999999E-2</v>
      </c>
    </row>
    <row r="3172" spans="3:19" x14ac:dyDescent="0.25">
      <c r="C3172" s="1">
        <v>45009.545205509261</v>
      </c>
      <c r="D3172">
        <v>-5.2403029999999999</v>
      </c>
      <c r="E3172">
        <v>-6.0546100000000003</v>
      </c>
      <c r="F3172">
        <v>-6.9216065000000002</v>
      </c>
      <c r="G3172" s="1">
        <v>45009.545172233797</v>
      </c>
      <c r="H3172">
        <v>-0.21330764999999999</v>
      </c>
      <c r="I3172">
        <v>0.18892508999999999</v>
      </c>
      <c r="J3172">
        <v>1.1624871000000001E-3</v>
      </c>
      <c r="P3172" s="1">
        <v>45009.545168229168</v>
      </c>
      <c r="Q3172">
        <v>1.2211111E-2</v>
      </c>
      <c r="R3172">
        <v>-2.198E-2</v>
      </c>
      <c r="S3172">
        <v>4.6402222999999999E-2</v>
      </c>
    </row>
    <row r="3173" spans="3:19" x14ac:dyDescent="0.25">
      <c r="C3173" s="1">
        <v>45009.545205740738</v>
      </c>
      <c r="D3173">
        <v>-3.8320314999999998</v>
      </c>
      <c r="E3173">
        <v>-6.9407670000000001</v>
      </c>
      <c r="F3173">
        <v>-9.2926760000000002</v>
      </c>
      <c r="G3173" s="1">
        <v>45009.545172442129</v>
      </c>
      <c r="H3173">
        <v>-0.23301505</v>
      </c>
      <c r="I3173">
        <v>0.26402621999999998</v>
      </c>
      <c r="J3173">
        <v>2.8859363999999998E-2</v>
      </c>
      <c r="P3173" s="1">
        <v>45009.545168240744</v>
      </c>
      <c r="Q3173">
        <v>4.8844446000000001E-3</v>
      </c>
      <c r="R3173">
        <v>-2.9306669E-2</v>
      </c>
      <c r="S3173">
        <v>4.3959999999999999E-2</v>
      </c>
    </row>
    <row r="3174" spans="3:19" x14ac:dyDescent="0.25">
      <c r="C3174" s="1">
        <v>45009.545206215276</v>
      </c>
      <c r="D3174">
        <v>-2.193838</v>
      </c>
      <c r="E3174">
        <v>-4.8427296000000002</v>
      </c>
      <c r="F3174">
        <v>-8.2436570000000007</v>
      </c>
      <c r="G3174" s="1">
        <v>45009.545172743055</v>
      </c>
      <c r="H3174">
        <v>-0.24100452999999999</v>
      </c>
      <c r="I3174">
        <v>0.27095047</v>
      </c>
      <c r="J3174">
        <v>7.3600470000000001E-2</v>
      </c>
      <c r="P3174" s="1">
        <v>45009.545168240744</v>
      </c>
      <c r="Q3174">
        <v>1.099E-2</v>
      </c>
      <c r="R3174">
        <v>-3.4191113000000002E-2</v>
      </c>
      <c r="S3174">
        <v>5.3728890000000001E-2</v>
      </c>
    </row>
    <row r="3175" spans="3:19" x14ac:dyDescent="0.25">
      <c r="C3175" s="1">
        <v>45009.545206724535</v>
      </c>
      <c r="D3175">
        <v>-2.8548634000000002</v>
      </c>
      <c r="E3175">
        <v>-4.9529003999999999</v>
      </c>
      <c r="F3175">
        <v>-8.2340769999999992</v>
      </c>
      <c r="G3175" s="1">
        <v>45009.545172939812</v>
      </c>
      <c r="H3175">
        <v>-0.19839393999999999</v>
      </c>
      <c r="I3175">
        <v>0.2171546</v>
      </c>
      <c r="J3175">
        <v>8.6916275000000001E-2</v>
      </c>
      <c r="P3175" s="1">
        <v>45009.545168726851</v>
      </c>
      <c r="Q3175">
        <v>1.8316668000000001E-2</v>
      </c>
      <c r="R3175">
        <v>-3.6633335000000003E-2</v>
      </c>
      <c r="S3175">
        <v>5.4950002999999997E-2</v>
      </c>
    </row>
    <row r="3176" spans="3:19" x14ac:dyDescent="0.25">
      <c r="C3176" s="1">
        <v>45009.545207187497</v>
      </c>
      <c r="D3176">
        <v>-5.5660257</v>
      </c>
      <c r="E3176">
        <v>-7.0461479999999996</v>
      </c>
      <c r="F3176">
        <v>-8.7657720000000001</v>
      </c>
      <c r="G3176" s="1">
        <v>45009.545173182873</v>
      </c>
      <c r="H3176">
        <v>-9.5063283999999998E-2</v>
      </c>
      <c r="I3176">
        <v>0.17454401999999999</v>
      </c>
      <c r="J3176">
        <v>4.3773063000000001E-2</v>
      </c>
      <c r="P3176" s="1">
        <v>45009.545168738427</v>
      </c>
      <c r="Q3176">
        <v>2.0758889999999999E-2</v>
      </c>
      <c r="R3176">
        <v>-2.6864445000000001E-2</v>
      </c>
      <c r="S3176">
        <v>5.8613338000000001E-2</v>
      </c>
    </row>
    <row r="3177" spans="3:19" x14ac:dyDescent="0.25">
      <c r="C3177" s="1">
        <v>45009.545207708332</v>
      </c>
      <c r="D3177">
        <v>-3.3290772</v>
      </c>
      <c r="E3177">
        <v>-6.825806</v>
      </c>
      <c r="F3177">
        <v>-9.0292239999999993</v>
      </c>
      <c r="G3177" s="1">
        <v>45009.545173425926</v>
      </c>
      <c r="H3177">
        <v>3.1170550000000002E-2</v>
      </c>
      <c r="I3177">
        <v>0.16176085000000001</v>
      </c>
      <c r="J3177">
        <v>3.5783580000000002E-2</v>
      </c>
      <c r="P3177" s="1">
        <v>45009.545168750003</v>
      </c>
      <c r="Q3177">
        <v>3.6633335000000003E-2</v>
      </c>
      <c r="R3177">
        <v>-2.198E-2</v>
      </c>
      <c r="S3177">
        <v>5.4950002999999997E-2</v>
      </c>
    </row>
    <row r="3178" spans="3:19" x14ac:dyDescent="0.25">
      <c r="C3178" s="1">
        <v>45009.545208159725</v>
      </c>
      <c r="D3178">
        <v>-3.2380664000000001</v>
      </c>
      <c r="E3178">
        <v>-7.6161623000000001</v>
      </c>
      <c r="F3178">
        <v>-8.9765339999999991</v>
      </c>
      <c r="G3178" s="1">
        <v>45009.545173680555</v>
      </c>
      <c r="H3178">
        <v>0.12810959999999999</v>
      </c>
      <c r="I3178">
        <v>0.20170827</v>
      </c>
      <c r="J3178">
        <v>8.9046806000000006E-2</v>
      </c>
      <c r="P3178" s="1">
        <v>45009.545168750003</v>
      </c>
      <c r="Q3178">
        <v>4.3959999999999999E-2</v>
      </c>
      <c r="R3178">
        <v>-2.8085556000000001E-2</v>
      </c>
      <c r="S3178">
        <v>5.8613338000000001E-2</v>
      </c>
    </row>
    <row r="3179" spans="3:19" x14ac:dyDescent="0.25">
      <c r="C3179" s="1">
        <v>45009.545208645832</v>
      </c>
      <c r="D3179">
        <v>-3.0273050000000001</v>
      </c>
      <c r="E3179">
        <v>-6.5767239999999996</v>
      </c>
      <c r="F3179">
        <v>-8.5693800000000007</v>
      </c>
      <c r="G3179" s="1">
        <v>45009.545173935185</v>
      </c>
      <c r="H3179">
        <v>0.11585908</v>
      </c>
      <c r="I3179">
        <v>0.27627677</v>
      </c>
      <c r="J3179">
        <v>0.16308269</v>
      </c>
      <c r="P3179" s="1">
        <v>45009.545169236109</v>
      </c>
      <c r="Q3179">
        <v>3.1748890000000002E-2</v>
      </c>
      <c r="R3179">
        <v>-2.9306669E-2</v>
      </c>
      <c r="S3179">
        <v>5.0065560000000002E-2</v>
      </c>
    </row>
    <row r="3180" spans="3:19" x14ac:dyDescent="0.25">
      <c r="C3180" s="1">
        <v>45009.545209270836</v>
      </c>
      <c r="D3180">
        <v>-3.0752052999999999</v>
      </c>
      <c r="E3180">
        <v>-6.0977199999999998</v>
      </c>
      <c r="F3180">
        <v>-7.7215433000000004</v>
      </c>
      <c r="G3180" s="1">
        <v>45009.545174108796</v>
      </c>
      <c r="H3180">
        <v>2.8507391E-2</v>
      </c>
      <c r="I3180">
        <v>0.30237575999999999</v>
      </c>
      <c r="J3180">
        <v>0.22007434000000001</v>
      </c>
      <c r="P3180" s="1">
        <v>45009.545169247685</v>
      </c>
      <c r="Q3180">
        <v>1.4653334E-2</v>
      </c>
      <c r="R3180">
        <v>-2.9306669E-2</v>
      </c>
      <c r="S3180">
        <v>5.1286668000000001E-2</v>
      </c>
    </row>
    <row r="3181" spans="3:19" x14ac:dyDescent="0.25">
      <c r="C3181" s="1">
        <v>45009.545209560187</v>
      </c>
      <c r="D3181">
        <v>-1.5998730999999999</v>
      </c>
      <c r="E3181">
        <v>-6.2031007000000002</v>
      </c>
      <c r="F3181">
        <v>-6.7779055000000001</v>
      </c>
      <c r="G3181" s="1">
        <v>45009.545174386571</v>
      </c>
      <c r="H3181">
        <v>-4.1267432E-2</v>
      </c>
      <c r="I3181">
        <v>0.22141564999999999</v>
      </c>
      <c r="J3181">
        <v>0.22912908000000001</v>
      </c>
      <c r="P3181" s="1">
        <v>45009.545169247685</v>
      </c>
      <c r="Q3181">
        <v>3.6633336000000002E-3</v>
      </c>
      <c r="R3181">
        <v>-8.5477780000000007E-3</v>
      </c>
      <c r="S3181">
        <v>3.5412222E-2</v>
      </c>
    </row>
    <row r="3182" spans="3:19" x14ac:dyDescent="0.25">
      <c r="C3182" s="1">
        <v>45009.545210034725</v>
      </c>
      <c r="D3182">
        <v>-1.2885206</v>
      </c>
      <c r="E3182">
        <v>-5.8725880000000004</v>
      </c>
      <c r="F3182">
        <v>-5.9540186000000004</v>
      </c>
      <c r="G3182" s="1">
        <v>45009.545174583334</v>
      </c>
      <c r="H3182">
        <v>-4.4995859999999999E-2</v>
      </c>
      <c r="I3182">
        <v>0.17347874999999999</v>
      </c>
      <c r="J3182">
        <v>0.19291009000000001</v>
      </c>
      <c r="P3182" s="1">
        <v>45009.54516976852</v>
      </c>
      <c r="Q3182">
        <v>1.5874445000000001E-2</v>
      </c>
      <c r="R3182">
        <v>-7.3266670000000002E-3</v>
      </c>
      <c r="S3182">
        <v>3.6633335000000003E-2</v>
      </c>
    </row>
    <row r="3183" spans="3:19" x14ac:dyDescent="0.25">
      <c r="C3183" s="1">
        <v>45009.545210752316</v>
      </c>
      <c r="D3183">
        <v>-2.4525000000000001</v>
      </c>
      <c r="E3183">
        <v>-6.4186525000000003</v>
      </c>
      <c r="F3183">
        <v>-5.1349220000000004</v>
      </c>
      <c r="G3183" s="1">
        <v>45009.545174837964</v>
      </c>
      <c r="H3183">
        <v>-6.6833779999999995E-2</v>
      </c>
      <c r="I3183">
        <v>0.35776952000000001</v>
      </c>
      <c r="J3183">
        <v>0.16468058999999999</v>
      </c>
      <c r="P3183" s="1">
        <v>45009.545169826386</v>
      </c>
      <c r="Q3183">
        <v>3.4191113000000002E-2</v>
      </c>
      <c r="R3183">
        <v>-9.7688889999999994E-3</v>
      </c>
      <c r="S3183">
        <v>3.4191113000000002E-2</v>
      </c>
    </row>
    <row r="3184" spans="3:19" x14ac:dyDescent="0.25">
      <c r="C3184" s="1">
        <v>45009.545210972225</v>
      </c>
      <c r="D3184">
        <v>-2.6967921000000001</v>
      </c>
      <c r="E3184">
        <v>-6.5288234000000003</v>
      </c>
      <c r="F3184">
        <v>-4.8331493999999999</v>
      </c>
      <c r="G3184" s="1">
        <v>45009.545175057872</v>
      </c>
      <c r="H3184">
        <v>-0.15791147999999999</v>
      </c>
      <c r="I3184">
        <v>0.66829556000000001</v>
      </c>
      <c r="J3184">
        <v>0.15136777000000001</v>
      </c>
      <c r="P3184" s="1">
        <v>45009.545169826386</v>
      </c>
      <c r="Q3184">
        <v>4.5181114000000001E-2</v>
      </c>
      <c r="R3184">
        <v>-1.099E-2</v>
      </c>
      <c r="S3184">
        <v>3.9075556999999997E-2</v>
      </c>
    </row>
    <row r="3185" spans="3:19" x14ac:dyDescent="0.25">
      <c r="C3185" s="1">
        <v>45009.545211643519</v>
      </c>
      <c r="D3185">
        <v>-1.7004638999999999</v>
      </c>
      <c r="E3185">
        <v>-5.3935842999999997</v>
      </c>
      <c r="F3185">
        <v>-3.9326222</v>
      </c>
      <c r="G3185" s="1">
        <v>45009.545175370367</v>
      </c>
      <c r="H3185">
        <v>-0.21064206999999999</v>
      </c>
      <c r="I3185">
        <v>0.90265375000000003</v>
      </c>
      <c r="J3185">
        <v>0.18012992</v>
      </c>
      <c r="P3185" s="1">
        <v>45009.545169837962</v>
      </c>
      <c r="Q3185">
        <v>5.7392224999999998E-2</v>
      </c>
      <c r="R3185">
        <v>-1.7095556000000001E-2</v>
      </c>
      <c r="S3185">
        <v>4.1517779999999997E-2</v>
      </c>
    </row>
    <row r="3186" spans="3:19" x14ac:dyDescent="0.25">
      <c r="C3186" s="1">
        <v>45009.545212164354</v>
      </c>
      <c r="D3186">
        <v>4.5553274000000004</v>
      </c>
      <c r="E3186">
        <v>-6.6006739999999997</v>
      </c>
      <c r="F3186">
        <v>-11.7930765</v>
      </c>
      <c r="G3186" s="1">
        <v>45009.545175520834</v>
      </c>
      <c r="H3186">
        <v>-0.13500829</v>
      </c>
      <c r="I3186">
        <v>1.0278224</v>
      </c>
      <c r="J3186">
        <v>0.28346060000000001</v>
      </c>
      <c r="P3186" s="1">
        <v>45009.545170266203</v>
      </c>
      <c r="Q3186">
        <v>6.3497780000000004E-2</v>
      </c>
      <c r="R3186">
        <v>-1.7095556000000001E-2</v>
      </c>
      <c r="S3186">
        <v>4.7623336000000002E-2</v>
      </c>
    </row>
    <row r="3187" spans="3:19" x14ac:dyDescent="0.25">
      <c r="C3187" s="1">
        <v>45009.545212395831</v>
      </c>
      <c r="D3187">
        <v>2.4620801999999999</v>
      </c>
      <c r="E3187">
        <v>-8.4400490000000001</v>
      </c>
      <c r="F3187">
        <v>-7.5970025000000003</v>
      </c>
      <c r="G3187" s="1">
        <v>45009.54517582176</v>
      </c>
      <c r="H3187">
        <v>-4.5134067E-3</v>
      </c>
      <c r="I3187">
        <v>1.0358118000000001</v>
      </c>
      <c r="J3187">
        <v>0.3383217</v>
      </c>
      <c r="P3187" s="1">
        <v>45009.545170266203</v>
      </c>
      <c r="Q3187">
        <v>6.8382226000000004E-2</v>
      </c>
      <c r="R3187">
        <v>-1.4653334E-2</v>
      </c>
      <c r="S3187">
        <v>3.9075556999999997E-2</v>
      </c>
    </row>
    <row r="3188" spans="3:19" x14ac:dyDescent="0.25">
      <c r="C3188" s="1">
        <v>45009.545212835648</v>
      </c>
      <c r="D3188">
        <v>1.8202149000000001</v>
      </c>
      <c r="E3188">
        <v>-10.183623000000001</v>
      </c>
      <c r="F3188">
        <v>-1.9016455000000001</v>
      </c>
      <c r="G3188" s="1">
        <v>45009.545176064814</v>
      </c>
      <c r="H3188">
        <v>5.6739299999999999E-2</v>
      </c>
      <c r="I3188">
        <v>1.0342138999999999</v>
      </c>
      <c r="J3188">
        <v>0.30263533999999997</v>
      </c>
      <c r="P3188" s="1">
        <v>45009.545170277779</v>
      </c>
      <c r="Q3188">
        <v>4.029667E-2</v>
      </c>
      <c r="R3188">
        <v>-1.7095556000000001E-2</v>
      </c>
      <c r="S3188">
        <v>4.029667E-2</v>
      </c>
    </row>
    <row r="3189" spans="3:19" x14ac:dyDescent="0.25">
      <c r="C3189" s="1">
        <v>45009.545213333331</v>
      </c>
      <c r="D3189">
        <v>-0.64665530000000004</v>
      </c>
      <c r="E3189">
        <v>-4.5696973999999999</v>
      </c>
      <c r="F3189">
        <v>-4.2918754000000003</v>
      </c>
      <c r="G3189" s="1">
        <v>45009.545176261578</v>
      </c>
      <c r="H3189">
        <v>-5.0460390000000004E-3</v>
      </c>
      <c r="I3189">
        <v>1.1615131000000001</v>
      </c>
      <c r="J3189">
        <v>0.21688154000000001</v>
      </c>
      <c r="P3189" s="1">
        <v>45009.545170787038</v>
      </c>
      <c r="Q3189">
        <v>2.0758889999999999E-2</v>
      </c>
      <c r="R3189">
        <v>-2.5643334E-2</v>
      </c>
      <c r="S3189">
        <v>4.2738892000000001E-2</v>
      </c>
    </row>
    <row r="3190" spans="3:19" x14ac:dyDescent="0.25">
      <c r="C3190" s="1">
        <v>45009.545213807869</v>
      </c>
      <c r="D3190">
        <v>4.2487649999999997</v>
      </c>
      <c r="E3190">
        <v>-9.0292239999999993</v>
      </c>
      <c r="F3190">
        <v>-2.3327491</v>
      </c>
      <c r="G3190" s="1">
        <v>45009.545176493055</v>
      </c>
      <c r="H3190">
        <v>-7.5886120000000001E-2</v>
      </c>
      <c r="I3190">
        <v>1.2653763</v>
      </c>
      <c r="J3190">
        <v>0.16202042</v>
      </c>
      <c r="P3190" s="1">
        <v>45009.545170787038</v>
      </c>
      <c r="Q3190">
        <v>2.4422223E-2</v>
      </c>
      <c r="R3190">
        <v>-3.0527780000000001E-2</v>
      </c>
      <c r="S3190">
        <v>4.5181114000000001E-2</v>
      </c>
    </row>
    <row r="3191" spans="3:19" x14ac:dyDescent="0.25">
      <c r="C3191" s="1">
        <v>45009.545214282407</v>
      </c>
      <c r="D3191">
        <v>2.6824219999999999</v>
      </c>
      <c r="E3191">
        <v>-8.8951025000000001</v>
      </c>
      <c r="F3191">
        <v>-3.2763870000000002</v>
      </c>
      <c r="G3191" s="1">
        <v>45009.545176770836</v>
      </c>
      <c r="H3191">
        <v>-3.9667133E-2</v>
      </c>
      <c r="I3191">
        <v>1.2227657000000001</v>
      </c>
      <c r="J3191">
        <v>0.18172780999999999</v>
      </c>
      <c r="P3191" s="1">
        <v>45009.545170798614</v>
      </c>
      <c r="Q3191">
        <v>3.1748890000000002E-2</v>
      </c>
      <c r="R3191">
        <v>-3.0527780000000001E-2</v>
      </c>
      <c r="S3191">
        <v>5.0065560000000002E-2</v>
      </c>
    </row>
    <row r="3192" spans="3:19" x14ac:dyDescent="0.25">
      <c r="C3192" s="1">
        <v>45009.545214687503</v>
      </c>
      <c r="D3192">
        <v>2.2177882000000002</v>
      </c>
      <c r="E3192">
        <v>-7.5443119999999997</v>
      </c>
      <c r="F3192">
        <v>-1.6669337</v>
      </c>
      <c r="G3192" s="1">
        <v>45009.545176956017</v>
      </c>
      <c r="H3192">
        <v>1.3596089E-2</v>
      </c>
      <c r="I3192">
        <v>1.4837555</v>
      </c>
      <c r="J3192">
        <v>0.28878690000000001</v>
      </c>
      <c r="P3192" s="1">
        <v>45009.545170833335</v>
      </c>
      <c r="Q3192">
        <v>4.1517779999999997E-2</v>
      </c>
      <c r="R3192">
        <v>-4.029667E-2</v>
      </c>
      <c r="S3192">
        <v>5.4950002999999997E-2</v>
      </c>
    </row>
    <row r="3193" spans="3:19" x14ac:dyDescent="0.25">
      <c r="C3193" s="1">
        <v>45009.545215162034</v>
      </c>
      <c r="D3193">
        <v>3.5973196000000001</v>
      </c>
      <c r="E3193">
        <v>-7.0221977000000004</v>
      </c>
      <c r="F3193">
        <v>-2.9937746999999999</v>
      </c>
      <c r="G3193" s="1">
        <v>45009.545177141204</v>
      </c>
      <c r="H3193">
        <v>1.5193986E-2</v>
      </c>
      <c r="I3193">
        <v>1.821977</v>
      </c>
      <c r="J3193">
        <v>0.33406064000000002</v>
      </c>
      <c r="P3193" s="1">
        <v>45009.545171307873</v>
      </c>
      <c r="Q3193">
        <v>5.4950002999999997E-2</v>
      </c>
      <c r="R3193">
        <v>-1.9537779000000002E-2</v>
      </c>
      <c r="S3193">
        <v>4.3959999999999999E-2</v>
      </c>
    </row>
    <row r="3194" spans="3:19" x14ac:dyDescent="0.25">
      <c r="C3194" s="1">
        <v>45009.545215694445</v>
      </c>
      <c r="D3194">
        <v>3.6595900000000001</v>
      </c>
      <c r="E3194">
        <v>-6.9790874000000001</v>
      </c>
      <c r="F3194">
        <v>-2.9746144000000001</v>
      </c>
      <c r="G3194" s="1">
        <v>45009.545177465276</v>
      </c>
      <c r="H3194">
        <v>-2.5818695999999999E-2</v>
      </c>
      <c r="I3194">
        <v>1.7266357999999999</v>
      </c>
      <c r="J3194">
        <v>0.24031736000000001</v>
      </c>
      <c r="P3194" s="1">
        <v>45009.545171365738</v>
      </c>
      <c r="Q3194">
        <v>7.6929999999999998E-2</v>
      </c>
      <c r="R3194">
        <v>-9.7688889999999994E-3</v>
      </c>
      <c r="S3194">
        <v>3.9075556999999997E-2</v>
      </c>
    </row>
    <row r="3195" spans="3:19" x14ac:dyDescent="0.25">
      <c r="C3195" s="1">
        <v>45009.545215914353</v>
      </c>
      <c r="D3195">
        <v>3.4248780999999999</v>
      </c>
      <c r="E3195">
        <v>-8.2580279999999995</v>
      </c>
      <c r="F3195">
        <v>-2.1363574999999999</v>
      </c>
      <c r="G3195" s="1">
        <v>45009.545177627311</v>
      </c>
      <c r="H3195">
        <v>-0.22981683999999999</v>
      </c>
      <c r="I3195">
        <v>1.6472737</v>
      </c>
      <c r="J3195">
        <v>0.13006248000000001</v>
      </c>
      <c r="P3195" s="1">
        <v>45009.545171412035</v>
      </c>
      <c r="Q3195">
        <v>6.8382226000000004E-2</v>
      </c>
      <c r="R3195">
        <v>-1.7095556000000001E-2</v>
      </c>
      <c r="S3195">
        <v>4.3959999999999999E-2</v>
      </c>
    </row>
    <row r="3196" spans="3:19" x14ac:dyDescent="0.25">
      <c r="C3196" s="1">
        <v>45009.54521611111</v>
      </c>
      <c r="D3196">
        <v>2.7686427</v>
      </c>
      <c r="E3196">
        <v>-8.1813870000000009</v>
      </c>
      <c r="F3196">
        <v>-2.5578808999999998</v>
      </c>
      <c r="G3196" s="1">
        <v>45009.545177905093</v>
      </c>
      <c r="H3196">
        <v>-0.42848867000000002</v>
      </c>
      <c r="I3196">
        <v>1.6685789</v>
      </c>
      <c r="J3196">
        <v>3.8449746E-2</v>
      </c>
      <c r="P3196" s="1">
        <v>45009.545171423611</v>
      </c>
      <c r="Q3196">
        <v>4.7623336000000002E-2</v>
      </c>
      <c r="R3196">
        <v>-1.4653334E-2</v>
      </c>
      <c r="S3196">
        <v>3.6633335000000003E-2</v>
      </c>
    </row>
    <row r="3197" spans="3:19" x14ac:dyDescent="0.25">
      <c r="C3197" s="1">
        <v>45009.545216388891</v>
      </c>
      <c r="D3197">
        <v>2.7925930000000001</v>
      </c>
      <c r="E3197">
        <v>-8.2197075000000002</v>
      </c>
      <c r="F3197">
        <v>-2.4764501999999999</v>
      </c>
      <c r="G3197" s="1">
        <v>45009.545178159722</v>
      </c>
      <c r="H3197">
        <v>-0.48548029999999998</v>
      </c>
      <c r="I3197">
        <v>1.7527348</v>
      </c>
      <c r="J3197">
        <v>-4.8901939999999998E-2</v>
      </c>
      <c r="P3197" s="1">
        <v>45009.545171851853</v>
      </c>
      <c r="Q3197">
        <v>6.2276669999999999E-2</v>
      </c>
      <c r="R3197">
        <v>-9.7688889999999994E-3</v>
      </c>
      <c r="S3197">
        <v>3.6633335000000003E-2</v>
      </c>
    </row>
    <row r="3198" spans="3:19" x14ac:dyDescent="0.25">
      <c r="C3198" s="1">
        <v>45009.545216631945</v>
      </c>
      <c r="D3198">
        <v>3.3721876000000002</v>
      </c>
      <c r="E3198">
        <v>-8.0328959999999991</v>
      </c>
      <c r="F3198">
        <v>-1.8776953999999999</v>
      </c>
      <c r="G3198" s="1">
        <v>45009.545178368055</v>
      </c>
      <c r="H3198">
        <v>-0.39972654000000002</v>
      </c>
      <c r="I3198">
        <v>1.6952106</v>
      </c>
      <c r="J3198">
        <v>-0.17513577999999999</v>
      </c>
      <c r="P3198" s="1">
        <v>45009.545171851853</v>
      </c>
      <c r="Q3198">
        <v>6.8382226000000004E-2</v>
      </c>
      <c r="R3198">
        <v>-2.4422223000000001E-3</v>
      </c>
      <c r="S3198">
        <v>2.8085556000000001E-2</v>
      </c>
    </row>
    <row r="3199" spans="3:19" x14ac:dyDescent="0.25">
      <c r="C3199" s="1">
        <v>45009.545216851853</v>
      </c>
      <c r="D3199">
        <v>3.6883301999999998</v>
      </c>
      <c r="E3199">
        <v>-7.7454934</v>
      </c>
      <c r="F3199">
        <v>-2.3423292999999998</v>
      </c>
      <c r="G3199" s="1">
        <v>45009.545178622684</v>
      </c>
      <c r="H3199">
        <v>-0.27402532000000002</v>
      </c>
      <c r="I3199">
        <v>1.4528629</v>
      </c>
      <c r="J3199">
        <v>-0.35676335999999997</v>
      </c>
      <c r="P3199" s="1">
        <v>45009.545171851853</v>
      </c>
      <c r="Q3199">
        <v>6.1055560000000002E-2</v>
      </c>
      <c r="R3199">
        <v>-6.1055557000000002E-3</v>
      </c>
      <c r="S3199">
        <v>3.6633335000000003E-2</v>
      </c>
    </row>
    <row r="3200" spans="3:19" x14ac:dyDescent="0.25">
      <c r="C3200" s="1">
        <v>45009.545217071762</v>
      </c>
      <c r="D3200">
        <v>3.9230420000000001</v>
      </c>
      <c r="E3200">
        <v>-7.8652443999999999</v>
      </c>
      <c r="F3200">
        <v>-3.0033544999999999</v>
      </c>
      <c r="G3200" s="1">
        <v>45009.545178935186</v>
      </c>
      <c r="H3200">
        <v>-0.22502314000000001</v>
      </c>
      <c r="I3200">
        <v>1.1513930000000001</v>
      </c>
      <c r="J3200">
        <v>-0.51016145999999996</v>
      </c>
      <c r="P3200" s="1">
        <v>45009.545172361111</v>
      </c>
      <c r="Q3200">
        <v>6.4718894999999999E-2</v>
      </c>
      <c r="R3200">
        <v>-2.3201111999999999E-2</v>
      </c>
      <c r="S3200">
        <v>5.3728890000000001E-2</v>
      </c>
    </row>
    <row r="3201" spans="3:19" x14ac:dyDescent="0.25">
      <c r="C3201" s="1">
        <v>45009.545218703701</v>
      </c>
      <c r="D3201">
        <v>3.8128712</v>
      </c>
      <c r="E3201">
        <v>-8.3059279999999998</v>
      </c>
      <c r="F3201">
        <v>-2.1459377000000002</v>
      </c>
      <c r="G3201" s="1">
        <v>45009.545179224537</v>
      </c>
      <c r="H3201">
        <v>-0.21809892</v>
      </c>
      <c r="I3201">
        <v>0.81157369999999995</v>
      </c>
      <c r="J3201">
        <v>-0.57940364</v>
      </c>
      <c r="P3201" s="1">
        <v>45009.545172395832</v>
      </c>
      <c r="Q3201">
        <v>6.2276669999999999E-2</v>
      </c>
      <c r="R3201">
        <v>-1.9537779000000002E-2</v>
      </c>
      <c r="S3201">
        <v>5.2507779999999997E-2</v>
      </c>
    </row>
    <row r="3202" spans="3:19" x14ac:dyDescent="0.25">
      <c r="C3202" s="1">
        <v>45009.545219872685</v>
      </c>
      <c r="D3202">
        <v>2.6967921000000001</v>
      </c>
      <c r="E3202">
        <v>-9.7812605000000001</v>
      </c>
      <c r="F3202">
        <v>-2.3327491</v>
      </c>
      <c r="G3202" s="1">
        <v>45009.545179270834</v>
      </c>
      <c r="H3202">
        <v>-0.104115635</v>
      </c>
      <c r="I3202">
        <v>0.50903856999999997</v>
      </c>
      <c r="J3202">
        <v>-0.65557003000000003</v>
      </c>
      <c r="P3202" s="1">
        <v>45009.545172407408</v>
      </c>
      <c r="Q3202">
        <v>4.5181114000000001E-2</v>
      </c>
      <c r="R3202">
        <v>-3.1748890000000002E-2</v>
      </c>
      <c r="S3202">
        <v>5.2507779999999997E-2</v>
      </c>
    </row>
    <row r="3203" spans="3:19" x14ac:dyDescent="0.25">
      <c r="C3203" s="1">
        <v>45009.545220428241</v>
      </c>
      <c r="D3203">
        <v>0.45984375</v>
      </c>
      <c r="E3203">
        <v>-9.4746980000000001</v>
      </c>
      <c r="F3203">
        <v>-2.7015821999999998</v>
      </c>
      <c r="G3203" s="1">
        <v>45009.545179479166</v>
      </c>
      <c r="H3203">
        <v>4.9815079999999998E-2</v>
      </c>
      <c r="I3203">
        <v>0.45098165000000001</v>
      </c>
      <c r="J3203">
        <v>-0.79085859999999997</v>
      </c>
      <c r="P3203" s="1">
        <v>45009.545172407408</v>
      </c>
      <c r="Q3203">
        <v>1.9537779000000002E-2</v>
      </c>
      <c r="R3203">
        <v>-4.2738892000000001E-2</v>
      </c>
      <c r="S3203">
        <v>5.8613338000000001E-2</v>
      </c>
    </row>
    <row r="3204" spans="3:19" x14ac:dyDescent="0.25">
      <c r="C3204" s="1">
        <v>45009.545220821761</v>
      </c>
      <c r="D3204">
        <v>-1.0250684000000001</v>
      </c>
      <c r="E3204">
        <v>-9.1250250000000008</v>
      </c>
      <c r="F3204">
        <v>-1.4705421000000001</v>
      </c>
      <c r="G3204" s="1">
        <v>45009.545179687499</v>
      </c>
      <c r="H3204">
        <v>6.5261416000000003E-2</v>
      </c>
      <c r="I3204">
        <v>0.50158170000000002</v>
      </c>
      <c r="J3204">
        <v>-0.86915560000000003</v>
      </c>
      <c r="P3204" s="1">
        <v>45009.545172916667</v>
      </c>
      <c r="Q3204">
        <v>2.4422223E-2</v>
      </c>
      <c r="R3204">
        <v>-3.9075556999999997E-2</v>
      </c>
      <c r="S3204">
        <v>6.960334E-2</v>
      </c>
    </row>
    <row r="3205" spans="3:19" x14ac:dyDescent="0.25">
      <c r="C3205" s="1">
        <v>45009.545221284723</v>
      </c>
      <c r="D3205">
        <v>1.1304493</v>
      </c>
      <c r="E3205">
        <v>-6.8114356999999996</v>
      </c>
      <c r="F3205">
        <v>-1.9255958</v>
      </c>
      <c r="G3205" s="1">
        <v>45009.545180451387</v>
      </c>
      <c r="H3205">
        <v>1.8922410000000001E-2</v>
      </c>
      <c r="I3205">
        <v>0.25976666999999998</v>
      </c>
      <c r="J3205">
        <v>-0.91975563999999999</v>
      </c>
      <c r="P3205" s="1">
        <v>45009.545172928243</v>
      </c>
      <c r="Q3205">
        <v>1.2211112000000001E-3</v>
      </c>
      <c r="R3205">
        <v>-3.4191113000000002E-2</v>
      </c>
      <c r="S3205">
        <v>6.1055560000000002E-2</v>
      </c>
    </row>
    <row r="3206" spans="3:19" x14ac:dyDescent="0.25">
      <c r="C3206" s="1">
        <v>45009.545221782406</v>
      </c>
      <c r="D3206">
        <v>5.0966019999999999</v>
      </c>
      <c r="E3206">
        <v>-7.1036279999999996</v>
      </c>
      <c r="F3206">
        <v>-0.59875489999999998</v>
      </c>
      <c r="G3206" s="1">
        <v>45009.545180462963</v>
      </c>
      <c r="H3206">
        <v>0.11319832000000001</v>
      </c>
      <c r="I3206">
        <v>2.2745332E-2</v>
      </c>
      <c r="J3206">
        <v>-0.9272125</v>
      </c>
      <c r="P3206" s="1">
        <v>45009.545172939812</v>
      </c>
      <c r="Q3206">
        <v>-1.2211112000000001E-3</v>
      </c>
      <c r="R3206">
        <v>-3.7854444000000001E-2</v>
      </c>
      <c r="S3206">
        <v>5.0065560000000002E-2</v>
      </c>
    </row>
    <row r="3207" spans="3:19" x14ac:dyDescent="0.25">
      <c r="C3207" s="1">
        <v>45009.545222245368</v>
      </c>
      <c r="D3207">
        <v>3.7458106999999998</v>
      </c>
      <c r="E3207">
        <v>-8.8855229999999992</v>
      </c>
      <c r="F3207">
        <v>1.3651612</v>
      </c>
      <c r="G3207" s="1">
        <v>45009.545180462963</v>
      </c>
      <c r="H3207">
        <v>0.35980704000000002</v>
      </c>
      <c r="I3207">
        <v>-5.3421072999999999E-2</v>
      </c>
      <c r="J3207">
        <v>-0.97941040000000001</v>
      </c>
      <c r="P3207" s="1">
        <v>45009.54517341435</v>
      </c>
      <c r="Q3207">
        <v>2.6864445000000001E-2</v>
      </c>
      <c r="R3207">
        <v>-2.5643334E-2</v>
      </c>
      <c r="S3207">
        <v>4.2738892000000001E-2</v>
      </c>
    </row>
    <row r="3208" spans="3:19" x14ac:dyDescent="0.25">
      <c r="C3208" s="1">
        <v>45009.545222696761</v>
      </c>
      <c r="D3208">
        <v>0.97716800000000004</v>
      </c>
      <c r="E3208">
        <v>-11.247012</v>
      </c>
      <c r="F3208">
        <v>-0.8909473</v>
      </c>
      <c r="G3208" s="1">
        <v>45009.545180624998</v>
      </c>
      <c r="H3208">
        <v>0.43597343999999999</v>
      </c>
      <c r="I3208">
        <v>-0.34903195999999997</v>
      </c>
      <c r="J3208">
        <v>-1.1349391</v>
      </c>
      <c r="P3208" s="1">
        <v>45009.545173437502</v>
      </c>
      <c r="Q3208">
        <v>5.4950002999999997E-2</v>
      </c>
      <c r="R3208">
        <v>-2.4422223E-2</v>
      </c>
      <c r="S3208">
        <v>4.8844445E-2</v>
      </c>
    </row>
    <row r="3209" spans="3:19" x14ac:dyDescent="0.25">
      <c r="C3209" s="1">
        <v>45009.545223449073</v>
      </c>
      <c r="D3209">
        <v>2.0932472</v>
      </c>
      <c r="E3209">
        <v>-10.480606</v>
      </c>
      <c r="F3209">
        <v>-5.1684523000000002</v>
      </c>
      <c r="G3209" s="1">
        <v>45009.545180879628</v>
      </c>
      <c r="H3209">
        <v>0.31559700000000002</v>
      </c>
      <c r="I3209">
        <v>-0.80017245000000004</v>
      </c>
      <c r="J3209">
        <v>-1.2393368</v>
      </c>
      <c r="P3209" s="1">
        <v>45009.545173449071</v>
      </c>
      <c r="Q3209">
        <v>5.3728890000000001E-2</v>
      </c>
      <c r="R3209">
        <v>-2.198E-2</v>
      </c>
      <c r="S3209">
        <v>5.1286668000000001E-2</v>
      </c>
    </row>
    <row r="3210" spans="3:19" x14ac:dyDescent="0.25">
      <c r="C3210" s="1">
        <v>45009.545223946756</v>
      </c>
      <c r="D3210">
        <v>2.308799</v>
      </c>
      <c r="E3210">
        <v>-6.945557</v>
      </c>
      <c r="F3210">
        <v>-3.0943654</v>
      </c>
      <c r="G3210" s="1">
        <v>45009.54518108796</v>
      </c>
      <c r="H3210">
        <v>0.33583703999999998</v>
      </c>
      <c r="I3210">
        <v>-0.90030730000000003</v>
      </c>
      <c r="J3210">
        <v>-1.3378737999999999</v>
      </c>
      <c r="P3210" s="1">
        <v>45009.545173460647</v>
      </c>
      <c r="Q3210">
        <v>4.7623336000000002E-2</v>
      </c>
      <c r="R3210">
        <v>-1.8316668000000001E-2</v>
      </c>
      <c r="S3210">
        <v>4.029667E-2</v>
      </c>
    </row>
    <row r="3211" spans="3:19" x14ac:dyDescent="0.25">
      <c r="C3211" s="1">
        <v>45009.545224131944</v>
      </c>
      <c r="D3211">
        <v>4.3541454999999996</v>
      </c>
      <c r="E3211">
        <v>-7.5586820000000001</v>
      </c>
      <c r="F3211">
        <v>-1.4849121999999999</v>
      </c>
      <c r="G3211" s="1">
        <v>45009.545181354166</v>
      </c>
      <c r="H3211">
        <v>0.54303100000000004</v>
      </c>
      <c r="I3211">
        <v>-0.70909230000000001</v>
      </c>
      <c r="J3211">
        <v>-1.4241602</v>
      </c>
      <c r="P3211" s="1">
        <v>45009.54517391204</v>
      </c>
      <c r="Q3211">
        <v>5.3728890000000001E-2</v>
      </c>
      <c r="R3211">
        <v>-4.8844446000000001E-3</v>
      </c>
      <c r="S3211">
        <v>2.8085556000000001E-2</v>
      </c>
    </row>
    <row r="3212" spans="3:19" x14ac:dyDescent="0.25">
      <c r="C3212" s="1">
        <v>45009.545224583337</v>
      </c>
      <c r="D3212">
        <v>6.3899125999999997</v>
      </c>
      <c r="E3212">
        <v>-9.3788970000000003</v>
      </c>
      <c r="F3212">
        <v>2.3471193000000001</v>
      </c>
      <c r="G3212" s="1">
        <v>45009.545181574074</v>
      </c>
      <c r="H3212">
        <v>0.59096789999999999</v>
      </c>
      <c r="I3212">
        <v>-0.78792189999999995</v>
      </c>
      <c r="J3212">
        <v>-1.3879412</v>
      </c>
      <c r="P3212" s="1">
        <v>45009.545173935185</v>
      </c>
      <c r="Q3212">
        <v>6.8382226000000004E-2</v>
      </c>
      <c r="R3212">
        <v>-1.2211112000000001E-3</v>
      </c>
      <c r="S3212">
        <v>2.5643334E-2</v>
      </c>
    </row>
    <row r="3213" spans="3:19" x14ac:dyDescent="0.25">
      <c r="C3213" s="1">
        <v>45009.545225034723</v>
      </c>
      <c r="D3213">
        <v>3.2811767999999999</v>
      </c>
      <c r="E3213">
        <v>-9.4411679999999993</v>
      </c>
      <c r="F3213">
        <v>-3.8320314999999998</v>
      </c>
      <c r="G3213" s="1">
        <v>45009.545181828704</v>
      </c>
      <c r="H3213">
        <v>0.39442658000000003</v>
      </c>
      <c r="I3213">
        <v>-1.1900592000000001</v>
      </c>
      <c r="J3213">
        <v>-1.4939351000000001</v>
      </c>
      <c r="P3213" s="1">
        <v>45009.545173958337</v>
      </c>
      <c r="Q3213">
        <v>9.2804449999999997E-2</v>
      </c>
      <c r="R3213">
        <v>1.2211112000000001E-3</v>
      </c>
      <c r="S3213">
        <v>2.9306669E-2</v>
      </c>
    </row>
    <row r="3214" spans="3:19" x14ac:dyDescent="0.25">
      <c r="C3214" s="1">
        <v>45009.545225775466</v>
      </c>
      <c r="D3214">
        <v>1.5807129</v>
      </c>
      <c r="E3214">
        <v>-9.0483840000000004</v>
      </c>
      <c r="F3214">
        <v>-0.49337405000000001</v>
      </c>
      <c r="G3214" s="1">
        <v>45009.545182071757</v>
      </c>
      <c r="H3214">
        <v>0.10254411400000001</v>
      </c>
      <c r="I3214">
        <v>-1.9458643</v>
      </c>
      <c r="J3214">
        <v>-1.5408067000000001</v>
      </c>
      <c r="P3214" s="1">
        <v>45009.545173969906</v>
      </c>
      <c r="Q3214">
        <v>0.11966889</v>
      </c>
      <c r="R3214">
        <v>1.2211111E-2</v>
      </c>
      <c r="S3214">
        <v>2.8085556000000001E-2</v>
      </c>
    </row>
    <row r="3215" spans="3:19" x14ac:dyDescent="0.25">
      <c r="C3215" s="1">
        <v>45009.545226249997</v>
      </c>
      <c r="D3215">
        <v>3.1135256</v>
      </c>
      <c r="E3215">
        <v>-9.1777149999999992</v>
      </c>
      <c r="F3215">
        <v>9.1010750000000001E-2</v>
      </c>
      <c r="G3215" s="1">
        <v>45009.545182291666</v>
      </c>
      <c r="H3215">
        <v>1.1996638E-2</v>
      </c>
      <c r="I3215">
        <v>-2.2499973999999998</v>
      </c>
      <c r="J3215">
        <v>-1.2265537</v>
      </c>
      <c r="P3215" s="1">
        <v>45009.545174467596</v>
      </c>
      <c r="Q3215">
        <v>0.14164889</v>
      </c>
      <c r="R3215">
        <v>1.5874445000000001E-2</v>
      </c>
      <c r="S3215">
        <v>2.9306669E-2</v>
      </c>
    </row>
    <row r="3216" spans="3:19" x14ac:dyDescent="0.25">
      <c r="C3216" s="1">
        <v>45009.545226724535</v>
      </c>
      <c r="D3216">
        <v>2.8692335999999998</v>
      </c>
      <c r="E3216">
        <v>-8.914263</v>
      </c>
      <c r="F3216">
        <v>-1.2454102</v>
      </c>
      <c r="G3216" s="1">
        <v>45009.545182581016</v>
      </c>
      <c r="H3216">
        <v>0.17764525</v>
      </c>
      <c r="I3216">
        <v>-1.9490601000000001</v>
      </c>
      <c r="J3216">
        <v>-0.61935300000000004</v>
      </c>
      <c r="P3216" s="1">
        <v>45009.545174479164</v>
      </c>
      <c r="Q3216">
        <v>0.13920668</v>
      </c>
      <c r="R3216">
        <v>1.099E-2</v>
      </c>
      <c r="S3216">
        <v>3.5412222E-2</v>
      </c>
    </row>
    <row r="3217" spans="3:19" x14ac:dyDescent="0.25">
      <c r="C3217" s="1">
        <v>45009.545226956019</v>
      </c>
      <c r="D3217">
        <v>2.7494825999999999</v>
      </c>
      <c r="E3217">
        <v>-8.8472019999999993</v>
      </c>
      <c r="F3217">
        <v>-1.590293</v>
      </c>
      <c r="G3217" s="1">
        <v>45009.545182789348</v>
      </c>
      <c r="H3217">
        <v>0.31080331999999999</v>
      </c>
      <c r="I3217">
        <v>-1.5170954000000001</v>
      </c>
      <c r="J3217">
        <v>-0.11495028</v>
      </c>
      <c r="P3217" s="1">
        <v>45009.545174479164</v>
      </c>
      <c r="Q3217">
        <v>0.109900005</v>
      </c>
      <c r="R3217">
        <v>0</v>
      </c>
      <c r="S3217">
        <v>3.4191113000000002E-2</v>
      </c>
    </row>
    <row r="3218" spans="3:19" x14ac:dyDescent="0.25">
      <c r="C3218" s="1">
        <v>45009.54522763889</v>
      </c>
      <c r="D3218">
        <v>2.8404932000000001</v>
      </c>
      <c r="E3218">
        <v>-8.4927399999999995</v>
      </c>
      <c r="F3218">
        <v>-0.26345216999999999</v>
      </c>
      <c r="G3218" s="1">
        <v>45009.545183055554</v>
      </c>
      <c r="H3218">
        <v>0.29109590000000002</v>
      </c>
      <c r="I3218">
        <v>-1.3594363</v>
      </c>
      <c r="J3218">
        <v>0.154029</v>
      </c>
      <c r="P3218" s="1">
        <v>45009.545174988423</v>
      </c>
      <c r="Q3218">
        <v>8.4256670000000006E-2</v>
      </c>
      <c r="R3218">
        <v>-1.2211112000000001E-3</v>
      </c>
      <c r="S3218">
        <v>3.5412222E-2</v>
      </c>
    </row>
    <row r="3219" spans="3:19" x14ac:dyDescent="0.25">
      <c r="C3219" s="1">
        <v>45009.545228171293</v>
      </c>
      <c r="D3219">
        <v>2.3279589999999999</v>
      </c>
      <c r="E3219">
        <v>-8.5837509999999995</v>
      </c>
      <c r="F3219">
        <v>-0.17244140999999999</v>
      </c>
      <c r="G3219" s="1">
        <v>45009.545183298615</v>
      </c>
      <c r="H3219">
        <v>0.23943059</v>
      </c>
      <c r="I3219">
        <v>-1.7786179</v>
      </c>
      <c r="J3219">
        <v>-6.6480750000000005E-2</v>
      </c>
      <c r="P3219" s="1">
        <v>45009.545175046296</v>
      </c>
      <c r="Q3219">
        <v>4.8844445E-2</v>
      </c>
      <c r="R3219">
        <v>-9.7688889999999994E-3</v>
      </c>
      <c r="S3219">
        <v>3.2969999999999999E-2</v>
      </c>
    </row>
    <row r="3220" spans="3:19" x14ac:dyDescent="0.25">
      <c r="C3220" s="1">
        <v>45009.54522861111</v>
      </c>
      <c r="D3220">
        <v>1.7244140999999999</v>
      </c>
      <c r="E3220">
        <v>-8.5741700000000005</v>
      </c>
      <c r="F3220">
        <v>-1.719624</v>
      </c>
      <c r="G3220" s="1">
        <v>45009.545183506947</v>
      </c>
      <c r="H3220">
        <v>0.53876995999999999</v>
      </c>
      <c r="I3220">
        <v>-2.6899516999999999</v>
      </c>
      <c r="J3220">
        <v>-0.73014049999999997</v>
      </c>
      <c r="P3220" s="1">
        <v>45009.545175069441</v>
      </c>
      <c r="Q3220">
        <v>4.6402222999999999E-2</v>
      </c>
      <c r="R3220">
        <v>-2.4422223E-2</v>
      </c>
      <c r="S3220">
        <v>3.5412222E-2</v>
      </c>
    </row>
    <row r="3221" spans="3:19" x14ac:dyDescent="0.25">
      <c r="C3221" s="1">
        <v>45009.545228842595</v>
      </c>
      <c r="D3221">
        <v>2.663262</v>
      </c>
      <c r="E3221">
        <v>-8.6029110000000006</v>
      </c>
      <c r="F3221">
        <v>-1.1304493</v>
      </c>
      <c r="G3221" s="1">
        <v>45009.545183761576</v>
      </c>
      <c r="H3221">
        <v>1.1038927000000001</v>
      </c>
      <c r="I3221">
        <v>-3.4505503000000002</v>
      </c>
      <c r="J3221">
        <v>-1.3479939000000001</v>
      </c>
      <c r="P3221" s="1">
        <v>45009.545175081017</v>
      </c>
      <c r="Q3221">
        <v>7.2045559999999995E-2</v>
      </c>
      <c r="R3221">
        <v>-1.7095556000000001E-2</v>
      </c>
      <c r="S3221">
        <v>4.029667E-2</v>
      </c>
    </row>
    <row r="3222" spans="3:19" x14ac:dyDescent="0.25">
      <c r="C3222" s="1">
        <v>45009.545229502313</v>
      </c>
      <c r="D3222">
        <v>2.7638525999999999</v>
      </c>
      <c r="E3222">
        <v>-8.5550099999999993</v>
      </c>
      <c r="F3222">
        <v>-1.1496093999999999</v>
      </c>
      <c r="G3222" s="1">
        <v>45009.545184016206</v>
      </c>
      <c r="H3222">
        <v>1.4309288</v>
      </c>
      <c r="I3222">
        <v>-3.2912933999999998</v>
      </c>
      <c r="J3222">
        <v>-1.6483984</v>
      </c>
      <c r="P3222" s="1">
        <v>45009.545175509258</v>
      </c>
      <c r="Q3222">
        <v>9.6467780000000003E-2</v>
      </c>
      <c r="R3222">
        <v>-8.5477780000000007E-3</v>
      </c>
      <c r="S3222">
        <v>4.029667E-2</v>
      </c>
    </row>
    <row r="3223" spans="3:19" x14ac:dyDescent="0.25">
      <c r="C3223" s="1">
        <v>45009.545229768519</v>
      </c>
      <c r="D3223">
        <v>1.7962648000000001</v>
      </c>
      <c r="E3223">
        <v>-7.5395216999999999</v>
      </c>
      <c r="F3223">
        <v>-1.6813037</v>
      </c>
      <c r="G3223" s="1">
        <v>45009.545184224538</v>
      </c>
      <c r="H3223">
        <v>1.2216043000000001</v>
      </c>
      <c r="I3223">
        <v>-2.3565238000000002</v>
      </c>
      <c r="J3223">
        <v>-1.6270931</v>
      </c>
      <c r="P3223" s="1">
        <v>45009.545175520834</v>
      </c>
      <c r="Q3223">
        <v>0.11966889</v>
      </c>
      <c r="R3223">
        <v>3.6633336000000002E-3</v>
      </c>
      <c r="S3223">
        <v>3.4191113000000002E-2</v>
      </c>
    </row>
    <row r="3224" spans="3:19" x14ac:dyDescent="0.25">
      <c r="C3224" s="1">
        <v>45009.54523019676</v>
      </c>
      <c r="D3224">
        <v>1.5136524</v>
      </c>
      <c r="E3224">
        <v>-7.5155716000000004</v>
      </c>
      <c r="F3224">
        <v>-1.9447559000000001</v>
      </c>
      <c r="G3224" s="1">
        <v>45009.54518439815</v>
      </c>
      <c r="H3224">
        <v>0.80987969999999998</v>
      </c>
      <c r="I3224">
        <v>-1.9410707</v>
      </c>
      <c r="J3224">
        <v>-1.6361479000000001</v>
      </c>
      <c r="P3224" s="1">
        <v>45009.54517553241</v>
      </c>
      <c r="Q3224">
        <v>0.14409110999999999</v>
      </c>
      <c r="R3224">
        <v>6.1055557000000002E-3</v>
      </c>
      <c r="S3224">
        <v>3.4191113000000002E-2</v>
      </c>
    </row>
    <row r="3225" spans="3:19" x14ac:dyDescent="0.25">
      <c r="C3225" s="1">
        <v>45009.545230706019</v>
      </c>
      <c r="D3225">
        <v>0.66102539999999999</v>
      </c>
      <c r="E3225">
        <v>-7.563472</v>
      </c>
      <c r="F3225">
        <v>-1.8441650999999999</v>
      </c>
      <c r="G3225" s="1">
        <v>45009.5451846875</v>
      </c>
      <c r="H3225">
        <v>0.37844761999999998</v>
      </c>
      <c r="I3225">
        <v>-2.4044607</v>
      </c>
      <c r="J3225">
        <v>-1.1679641000000001</v>
      </c>
      <c r="P3225" s="1">
        <v>45009.545175543979</v>
      </c>
      <c r="Q3225">
        <v>0.13188</v>
      </c>
      <c r="R3225">
        <v>2.4422223000000001E-3</v>
      </c>
      <c r="S3225">
        <v>3.2969999999999999E-2</v>
      </c>
    </row>
    <row r="3226" spans="3:19" x14ac:dyDescent="0.25">
      <c r="C3226" s="1">
        <v>45009.545231226854</v>
      </c>
      <c r="D3226">
        <v>1.3412109999999999</v>
      </c>
      <c r="E3226">
        <v>-6.8880762999999998</v>
      </c>
      <c r="F3226">
        <v>-1.0921289999999999</v>
      </c>
      <c r="G3226" s="1">
        <v>45009.545184907409</v>
      </c>
      <c r="H3226">
        <v>-0.16323936999999999</v>
      </c>
      <c r="I3226">
        <v>-3.0255098</v>
      </c>
      <c r="J3226">
        <v>-0.61402667</v>
      </c>
      <c r="P3226" s="1">
        <v>45009.545176018517</v>
      </c>
      <c r="Q3226">
        <v>0.13920668</v>
      </c>
      <c r="R3226">
        <v>-1.2211112000000001E-3</v>
      </c>
      <c r="S3226">
        <v>5.1286668000000001E-2</v>
      </c>
    </row>
    <row r="3227" spans="3:19" x14ac:dyDescent="0.25">
      <c r="C3227" s="1">
        <v>45009.545231643518</v>
      </c>
      <c r="D3227">
        <v>3.2572266999999999</v>
      </c>
      <c r="E3227">
        <v>-7.8796150000000003</v>
      </c>
      <c r="F3227">
        <v>-2.0836670000000002</v>
      </c>
      <c r="G3227" s="1">
        <v>45009.545185173614</v>
      </c>
      <c r="H3227">
        <v>-0.56111560000000005</v>
      </c>
      <c r="I3227">
        <v>-2.9978129999999998</v>
      </c>
      <c r="J3227">
        <v>-0.19804089999999999</v>
      </c>
      <c r="P3227" s="1">
        <v>45009.545176041669</v>
      </c>
      <c r="Q3227">
        <v>0.20758889999999999</v>
      </c>
      <c r="R3227">
        <v>1.099E-2</v>
      </c>
      <c r="S3227">
        <v>5.8613338000000001E-2</v>
      </c>
    </row>
    <row r="3228" spans="3:19" x14ac:dyDescent="0.25">
      <c r="C3228" s="1">
        <v>45009.545232118056</v>
      </c>
      <c r="D3228">
        <v>3.1039455</v>
      </c>
      <c r="E3228">
        <v>-9.4938570000000002</v>
      </c>
      <c r="F3228">
        <v>-3.6164795999999999</v>
      </c>
      <c r="G3228" s="1">
        <v>45009.545185381947</v>
      </c>
      <c r="H3228">
        <v>-0.71824209999999999</v>
      </c>
      <c r="I3228">
        <v>-2.1738309999999998</v>
      </c>
      <c r="J3228">
        <v>0.1806606</v>
      </c>
      <c r="P3228" s="1">
        <v>45009.545176053238</v>
      </c>
      <c r="Q3228">
        <v>0.32237336</v>
      </c>
      <c r="R3228">
        <v>5.4950002999999997E-2</v>
      </c>
      <c r="S3228">
        <v>3.5412222E-2</v>
      </c>
    </row>
    <row r="3229" spans="3:19" x14ac:dyDescent="0.25">
      <c r="C3229" s="1">
        <v>45009.545232592594</v>
      </c>
      <c r="D3229">
        <v>1.6573536</v>
      </c>
      <c r="E3229">
        <v>-7.7167535000000003</v>
      </c>
      <c r="F3229">
        <v>-5.2211429999999996</v>
      </c>
      <c r="G3229" s="1">
        <v>45009.545185659721</v>
      </c>
      <c r="H3229">
        <v>-0.77470110000000003</v>
      </c>
      <c r="I3229">
        <v>-1.5639670000000001</v>
      </c>
      <c r="J3229">
        <v>0.29251336999999999</v>
      </c>
      <c r="P3229" s="1">
        <v>45009.545176053238</v>
      </c>
      <c r="Q3229">
        <v>0.42006223999999998</v>
      </c>
      <c r="R3229">
        <v>8.4256670000000006E-2</v>
      </c>
      <c r="S3229">
        <v>3.6633335000000003E-2</v>
      </c>
    </row>
    <row r="3230" spans="3:19" x14ac:dyDescent="0.25">
      <c r="C3230" s="1">
        <v>45009.545233310186</v>
      </c>
      <c r="D3230">
        <v>-1.3507910999999999</v>
      </c>
      <c r="E3230">
        <v>-7.8412943000000004</v>
      </c>
      <c r="F3230">
        <v>-1.3172607000000001</v>
      </c>
      <c r="G3230" s="1">
        <v>45009.545185868054</v>
      </c>
      <c r="H3230">
        <v>-0.66923993999999998</v>
      </c>
      <c r="I3230">
        <v>-1.3913941000000001</v>
      </c>
      <c r="J3230">
        <v>0.34471132999999998</v>
      </c>
      <c r="P3230" s="1">
        <v>45009.545176550928</v>
      </c>
      <c r="Q3230">
        <v>0.47867556999999999</v>
      </c>
      <c r="R3230">
        <v>0.10013112</v>
      </c>
      <c r="S3230">
        <v>5.0065560000000002E-2</v>
      </c>
    </row>
    <row r="3231" spans="3:19" x14ac:dyDescent="0.25">
      <c r="C3231" s="1">
        <v>45009.545233819445</v>
      </c>
      <c r="D3231">
        <v>-1.590293</v>
      </c>
      <c r="E3231">
        <v>-8.1478570000000001</v>
      </c>
      <c r="F3231">
        <v>-1.2502002999999999</v>
      </c>
      <c r="G3231" s="1">
        <v>45009.545186111114</v>
      </c>
      <c r="H3231">
        <v>-0.59254090000000004</v>
      </c>
      <c r="I3231">
        <v>-1.0845981</v>
      </c>
      <c r="J3231">
        <v>0.42513877</v>
      </c>
      <c r="P3231" s="1">
        <v>45009.545176562497</v>
      </c>
      <c r="Q3231">
        <v>0.54705780000000004</v>
      </c>
      <c r="R3231">
        <v>0.13676445000000001</v>
      </c>
      <c r="S3231">
        <v>4.8844446000000001E-3</v>
      </c>
    </row>
    <row r="3232" spans="3:19" x14ac:dyDescent="0.25">
      <c r="C3232" s="1">
        <v>45009.545234699071</v>
      </c>
      <c r="D3232">
        <v>-0.9532178</v>
      </c>
      <c r="E3232">
        <v>-7.3910309999999999</v>
      </c>
      <c r="F3232">
        <v>-1.4753320999999999</v>
      </c>
      <c r="G3232" s="1">
        <v>45009.545186354168</v>
      </c>
      <c r="H3232">
        <v>-0.71557899999999997</v>
      </c>
      <c r="I3232">
        <v>-0.56474899999999995</v>
      </c>
      <c r="J3232">
        <v>0.32180813000000003</v>
      </c>
      <c r="P3232" s="1">
        <v>45009.545176562497</v>
      </c>
      <c r="Q3232">
        <v>0.57270116000000004</v>
      </c>
      <c r="R3232">
        <v>0.18805111999999999</v>
      </c>
      <c r="S3232">
        <v>-0.15508111999999999</v>
      </c>
    </row>
    <row r="3233" spans="3:19" x14ac:dyDescent="0.25">
      <c r="C3233" s="1">
        <v>45009.545235162041</v>
      </c>
      <c r="D3233">
        <v>-2.9650341999999998</v>
      </c>
      <c r="E3233">
        <v>-6.854546</v>
      </c>
      <c r="F3233">
        <v>-1.5711329000000001</v>
      </c>
      <c r="G3233" s="1">
        <v>45009.545186574076</v>
      </c>
      <c r="H3233">
        <v>-1.0122552</v>
      </c>
      <c r="I3233">
        <v>-0.20309171000000001</v>
      </c>
      <c r="J3233">
        <v>0.31222074999999999</v>
      </c>
      <c r="P3233" s="1">
        <v>45009.545177060187</v>
      </c>
      <c r="Q3233">
        <v>0.57270116000000004</v>
      </c>
      <c r="R3233">
        <v>0.20514667</v>
      </c>
      <c r="S3233">
        <v>-0.19782000999999999</v>
      </c>
    </row>
    <row r="3234" spans="3:19" x14ac:dyDescent="0.25">
      <c r="C3234" s="1">
        <v>45009.545235439815</v>
      </c>
      <c r="D3234">
        <v>-2.3279589999999999</v>
      </c>
      <c r="E3234">
        <v>-6.5048732999999999</v>
      </c>
      <c r="F3234">
        <v>-2.7878029999999998</v>
      </c>
      <c r="G3234" s="1">
        <v>45009.54518685185</v>
      </c>
      <c r="H3234">
        <v>-1.2631231999999999</v>
      </c>
      <c r="I3234">
        <v>0.29705100000000001</v>
      </c>
      <c r="J3234">
        <v>0.63393277000000003</v>
      </c>
      <c r="P3234" s="1">
        <v>45009.545177094908</v>
      </c>
      <c r="Q3234">
        <v>0.56293225000000002</v>
      </c>
      <c r="R3234">
        <v>0.18316667</v>
      </c>
      <c r="S3234">
        <v>-0.15386</v>
      </c>
    </row>
    <row r="3235" spans="3:19" x14ac:dyDescent="0.25">
      <c r="C3235" s="1">
        <v>45009.54523585648</v>
      </c>
      <c r="D3235">
        <v>-2.7973827999999998</v>
      </c>
      <c r="E3235">
        <v>-6.2701615999999998</v>
      </c>
      <c r="F3235">
        <v>-2.7830129000000001</v>
      </c>
      <c r="G3235" s="1">
        <v>45009.545187013886</v>
      </c>
      <c r="H3235">
        <v>-1.234361</v>
      </c>
      <c r="I3235">
        <v>0.54472500000000001</v>
      </c>
      <c r="J3235">
        <v>0.81662559999999995</v>
      </c>
      <c r="P3235" s="1">
        <v>45009.545177106484</v>
      </c>
      <c r="Q3235">
        <v>0.50676113</v>
      </c>
      <c r="R3235">
        <v>0.13432222999999999</v>
      </c>
      <c r="S3235">
        <v>-0.109900005</v>
      </c>
    </row>
    <row r="3236" spans="3:19" x14ac:dyDescent="0.25">
      <c r="C3236" s="1">
        <v>45009.545236550926</v>
      </c>
      <c r="D3236">
        <v>-3.8559815999999998</v>
      </c>
      <c r="E3236">
        <v>-6.1695703999999996</v>
      </c>
      <c r="F3236">
        <v>-0.45984375</v>
      </c>
      <c r="G3236" s="1">
        <v>45009.545187291667</v>
      </c>
      <c r="H3236">
        <v>-1.0905503000000001</v>
      </c>
      <c r="I3236">
        <v>0.22301513000000001</v>
      </c>
      <c r="J3236">
        <v>0.62541069999999999</v>
      </c>
      <c r="P3236" s="1">
        <v>45009.545177129628</v>
      </c>
      <c r="Q3236">
        <v>0.58002779999999998</v>
      </c>
      <c r="R3236">
        <v>0.12699556000000001</v>
      </c>
      <c r="S3236">
        <v>-0.13188</v>
      </c>
    </row>
    <row r="3237" spans="3:19" x14ac:dyDescent="0.25">
      <c r="C3237" s="1">
        <v>45009.545237060185</v>
      </c>
      <c r="D3237">
        <v>-5.7480473999999999</v>
      </c>
      <c r="E3237">
        <v>-6.1456203</v>
      </c>
      <c r="F3237">
        <v>0.12454102</v>
      </c>
      <c r="G3237" s="1">
        <v>45009.545187511576</v>
      </c>
      <c r="H3237">
        <v>-1.1842935999999999</v>
      </c>
      <c r="I3237">
        <v>3.8191754000000001E-2</v>
      </c>
      <c r="J3237">
        <v>0.68666329999999998</v>
      </c>
      <c r="P3237" s="1">
        <v>45009.545177604166</v>
      </c>
      <c r="Q3237">
        <v>0.64352560000000003</v>
      </c>
      <c r="R3237">
        <v>0.13310111999999999</v>
      </c>
      <c r="S3237">
        <v>-0.12577443999999999</v>
      </c>
    </row>
    <row r="3238" spans="3:19" x14ac:dyDescent="0.25">
      <c r="C3238" s="1">
        <v>45009.545237465281</v>
      </c>
      <c r="D3238">
        <v>0.34009277999999998</v>
      </c>
      <c r="E3238">
        <v>-5.8294779999999999</v>
      </c>
      <c r="F3238">
        <v>-9.580079E-3</v>
      </c>
      <c r="G3238" s="1">
        <v>45009.545187754629</v>
      </c>
      <c r="H3238">
        <v>-1.4218476</v>
      </c>
      <c r="I3238">
        <v>0.22088459999999999</v>
      </c>
      <c r="J3238">
        <v>0.89811839999999998</v>
      </c>
      <c r="P3238" s="1">
        <v>45009.545177615742</v>
      </c>
      <c r="Q3238">
        <v>0.69969669999999995</v>
      </c>
      <c r="R3238">
        <v>0.15752332999999999</v>
      </c>
      <c r="S3238">
        <v>-0.28207670000000001</v>
      </c>
    </row>
    <row r="3239" spans="3:19" x14ac:dyDescent="0.25">
      <c r="C3239" s="1">
        <v>45009.545237916667</v>
      </c>
      <c r="D3239">
        <v>-64.900245999999996</v>
      </c>
      <c r="E3239">
        <v>30.000015000000001</v>
      </c>
      <c r="F3239">
        <v>-7.7359133</v>
      </c>
      <c r="G3239" s="1">
        <v>45009.545187997683</v>
      </c>
      <c r="H3239">
        <v>-1.5816372999999999</v>
      </c>
      <c r="I3239">
        <v>0.5889335</v>
      </c>
      <c r="J3239">
        <v>0.90504260000000003</v>
      </c>
      <c r="P3239" s="1">
        <v>45009.545177627311</v>
      </c>
      <c r="Q3239">
        <v>0.81936556000000005</v>
      </c>
      <c r="R3239">
        <v>0.13188</v>
      </c>
      <c r="S3239">
        <v>-0.32847890000000002</v>
      </c>
    </row>
    <row r="3240" spans="3:19" x14ac:dyDescent="0.25">
      <c r="C3240" s="1">
        <v>45009.545238368053</v>
      </c>
      <c r="D3240">
        <v>-33.151862999999999</v>
      </c>
      <c r="E3240">
        <v>3.8751419</v>
      </c>
      <c r="F3240">
        <v>-32.198642999999997</v>
      </c>
      <c r="G3240" s="1">
        <v>45009.545188229167</v>
      </c>
      <c r="H3240">
        <v>-1.8506165000000001</v>
      </c>
      <c r="I3240">
        <v>1.0986625000000001</v>
      </c>
      <c r="J3240">
        <v>0.74578553000000003</v>
      </c>
      <c r="P3240" s="1">
        <v>45009.545178113425</v>
      </c>
      <c r="Q3240">
        <v>1.0538190000000001</v>
      </c>
      <c r="R3240">
        <v>4.2738892000000001E-2</v>
      </c>
      <c r="S3240">
        <v>2.8085556000000001E-2</v>
      </c>
    </row>
    <row r="3241" spans="3:19" x14ac:dyDescent="0.25">
      <c r="C3241" s="1">
        <v>45009.545238599538</v>
      </c>
      <c r="D3241">
        <v>-17.138760000000001</v>
      </c>
      <c r="E3241">
        <v>-4.9289503000000003</v>
      </c>
      <c r="F3241">
        <v>-12.942686</v>
      </c>
      <c r="G3241" s="1">
        <v>45009.545188449076</v>
      </c>
      <c r="H3241">
        <v>-2.6319880000000002</v>
      </c>
      <c r="I3241">
        <v>1.3394123</v>
      </c>
      <c r="J3241">
        <v>0.6179538</v>
      </c>
      <c r="P3241" s="1">
        <v>45009.545178136577</v>
      </c>
      <c r="Q3241">
        <v>1.1930255999999999</v>
      </c>
      <c r="R3241">
        <v>9.8910003999999996E-2</v>
      </c>
      <c r="S3241">
        <v>-8.0593339999999999E-2</v>
      </c>
    </row>
    <row r="3242" spans="3:19" x14ac:dyDescent="0.25">
      <c r="C3242" s="1">
        <v>45009.545239317129</v>
      </c>
      <c r="D3242">
        <v>-0.30656250000000002</v>
      </c>
      <c r="E3242">
        <v>-2.5626709999999999</v>
      </c>
      <c r="F3242">
        <v>0.37362307</v>
      </c>
      <c r="G3242" s="1">
        <v>45009.545188692129</v>
      </c>
      <c r="H3242">
        <v>-3.5097659999999999</v>
      </c>
      <c r="I3242">
        <v>0.99639714000000001</v>
      </c>
      <c r="J3242">
        <v>0.62967169999999995</v>
      </c>
      <c r="P3242" s="1">
        <v>45009.545178159722</v>
      </c>
      <c r="Q3242">
        <v>1.2089000999999999</v>
      </c>
      <c r="R3242">
        <v>0.20881</v>
      </c>
      <c r="S3242">
        <v>-0.26986557</v>
      </c>
    </row>
    <row r="3243" spans="3:19" x14ac:dyDescent="0.25">
      <c r="C3243" s="1">
        <v>45009.545239803243</v>
      </c>
      <c r="D3243">
        <v>6.0354495000000004</v>
      </c>
      <c r="E3243">
        <v>-8.6603910000000006</v>
      </c>
      <c r="F3243">
        <v>4.2535550000000004</v>
      </c>
      <c r="G3243" s="1">
        <v>45009.545188923614</v>
      </c>
      <c r="H3243">
        <v>-3.6647620000000001</v>
      </c>
      <c r="I3243">
        <v>0.74605999999999995</v>
      </c>
      <c r="J3243">
        <v>0.31754923000000002</v>
      </c>
      <c r="P3243" s="1">
        <v>45009.545178171298</v>
      </c>
      <c r="Q3243">
        <v>1.3261267000000001</v>
      </c>
      <c r="R3243">
        <v>0.17706113000000001</v>
      </c>
      <c r="S3243">
        <v>-0.15508111999999999</v>
      </c>
    </row>
    <row r="3244" spans="3:19" x14ac:dyDescent="0.25">
      <c r="C3244" s="1">
        <v>45009.545240243053</v>
      </c>
      <c r="D3244">
        <v>4.9720607000000001</v>
      </c>
      <c r="E3244">
        <v>-4.7708792999999998</v>
      </c>
      <c r="F3244">
        <v>2.2321582000000002</v>
      </c>
      <c r="G3244" s="1">
        <v>45009.545189108794</v>
      </c>
      <c r="H3244">
        <v>-3.2583636999999999</v>
      </c>
      <c r="I3244">
        <v>1.4331555</v>
      </c>
      <c r="J3244">
        <v>7.5572520000000004E-3</v>
      </c>
      <c r="P3244" s="1">
        <v>45009.54517863426</v>
      </c>
      <c r="Q3244">
        <v>1.3554333000000001</v>
      </c>
      <c r="R3244">
        <v>4.8844445E-2</v>
      </c>
      <c r="S3244">
        <v>-0.36266999999999999</v>
      </c>
    </row>
    <row r="3245" spans="3:19" x14ac:dyDescent="0.25">
      <c r="C3245" s="1">
        <v>45009.545240717591</v>
      </c>
      <c r="D3245">
        <v>4.0044727</v>
      </c>
      <c r="E3245">
        <v>-2.8740234999999999E-2</v>
      </c>
      <c r="F3245">
        <v>0.54127440000000004</v>
      </c>
      <c r="G3245" s="1">
        <v>45009.54518940972</v>
      </c>
      <c r="H3245">
        <v>-2.8967063</v>
      </c>
      <c r="I3245">
        <v>2.3135965000000001</v>
      </c>
      <c r="J3245">
        <v>-0.59005609999999997</v>
      </c>
      <c r="P3245" s="1">
        <v>45009.545178645836</v>
      </c>
      <c r="Q3245">
        <v>1.1112112000000001</v>
      </c>
      <c r="R3245">
        <v>-8.7919999999999998E-2</v>
      </c>
      <c r="S3245">
        <v>-0.50431890000000001</v>
      </c>
    </row>
    <row r="3246" spans="3:19" x14ac:dyDescent="0.25">
      <c r="C3246" s="1">
        <v>45009.545241203705</v>
      </c>
      <c r="D3246">
        <v>0.3784131</v>
      </c>
      <c r="E3246">
        <v>2.8548634000000002</v>
      </c>
      <c r="F3246">
        <v>1.3364210000000001</v>
      </c>
      <c r="G3246" s="1">
        <v>45009.54518966435</v>
      </c>
      <c r="H3246">
        <v>-2.8658136999999999</v>
      </c>
      <c r="I3246">
        <v>1.6824275</v>
      </c>
      <c r="J3246">
        <v>-0.89418909999999996</v>
      </c>
      <c r="P3246" s="1">
        <v>45009.545178657405</v>
      </c>
      <c r="Q3246">
        <v>1.1405178</v>
      </c>
      <c r="R3246">
        <v>-0.12577443999999999</v>
      </c>
      <c r="S3246">
        <v>-0.22956889999999999</v>
      </c>
    </row>
    <row r="3247" spans="3:19" x14ac:dyDescent="0.25">
      <c r="C3247" s="1">
        <v>45009.54524146991</v>
      </c>
      <c r="D3247">
        <v>1.7387843000000001</v>
      </c>
      <c r="E3247">
        <v>4.8810500000000001</v>
      </c>
      <c r="F3247">
        <v>2.9410840999999999</v>
      </c>
      <c r="G3247" s="1">
        <v>45009.545189872682</v>
      </c>
      <c r="H3247">
        <v>-2.7496998000000001</v>
      </c>
      <c r="I3247">
        <v>9.9977099999999999E-2</v>
      </c>
      <c r="J3247">
        <v>-0.47820332999999998</v>
      </c>
      <c r="P3247" s="1">
        <v>45009.545178657405</v>
      </c>
      <c r="Q3247">
        <v>1.2101211999999999</v>
      </c>
      <c r="R3247">
        <v>-0.11234222000000001</v>
      </c>
      <c r="S3247">
        <v>-0.23689556000000001</v>
      </c>
    </row>
    <row r="3248" spans="3:19" x14ac:dyDescent="0.25">
      <c r="C3248" s="1">
        <v>45009.545241967593</v>
      </c>
      <c r="D3248">
        <v>1.22146</v>
      </c>
      <c r="E3248">
        <v>4.4738965000000004</v>
      </c>
      <c r="F3248">
        <v>2.5914114000000001</v>
      </c>
      <c r="G3248" s="1">
        <v>45009.545190081015</v>
      </c>
      <c r="H3248">
        <v>-2.0604737000000002</v>
      </c>
      <c r="I3248">
        <v>-0.6941775</v>
      </c>
      <c r="J3248">
        <v>-0.13252502999999999</v>
      </c>
      <c r="P3248" s="1">
        <v>45009.545179224537</v>
      </c>
      <c r="Q3248">
        <v>1.2284378</v>
      </c>
      <c r="R3248">
        <v>-7.3266670000000006E-2</v>
      </c>
      <c r="S3248">
        <v>-0.27719222999999998</v>
      </c>
    </row>
    <row r="3249" spans="3:19" x14ac:dyDescent="0.25">
      <c r="C3249" s="1">
        <v>45009.545242442131</v>
      </c>
      <c r="D3249">
        <v>0.59396490000000002</v>
      </c>
      <c r="E3249">
        <v>3.9757326000000002</v>
      </c>
      <c r="F3249">
        <v>-1.0825488999999999</v>
      </c>
      <c r="G3249" s="1">
        <v>45009.54519034722</v>
      </c>
      <c r="H3249">
        <v>-1.7025448000000001</v>
      </c>
      <c r="I3249">
        <v>-0.45076463</v>
      </c>
      <c r="J3249">
        <v>7.8929970000000002E-2</v>
      </c>
      <c r="P3249" s="1">
        <v>45009.545179259258</v>
      </c>
      <c r="Q3249">
        <v>1.2577446000000001</v>
      </c>
      <c r="R3249">
        <v>-1.2211112000000001E-3</v>
      </c>
      <c r="S3249">
        <v>-0.23445335</v>
      </c>
    </row>
    <row r="3250" spans="3:19" x14ac:dyDescent="0.25">
      <c r="C3250" s="1">
        <v>45009.545242928238</v>
      </c>
      <c r="D3250">
        <v>-12.981007</v>
      </c>
      <c r="E3250">
        <v>6.0546100000000003</v>
      </c>
      <c r="F3250">
        <v>11.194322</v>
      </c>
      <c r="G3250" s="1">
        <v>45009.545190567129</v>
      </c>
      <c r="H3250">
        <v>-1.9108039000000001</v>
      </c>
      <c r="I3250">
        <v>-0.19456852999999999</v>
      </c>
      <c r="J3250">
        <v>0.49598100000000001</v>
      </c>
      <c r="P3250" s="1">
        <v>45009.545179270834</v>
      </c>
      <c r="Q3250">
        <v>1.4116044999999999</v>
      </c>
      <c r="R3250">
        <v>4.8844445E-2</v>
      </c>
      <c r="S3250">
        <v>-0.22834779999999999</v>
      </c>
    </row>
    <row r="3251" spans="3:19" x14ac:dyDescent="0.25">
      <c r="C3251" s="1">
        <v>45009.545243599539</v>
      </c>
      <c r="D3251">
        <v>-22.355114</v>
      </c>
      <c r="E3251">
        <v>6.1647806000000003</v>
      </c>
      <c r="F3251">
        <v>21.320464999999999</v>
      </c>
      <c r="G3251" s="1">
        <v>45009.545190810182</v>
      </c>
      <c r="H3251">
        <v>-1.9976229999999999</v>
      </c>
      <c r="I3251">
        <v>0.58946615000000002</v>
      </c>
      <c r="J3251">
        <v>0.57694113000000002</v>
      </c>
      <c r="P3251" s="1">
        <v>45009.545179641202</v>
      </c>
      <c r="Q3251">
        <v>1.72543</v>
      </c>
      <c r="R3251">
        <v>0.13676445000000001</v>
      </c>
      <c r="S3251">
        <v>-0.26864444999999998</v>
      </c>
    </row>
    <row r="3252" spans="3:19" x14ac:dyDescent="0.25">
      <c r="C3252" s="1">
        <v>45009.545243877314</v>
      </c>
      <c r="D3252">
        <v>-15.313756</v>
      </c>
      <c r="E3252">
        <v>3.8176613000000001</v>
      </c>
      <c r="F3252">
        <v>1.5519727000000001</v>
      </c>
      <c r="G3252" s="1">
        <v>45009.545191041667</v>
      </c>
      <c r="H3252">
        <v>-1.7270458</v>
      </c>
      <c r="I3252">
        <v>1.2232984</v>
      </c>
      <c r="J3252">
        <v>0.49225259999999998</v>
      </c>
      <c r="P3252" s="1">
        <v>45009.545179664354</v>
      </c>
      <c r="Q3252">
        <v>1.9171445</v>
      </c>
      <c r="R3252">
        <v>0.25154890000000002</v>
      </c>
      <c r="S3252">
        <v>-0.26498112000000001</v>
      </c>
    </row>
    <row r="3253" spans="3:19" x14ac:dyDescent="0.25">
      <c r="C3253" s="1">
        <v>45009.545244293979</v>
      </c>
      <c r="D3253">
        <v>-14.734159999999999</v>
      </c>
      <c r="E3253">
        <v>4.4547366999999998</v>
      </c>
      <c r="F3253">
        <v>1.5136524</v>
      </c>
      <c r="G3253" s="1">
        <v>45009.545191273151</v>
      </c>
      <c r="H3253">
        <v>-1.1800325</v>
      </c>
      <c r="I3253">
        <v>1.1631111000000001</v>
      </c>
      <c r="J3253">
        <v>0.66376020000000002</v>
      </c>
      <c r="P3253" s="1">
        <v>45009.545179675923</v>
      </c>
      <c r="Q3253">
        <v>1.7486311999999999</v>
      </c>
      <c r="R3253">
        <v>0.22102111999999999</v>
      </c>
      <c r="S3253">
        <v>8.0593339999999999E-2</v>
      </c>
    </row>
    <row r="3254" spans="3:19" x14ac:dyDescent="0.25">
      <c r="C3254" s="1">
        <v>45009.545244768517</v>
      </c>
      <c r="D3254">
        <v>-7.4341410000000003</v>
      </c>
      <c r="E3254">
        <v>1.7244140999999999</v>
      </c>
      <c r="F3254">
        <v>0.39278321999999999</v>
      </c>
      <c r="G3254" s="1">
        <v>45009.545191504629</v>
      </c>
      <c r="H3254">
        <v>-0.83169110000000002</v>
      </c>
      <c r="I3254">
        <v>1.1103803999999999</v>
      </c>
      <c r="J3254">
        <v>1.0259501</v>
      </c>
      <c r="P3254" s="1">
        <v>45009.545179687499</v>
      </c>
      <c r="Q3254">
        <v>1.5276101</v>
      </c>
      <c r="R3254">
        <v>0.12211112</v>
      </c>
      <c r="S3254">
        <v>0.25521224999999997</v>
      </c>
    </row>
    <row r="3255" spans="3:19" x14ac:dyDescent="0.25">
      <c r="C3255" s="1">
        <v>45009.545245347224</v>
      </c>
      <c r="D3255">
        <v>-3.4296682000000001</v>
      </c>
      <c r="E3255">
        <v>-2.5914114000000001</v>
      </c>
      <c r="F3255">
        <v>-2.2177882000000002</v>
      </c>
      <c r="G3255" s="1">
        <v>45009.545191724537</v>
      </c>
      <c r="H3255">
        <v>-1.1651187999999999</v>
      </c>
      <c r="I3255">
        <v>0.81796539999999995</v>
      </c>
      <c r="J3255">
        <v>1.2869398999999999</v>
      </c>
      <c r="P3255" s="1">
        <v>45009.545180173613</v>
      </c>
      <c r="Q3255">
        <v>1.7229878999999999</v>
      </c>
      <c r="R3255">
        <v>8.3035559999999994E-2</v>
      </c>
      <c r="S3255">
        <v>0.10867889</v>
      </c>
    </row>
    <row r="3256" spans="3:19" x14ac:dyDescent="0.25">
      <c r="C3256" s="1">
        <v>45009.545245937501</v>
      </c>
      <c r="D3256">
        <v>-4.2487649999999997</v>
      </c>
      <c r="E3256">
        <v>-3.7697607999999998</v>
      </c>
      <c r="F3256">
        <v>-0.88615730000000004</v>
      </c>
      <c r="G3256" s="1">
        <v>45009.545191990743</v>
      </c>
      <c r="H3256">
        <v>-1.7419595999999999</v>
      </c>
      <c r="I3256">
        <v>0.85258645</v>
      </c>
      <c r="J3256">
        <v>1.122889</v>
      </c>
      <c r="P3256" s="1">
        <v>45009.545180173613</v>
      </c>
      <c r="Q3256">
        <v>1.4812078</v>
      </c>
      <c r="R3256">
        <v>-3.0527780000000001E-2</v>
      </c>
      <c r="S3256">
        <v>9.6467780000000003E-2</v>
      </c>
    </row>
    <row r="3257" spans="3:19" x14ac:dyDescent="0.25">
      <c r="C3257" s="1">
        <v>45009.545246203706</v>
      </c>
      <c r="D3257">
        <v>-8.9669530000000002</v>
      </c>
      <c r="E3257">
        <v>-7.1132083000000002</v>
      </c>
      <c r="F3257">
        <v>-1.3028907000000001</v>
      </c>
      <c r="G3257" s="1">
        <v>45009.545192268517</v>
      </c>
      <c r="H3257">
        <v>-1.7685911999999999</v>
      </c>
      <c r="I3257">
        <v>0.94526445999999997</v>
      </c>
      <c r="J3257">
        <v>0.75270974999999996</v>
      </c>
      <c r="P3257" s="1">
        <v>45009.545180185189</v>
      </c>
      <c r="Q3257">
        <v>1.1087689000000001</v>
      </c>
      <c r="R3257">
        <v>-0.13554332999999999</v>
      </c>
      <c r="S3257">
        <v>-6.5939999999999999E-2</v>
      </c>
    </row>
    <row r="3258" spans="3:19" x14ac:dyDescent="0.25">
      <c r="C3258" s="1">
        <v>45009.545246435184</v>
      </c>
      <c r="D3258">
        <v>-6.9407670000000001</v>
      </c>
      <c r="E3258">
        <v>-5.1924023999999998</v>
      </c>
      <c r="F3258">
        <v>-2.0022364000000001</v>
      </c>
      <c r="G3258" s="1">
        <v>45009.545192453705</v>
      </c>
      <c r="H3258">
        <v>-1.2508725999999999</v>
      </c>
      <c r="I3258">
        <v>0.37907639999999998</v>
      </c>
      <c r="J3258">
        <v>0.31808185999999999</v>
      </c>
      <c r="P3258" s="1">
        <v>45009.545180671295</v>
      </c>
      <c r="Q3258">
        <v>1.1661611999999999</v>
      </c>
      <c r="R3258">
        <v>-0.10379445</v>
      </c>
      <c r="S3258">
        <v>-1.9537779000000002E-2</v>
      </c>
    </row>
    <row r="3259" spans="3:19" x14ac:dyDescent="0.25">
      <c r="C3259" s="1">
        <v>45009.545246666668</v>
      </c>
      <c r="D3259">
        <v>-5.1924023999999998</v>
      </c>
      <c r="E3259">
        <v>-5.3408936999999996</v>
      </c>
      <c r="F3259">
        <v>-5.3552637000000001</v>
      </c>
      <c r="G3259" s="1">
        <v>45009.545192696758</v>
      </c>
      <c r="H3259">
        <v>-0.69267409999999996</v>
      </c>
      <c r="I3259">
        <v>-0.16580639999999999</v>
      </c>
      <c r="J3259">
        <v>-0.30243468000000001</v>
      </c>
      <c r="P3259" s="1">
        <v>45009.545180671295</v>
      </c>
      <c r="Q3259">
        <v>1.1258645</v>
      </c>
      <c r="R3259">
        <v>-0.11966889</v>
      </c>
      <c r="S3259">
        <v>9.5246670000000005E-2</v>
      </c>
    </row>
    <row r="3260" spans="3:19" x14ac:dyDescent="0.25">
      <c r="C3260" s="1">
        <v>45009.545247141206</v>
      </c>
      <c r="D3260">
        <v>-3.2668067999999999</v>
      </c>
      <c r="E3260">
        <v>-7.5778420000000004</v>
      </c>
      <c r="F3260">
        <v>-17.809366000000001</v>
      </c>
      <c r="G3260" s="1">
        <v>45009.545192905091</v>
      </c>
      <c r="H3260">
        <v>-0.56750553999999998</v>
      </c>
      <c r="I3260">
        <v>-0.8885883</v>
      </c>
      <c r="J3260">
        <v>-1.0427934999999999</v>
      </c>
      <c r="P3260" s="1">
        <v>45009.545180682871</v>
      </c>
      <c r="Q3260">
        <v>1.1380756000000001</v>
      </c>
      <c r="R3260">
        <v>-0.13676445000000001</v>
      </c>
      <c r="S3260">
        <v>0.22346334000000001</v>
      </c>
    </row>
    <row r="3261" spans="3:19" x14ac:dyDescent="0.25">
      <c r="G3261" s="1">
        <v>45009.545193206017</v>
      </c>
      <c r="H3261">
        <v>-0.70439200000000002</v>
      </c>
      <c r="I3261">
        <v>-1.3008455999999999</v>
      </c>
      <c r="J3261">
        <v>-1.6020573</v>
      </c>
      <c r="P3261" s="1">
        <v>45009.545180682871</v>
      </c>
      <c r="Q3261">
        <v>1.01108</v>
      </c>
      <c r="R3261">
        <v>-8.9141116000000006E-2</v>
      </c>
      <c r="S3261">
        <v>0.36755446000000003</v>
      </c>
    </row>
    <row r="3262" spans="3:19" x14ac:dyDescent="0.25">
      <c r="G3262" s="1">
        <v>45009.545193391205</v>
      </c>
      <c r="H3262">
        <v>-0.79760264999999997</v>
      </c>
      <c r="I3262">
        <v>-1.4441237</v>
      </c>
      <c r="J3262">
        <v>-1.6675712</v>
      </c>
      <c r="P3262" s="1">
        <v>45009.545181226851</v>
      </c>
      <c r="Q3262">
        <v>0.95979340000000002</v>
      </c>
      <c r="R3262">
        <v>-3.6633335000000003E-2</v>
      </c>
      <c r="S3262">
        <v>0.39808222999999998</v>
      </c>
    </row>
    <row r="3263" spans="3:19" x14ac:dyDescent="0.25">
      <c r="G3263" s="1">
        <v>45009.545193611113</v>
      </c>
      <c r="H3263">
        <v>-1.0367545</v>
      </c>
      <c r="I3263">
        <v>-0.94131887000000003</v>
      </c>
      <c r="J3263">
        <v>-1.1988548000000001</v>
      </c>
      <c r="P3263" s="1">
        <v>45009.545181226851</v>
      </c>
      <c r="Q3263">
        <v>1.4726600999999999</v>
      </c>
      <c r="R3263">
        <v>8.1814445999999999E-2</v>
      </c>
      <c r="S3263">
        <v>0.64352560000000003</v>
      </c>
    </row>
    <row r="3264" spans="3:19" x14ac:dyDescent="0.25">
      <c r="G3264" s="1">
        <v>45009.545193854166</v>
      </c>
      <c r="H3264">
        <v>-1.2482095</v>
      </c>
      <c r="I3264">
        <v>3.8724389999999997E-2</v>
      </c>
      <c r="J3264">
        <v>-0.5687508</v>
      </c>
      <c r="P3264" s="1">
        <v>45009.545181238427</v>
      </c>
      <c r="Q3264">
        <v>1.40672</v>
      </c>
      <c r="R3264">
        <v>1.8316668000000001E-2</v>
      </c>
      <c r="S3264">
        <v>0.54217329999999997</v>
      </c>
    </row>
    <row r="3265" spans="7:19" x14ac:dyDescent="0.25">
      <c r="G3265" s="1">
        <v>45009.545194108796</v>
      </c>
      <c r="H3265">
        <v>-0.75392680000000001</v>
      </c>
      <c r="I3265">
        <v>0.44991645000000002</v>
      </c>
      <c r="J3265">
        <v>-0.28432518000000001</v>
      </c>
      <c r="P3265" s="1">
        <v>45009.545181238427</v>
      </c>
      <c r="Q3265">
        <v>0.23079</v>
      </c>
      <c r="R3265">
        <v>-0.51042449999999995</v>
      </c>
      <c r="S3265">
        <v>0.30161445999999997</v>
      </c>
    </row>
    <row r="3266" spans="7:19" x14ac:dyDescent="0.25">
      <c r="G3266" s="1">
        <v>45009.54519434028</v>
      </c>
      <c r="H3266">
        <v>0.53131472999999996</v>
      </c>
      <c r="I3266">
        <v>-0.10402105</v>
      </c>
      <c r="J3266">
        <v>-0.43026644000000003</v>
      </c>
      <c r="P3266" s="1">
        <v>45009.545181747686</v>
      </c>
      <c r="Q3266">
        <v>0.33092110000000002</v>
      </c>
      <c r="R3266">
        <v>-0.59712339999999997</v>
      </c>
      <c r="S3266">
        <v>0.12455334</v>
      </c>
    </row>
    <row r="3267" spans="7:19" x14ac:dyDescent="0.25">
      <c r="G3267" s="1">
        <v>45009.545194571758</v>
      </c>
      <c r="H3267">
        <v>2.1814094000000002</v>
      </c>
      <c r="I3267">
        <v>-1.6198923999999999</v>
      </c>
      <c r="J3267">
        <v>-0.89365649999999996</v>
      </c>
      <c r="P3267" s="1">
        <v>45009.545181759262</v>
      </c>
      <c r="Q3267">
        <v>0.78273225000000002</v>
      </c>
      <c r="R3267">
        <v>-0.41029334000000001</v>
      </c>
      <c r="S3267">
        <v>-4.029667E-2</v>
      </c>
    </row>
    <row r="3268" spans="7:19" x14ac:dyDescent="0.25">
      <c r="G3268" s="1">
        <v>45009.545194803242</v>
      </c>
      <c r="H3268">
        <v>2.8471997</v>
      </c>
      <c r="I3268">
        <v>-2.8380225000000001</v>
      </c>
      <c r="J3268">
        <v>-0.45689803000000001</v>
      </c>
      <c r="P3268" s="1">
        <v>45009.545181759262</v>
      </c>
      <c r="Q3268">
        <v>0.63986224000000003</v>
      </c>
      <c r="R3268">
        <v>-0.39319779999999999</v>
      </c>
      <c r="S3268">
        <v>-0.22956889999999999</v>
      </c>
    </row>
    <row r="3269" spans="7:19" x14ac:dyDescent="0.25">
      <c r="G3269" s="1">
        <v>45009.545195046296</v>
      </c>
      <c r="H3269">
        <v>1.9827376999999999</v>
      </c>
      <c r="I3269">
        <v>-1.2667571</v>
      </c>
      <c r="J3269">
        <v>0.21954487</v>
      </c>
      <c r="P3269" s="1">
        <v>45009.545182268521</v>
      </c>
      <c r="Q3269">
        <v>0.35045890000000002</v>
      </c>
      <c r="R3269">
        <v>-0.50920339999999997</v>
      </c>
      <c r="S3269">
        <v>-0.44204222999999998</v>
      </c>
    </row>
    <row r="3270" spans="7:19" x14ac:dyDescent="0.25">
      <c r="G3270" s="1">
        <v>45009.54519527778</v>
      </c>
      <c r="H3270">
        <v>1.786729</v>
      </c>
      <c r="I3270">
        <v>-0.68086170000000001</v>
      </c>
      <c r="J3270">
        <v>5.4428890000000001E-2</v>
      </c>
      <c r="P3270" s="1">
        <v>45009.54518228009</v>
      </c>
      <c r="Q3270">
        <v>1.1661611999999999</v>
      </c>
      <c r="R3270">
        <v>-6.7161109999999996E-2</v>
      </c>
      <c r="S3270">
        <v>-0.73144560000000003</v>
      </c>
    </row>
    <row r="3271" spans="7:19" x14ac:dyDescent="0.25">
      <c r="G3271" s="1">
        <v>45009.545195474537</v>
      </c>
      <c r="H3271">
        <v>1.7787394999999999</v>
      </c>
      <c r="I3271">
        <v>-0.68139433999999999</v>
      </c>
      <c r="J3271">
        <v>-0.3322621</v>
      </c>
      <c r="P3271" s="1">
        <v>45009.545182291666</v>
      </c>
      <c r="Q3271">
        <v>3.1968690999999998</v>
      </c>
      <c r="R3271">
        <v>1.0635878000000001</v>
      </c>
      <c r="S3271">
        <v>-0.68015890000000001</v>
      </c>
    </row>
    <row r="3272" spans="7:19" x14ac:dyDescent="0.25">
      <c r="G3272" s="1">
        <v>45009.545195740742</v>
      </c>
      <c r="H3272">
        <v>1.2343892999999999</v>
      </c>
      <c r="I3272">
        <v>-0.29683393000000002</v>
      </c>
      <c r="J3272">
        <v>-0.58579504000000004</v>
      </c>
      <c r="P3272" s="1">
        <v>45009.545182303242</v>
      </c>
      <c r="Q3272">
        <v>5.402196</v>
      </c>
      <c r="R3272">
        <v>2.5911979999999999</v>
      </c>
      <c r="S3272">
        <v>-0.63986224000000003</v>
      </c>
    </row>
    <row r="3273" spans="7:19" x14ac:dyDescent="0.25">
      <c r="G3273" s="1">
        <v>45009.545195960651</v>
      </c>
      <c r="H3273">
        <v>0.25328073000000001</v>
      </c>
      <c r="I3273">
        <v>0.70717790000000003</v>
      </c>
      <c r="J3273">
        <v>-1.2292148000000001</v>
      </c>
      <c r="P3273" s="1">
        <v>45009.545182789348</v>
      </c>
      <c r="Q3273">
        <v>7.0177259999999997</v>
      </c>
      <c r="R3273">
        <v>3.2835679999999998</v>
      </c>
      <c r="S3273">
        <v>0.14775445000000001</v>
      </c>
    </row>
    <row r="3274" spans="7:19" x14ac:dyDescent="0.25">
      <c r="G3274" s="1">
        <v>45009.545196192128</v>
      </c>
      <c r="H3274">
        <v>-0.41037901999999998</v>
      </c>
      <c r="I3274">
        <v>2.0600635999999999</v>
      </c>
      <c r="J3274">
        <v>-2.2603908000000001</v>
      </c>
      <c r="P3274" s="1">
        <v>45009.545182800925</v>
      </c>
      <c r="Q3274">
        <v>7.1276260000000002</v>
      </c>
      <c r="R3274">
        <v>2.3372068000000001</v>
      </c>
      <c r="S3274">
        <v>1.2137845</v>
      </c>
    </row>
    <row r="3275" spans="7:19" x14ac:dyDescent="0.25">
      <c r="G3275" s="1">
        <v>45009.545196400461</v>
      </c>
      <c r="H3275">
        <v>0.35128506999999998</v>
      </c>
      <c r="I3275">
        <v>2.1053373999999998</v>
      </c>
      <c r="J3275">
        <v>-2.991695</v>
      </c>
      <c r="P3275" s="1">
        <v>45009.545182812501</v>
      </c>
      <c r="Q3275">
        <v>6.1507370000000003</v>
      </c>
      <c r="R3275">
        <v>2.2749299999999999</v>
      </c>
      <c r="S3275">
        <v>1.1234223000000001</v>
      </c>
    </row>
    <row r="3276" spans="7:19" x14ac:dyDescent="0.25">
      <c r="G3276" s="1">
        <v>45009.545196678242</v>
      </c>
      <c r="H3276">
        <v>1.2493031000000001</v>
      </c>
      <c r="I3276">
        <v>1.8219771</v>
      </c>
      <c r="J3276">
        <v>-3.3096763999999999</v>
      </c>
      <c r="P3276" s="1">
        <v>45009.545183310183</v>
      </c>
      <c r="Q3276">
        <v>4.951606</v>
      </c>
      <c r="R3276">
        <v>1.8255612000000001</v>
      </c>
      <c r="S3276">
        <v>0.30771999999999999</v>
      </c>
    </row>
    <row r="3277" spans="7:19" x14ac:dyDescent="0.25">
      <c r="G3277" s="1">
        <v>45009.545196898151</v>
      </c>
      <c r="H3277">
        <v>1.476737</v>
      </c>
      <c r="I3277">
        <v>1.6653832</v>
      </c>
      <c r="J3277">
        <v>-3.3059478000000002</v>
      </c>
      <c r="P3277" s="1">
        <v>45009.545183321759</v>
      </c>
      <c r="Q3277">
        <v>3.8758067999999999</v>
      </c>
      <c r="R3277">
        <v>1.0831256</v>
      </c>
      <c r="S3277">
        <v>7.8151113999999994E-2</v>
      </c>
    </row>
    <row r="3278" spans="7:19" x14ac:dyDescent="0.25">
      <c r="G3278" s="1">
        <v>45009.545197141204</v>
      </c>
      <c r="H3278">
        <v>1.3355895</v>
      </c>
      <c r="I3278">
        <v>1.2190373999999999</v>
      </c>
      <c r="J3278">
        <v>-2.8718526</v>
      </c>
      <c r="P3278" s="1">
        <v>45009.545183333335</v>
      </c>
      <c r="Q3278">
        <v>2.3811667000000001</v>
      </c>
      <c r="R3278">
        <v>0.83768224999999996</v>
      </c>
      <c r="S3278">
        <v>0.25521224999999997</v>
      </c>
    </row>
    <row r="3279" spans="7:19" x14ac:dyDescent="0.25">
      <c r="G3279" s="1">
        <v>45009.545197407409</v>
      </c>
      <c r="H3279">
        <v>0.76673820000000004</v>
      </c>
      <c r="I3279">
        <v>0.22461302999999999</v>
      </c>
      <c r="J3279">
        <v>-2.5432185999999999</v>
      </c>
      <c r="P3279" s="1">
        <v>45009.545183842594</v>
      </c>
      <c r="Q3279">
        <v>0.20392556000000001</v>
      </c>
      <c r="R3279">
        <v>0.30405666999999997</v>
      </c>
      <c r="S3279">
        <v>0.20514667</v>
      </c>
    </row>
    <row r="3280" spans="7:19" x14ac:dyDescent="0.25">
      <c r="G3280" s="1">
        <v>45009.545197615742</v>
      </c>
      <c r="H3280">
        <v>-0.10464813000000001</v>
      </c>
      <c r="I3280">
        <v>-2.1344151</v>
      </c>
      <c r="J3280">
        <v>-2.0025968999999999</v>
      </c>
      <c r="P3280" s="1">
        <v>45009.545183842594</v>
      </c>
      <c r="Q3280">
        <v>-0.85966222999999997</v>
      </c>
      <c r="R3280">
        <v>-0.24422224000000001</v>
      </c>
      <c r="S3280">
        <v>-0.13554332999999999</v>
      </c>
    </row>
    <row r="3281" spans="7:19" x14ac:dyDescent="0.25">
      <c r="G3281" s="1">
        <v>45009.545197847219</v>
      </c>
      <c r="H3281">
        <v>-0.29319993</v>
      </c>
      <c r="I3281">
        <v>-2.2814217000000001</v>
      </c>
      <c r="J3281">
        <v>-1.046522</v>
      </c>
      <c r="P3281" s="1">
        <v>45009.545183854163</v>
      </c>
      <c r="Q3281">
        <v>-0.74976224000000002</v>
      </c>
      <c r="R3281">
        <v>-0.35412225000000003</v>
      </c>
      <c r="S3281">
        <v>-0.41395667000000003</v>
      </c>
    </row>
    <row r="3282" spans="7:19" x14ac:dyDescent="0.25">
      <c r="G3282" s="1">
        <v>45009.54519809028</v>
      </c>
      <c r="H3282">
        <v>-1.0772345000000001</v>
      </c>
      <c r="I3282">
        <v>-6.5493523000000001E-3</v>
      </c>
      <c r="J3282">
        <v>-0.12666606999999999</v>
      </c>
      <c r="P3282" s="1">
        <v>45009.545184363429</v>
      </c>
      <c r="Q3282">
        <v>-0.79982779999999998</v>
      </c>
      <c r="R3282">
        <v>-0.35290113000000001</v>
      </c>
      <c r="S3282">
        <v>-0.52629890000000001</v>
      </c>
    </row>
    <row r="3283" spans="7:19" x14ac:dyDescent="0.25">
      <c r="G3283" s="1">
        <v>45009.545198333333</v>
      </c>
      <c r="H3283">
        <v>-1.7206542</v>
      </c>
      <c r="I3283">
        <v>1.5748358</v>
      </c>
      <c r="J3283">
        <v>0.13858477999999999</v>
      </c>
      <c r="P3283" s="1">
        <v>45009.545184363429</v>
      </c>
      <c r="Q3283">
        <v>-0.97811000000000003</v>
      </c>
      <c r="R3283">
        <v>-0.20514667</v>
      </c>
      <c r="S3283">
        <v>-0.54339444999999997</v>
      </c>
    </row>
    <row r="3284" spans="7:19" x14ac:dyDescent="0.25">
      <c r="G3284" s="1">
        <v>45009.545198564818</v>
      </c>
      <c r="H3284">
        <v>-1.2071953</v>
      </c>
      <c r="I3284">
        <v>1.4784303000000001</v>
      </c>
      <c r="J3284">
        <v>-0.35942439999999998</v>
      </c>
      <c r="P3284" s="1">
        <v>45009.545184895833</v>
      </c>
      <c r="Q3284">
        <v>-0.49821335</v>
      </c>
      <c r="R3284">
        <v>0</v>
      </c>
      <c r="S3284">
        <v>-0.51897219999999999</v>
      </c>
    </row>
    <row r="3285" spans="7:19" x14ac:dyDescent="0.25">
      <c r="G3285" s="1">
        <v>45009.545198749998</v>
      </c>
      <c r="H3285">
        <v>-0.25804465999999998</v>
      </c>
      <c r="I3285">
        <v>0.68107980000000001</v>
      </c>
      <c r="J3285">
        <v>-0.73120169999999995</v>
      </c>
      <c r="P3285" s="1">
        <v>45009.545184907409</v>
      </c>
      <c r="Q3285">
        <v>0.27230778</v>
      </c>
      <c r="R3285">
        <v>0.49943447000000002</v>
      </c>
      <c r="S3285">
        <v>2.3201111999999999E-2</v>
      </c>
    </row>
    <row r="3286" spans="7:19" x14ac:dyDescent="0.25">
      <c r="G3286" s="1">
        <v>45009.545198981483</v>
      </c>
      <c r="H3286">
        <v>0.30867602999999999</v>
      </c>
      <c r="I3286">
        <v>-0.116270624</v>
      </c>
      <c r="J3286">
        <v>-1.1445243</v>
      </c>
      <c r="P3286" s="1">
        <v>45009.545185381947</v>
      </c>
      <c r="Q3286">
        <v>1.0245123</v>
      </c>
      <c r="R3286">
        <v>0.59590226000000002</v>
      </c>
      <c r="S3286">
        <v>0.33336335</v>
      </c>
    </row>
    <row r="3287" spans="7:19" x14ac:dyDescent="0.25">
      <c r="G3287" s="1">
        <v>45009.545199270833</v>
      </c>
      <c r="H3287">
        <v>0.33424237000000001</v>
      </c>
      <c r="I3287">
        <v>-0.61534699999999998</v>
      </c>
      <c r="J3287">
        <v>-1.3794150000000001</v>
      </c>
      <c r="P3287" s="1">
        <v>45009.545185393516</v>
      </c>
      <c r="Q3287">
        <v>1.3847400999999999</v>
      </c>
      <c r="R3287">
        <v>0.35167999999999999</v>
      </c>
      <c r="S3287">
        <v>0.37366002999999998</v>
      </c>
    </row>
    <row r="3288" spans="7:19" x14ac:dyDescent="0.25">
      <c r="G3288" s="1">
        <v>45009.54519946759</v>
      </c>
      <c r="H3288">
        <v>-7.1623370000000006E-2</v>
      </c>
      <c r="I3288">
        <v>-0.75010294</v>
      </c>
      <c r="J3288">
        <v>-0.96555990000000003</v>
      </c>
      <c r="P3288" s="1">
        <v>45009.545185405092</v>
      </c>
      <c r="Q3288">
        <v>1.8182346</v>
      </c>
      <c r="R3288">
        <v>0.53118335999999999</v>
      </c>
      <c r="S3288">
        <v>0.61666113</v>
      </c>
    </row>
    <row r="3289" spans="7:19" x14ac:dyDescent="0.25">
      <c r="G3289" s="1">
        <v>45009.545199733795</v>
      </c>
      <c r="H3289">
        <v>-0.35764688</v>
      </c>
      <c r="I3289">
        <v>-0.7160145</v>
      </c>
      <c r="J3289">
        <v>-0.2236032</v>
      </c>
      <c r="P3289" s="1">
        <v>45009.545185902774</v>
      </c>
      <c r="Q3289">
        <v>2.0294867000000001</v>
      </c>
      <c r="R3289">
        <v>0.85722005000000001</v>
      </c>
      <c r="S3289">
        <v>1.0501556000000001</v>
      </c>
    </row>
    <row r="3290" spans="7:19" x14ac:dyDescent="0.25">
      <c r="G3290" s="1">
        <v>45009.545199976848</v>
      </c>
      <c r="H3290">
        <v>-0.48760914999999999</v>
      </c>
      <c r="I3290">
        <v>1.9550594000000001E-2</v>
      </c>
      <c r="J3290">
        <v>-4.6236659999999999E-2</v>
      </c>
      <c r="P3290" s="1">
        <v>45009.54518591435</v>
      </c>
      <c r="Q3290">
        <v>2.3323223999999998</v>
      </c>
      <c r="R3290">
        <v>0.99764779999999997</v>
      </c>
      <c r="S3290">
        <v>1.0074167000000001</v>
      </c>
    </row>
    <row r="3291" spans="7:19" x14ac:dyDescent="0.25">
      <c r="G3291" s="1">
        <v>45009.545200208333</v>
      </c>
      <c r="H3291">
        <v>-0.39439849999999999</v>
      </c>
      <c r="I3291">
        <v>0.36469629999999997</v>
      </c>
      <c r="J3291">
        <v>-0.49790879999999998</v>
      </c>
      <c r="P3291" s="1">
        <v>45009.545186481482</v>
      </c>
      <c r="Q3291">
        <v>2.7780277999999998</v>
      </c>
      <c r="R3291">
        <v>1.3761923</v>
      </c>
      <c r="S3291">
        <v>1.2614079</v>
      </c>
    </row>
    <row r="3292" spans="7:19" x14ac:dyDescent="0.25">
      <c r="G3292" s="1">
        <v>45009.545200439818</v>
      </c>
      <c r="H3292">
        <v>7.9644179999999995E-2</v>
      </c>
      <c r="I3292">
        <v>-0.29630030000000002</v>
      </c>
      <c r="J3292">
        <v>-0.80630285000000002</v>
      </c>
      <c r="P3292" s="1">
        <v>45009.545186481482</v>
      </c>
      <c r="Q3292">
        <v>2.469087</v>
      </c>
      <c r="R3292">
        <v>1.8829534000000001</v>
      </c>
      <c r="S3292">
        <v>1.67048</v>
      </c>
    </row>
    <row r="3293" spans="7:19" x14ac:dyDescent="0.25">
      <c r="G3293" s="1">
        <v>45009.545200613429</v>
      </c>
      <c r="H3293">
        <v>0.31932866999999998</v>
      </c>
      <c r="I3293">
        <v>-0.64197859999999995</v>
      </c>
      <c r="J3293">
        <v>-0.80949866999999998</v>
      </c>
      <c r="P3293" s="1">
        <v>45009.545186493058</v>
      </c>
      <c r="Q3293">
        <v>1.9342401</v>
      </c>
      <c r="R3293">
        <v>2.2578344000000001</v>
      </c>
      <c r="S3293">
        <v>1.6362890000000001</v>
      </c>
    </row>
    <row r="3294" spans="7:19" x14ac:dyDescent="0.25">
      <c r="G3294" s="1">
        <v>45009.545200914348</v>
      </c>
      <c r="H3294">
        <v>0.12651582</v>
      </c>
      <c r="I3294">
        <v>-0.3586183</v>
      </c>
      <c r="J3294">
        <v>-0.57833630000000003</v>
      </c>
      <c r="P3294" s="1">
        <v>45009.545186990741</v>
      </c>
      <c r="Q3294">
        <v>3.0246922999999999</v>
      </c>
      <c r="R3294">
        <v>2.5533435</v>
      </c>
      <c r="S3294">
        <v>1.3615389</v>
      </c>
    </row>
    <row r="3295" spans="7:19" x14ac:dyDescent="0.25">
      <c r="G3295" s="1">
        <v>45009.545201111112</v>
      </c>
      <c r="H3295">
        <v>-0.1216908</v>
      </c>
      <c r="I3295">
        <v>4.2986410000000003E-2</v>
      </c>
      <c r="J3295">
        <v>-0.37593599999999999</v>
      </c>
      <c r="P3295" s="1">
        <v>45009.545187002317</v>
      </c>
      <c r="Q3295">
        <v>4.6243480000000003</v>
      </c>
      <c r="R3295">
        <v>2.9404355999999998</v>
      </c>
      <c r="S3295">
        <v>1.1734878</v>
      </c>
    </row>
    <row r="3296" spans="7:19" x14ac:dyDescent="0.25">
      <c r="G3296" s="1">
        <v>45009.545201377317</v>
      </c>
      <c r="H3296">
        <v>-0.13766977</v>
      </c>
      <c r="I3296">
        <v>0.25550669999999998</v>
      </c>
      <c r="J3296">
        <v>-0.31308540000000001</v>
      </c>
      <c r="P3296" s="1">
        <v>45009.545187465279</v>
      </c>
      <c r="Q3296">
        <v>5.3777739999999996</v>
      </c>
      <c r="R3296">
        <v>3.4899355999999999</v>
      </c>
      <c r="S3296">
        <v>0.94880337000000003</v>
      </c>
    </row>
    <row r="3297" spans="7:19" x14ac:dyDescent="0.25">
      <c r="G3297" s="1">
        <v>45009.545201574074</v>
      </c>
      <c r="H3297">
        <v>4.608835E-2</v>
      </c>
      <c r="I3297">
        <v>-6.8333720000000001E-2</v>
      </c>
      <c r="J3297">
        <v>-0.17087261000000001</v>
      </c>
      <c r="P3297" s="1">
        <v>45009.545187488424</v>
      </c>
      <c r="Q3297">
        <v>4.3801255000000001</v>
      </c>
      <c r="R3297">
        <v>3.4594078000000001</v>
      </c>
      <c r="S3297">
        <v>0.70458114000000005</v>
      </c>
    </row>
    <row r="3298" spans="7:19" x14ac:dyDescent="0.25">
      <c r="G3298" s="1">
        <v>45009.545201828703</v>
      </c>
      <c r="H3298">
        <v>0.18031166000000001</v>
      </c>
      <c r="I3298">
        <v>-0.53545220000000004</v>
      </c>
      <c r="J3298">
        <v>0.19930679000000001</v>
      </c>
      <c r="P3298" s="1">
        <v>45009.545187997683</v>
      </c>
      <c r="Q3298">
        <v>2.4996144999999999</v>
      </c>
      <c r="R3298">
        <v>3.5729712999999999</v>
      </c>
      <c r="S3298">
        <v>0.60445004999999996</v>
      </c>
    </row>
    <row r="3299" spans="7:19" x14ac:dyDescent="0.25">
      <c r="G3299" s="1">
        <v>45009.545202071757</v>
      </c>
      <c r="H3299">
        <v>0.25061914000000002</v>
      </c>
      <c r="I3299">
        <v>-0.97167795999999995</v>
      </c>
      <c r="J3299">
        <v>0.8597707</v>
      </c>
      <c r="P3299" s="1">
        <v>45009.545188020835</v>
      </c>
      <c r="Q3299">
        <v>0.78761667000000002</v>
      </c>
      <c r="R3299">
        <v>2.7670379000000001</v>
      </c>
      <c r="S3299">
        <v>0.82302889999999995</v>
      </c>
    </row>
    <row r="3300" spans="7:19" x14ac:dyDescent="0.25">
      <c r="G3300" s="1">
        <v>45009.545202314817</v>
      </c>
      <c r="H3300">
        <v>-0.19945510999999999</v>
      </c>
      <c r="I3300">
        <v>-1.3168236</v>
      </c>
      <c r="J3300">
        <v>1.9292963000000001</v>
      </c>
      <c r="P3300" s="1">
        <v>45009.545188020835</v>
      </c>
      <c r="Q3300">
        <v>0.73755115000000004</v>
      </c>
      <c r="R3300">
        <v>3.0710945000000001</v>
      </c>
      <c r="S3300">
        <v>1.4702177999999999</v>
      </c>
    </row>
    <row r="3301" spans="7:19" x14ac:dyDescent="0.25">
      <c r="G3301" s="1">
        <v>45009.545202569447</v>
      </c>
      <c r="H3301">
        <v>-0.76297999999999999</v>
      </c>
      <c r="I3301">
        <v>-1.6886009</v>
      </c>
      <c r="J3301">
        <v>2.7708552000000002</v>
      </c>
      <c r="P3301" s="1">
        <v>45009.545188506941</v>
      </c>
      <c r="Q3301">
        <v>0.60811335</v>
      </c>
      <c r="R3301">
        <v>3.3519502000000001</v>
      </c>
      <c r="S3301">
        <v>2.3860511999999998</v>
      </c>
    </row>
    <row r="3302" spans="7:19" x14ac:dyDescent="0.25">
      <c r="G3302" s="1">
        <v>45009.545202789355</v>
      </c>
      <c r="H3302">
        <v>-0.70439046999999999</v>
      </c>
      <c r="I3302">
        <v>-2.1061847</v>
      </c>
      <c r="J3302">
        <v>2.3063997999999999</v>
      </c>
      <c r="P3302" s="1">
        <v>45009.545188530094</v>
      </c>
      <c r="Q3302">
        <v>0.89751669999999995</v>
      </c>
      <c r="R3302">
        <v>3.45086</v>
      </c>
      <c r="S3302">
        <v>3.1675621999999999</v>
      </c>
    </row>
    <row r="3303" spans="7:19" x14ac:dyDescent="0.25">
      <c r="G3303" s="1">
        <v>45009.545203009257</v>
      </c>
      <c r="H3303">
        <v>-0.42475855000000001</v>
      </c>
      <c r="I3303">
        <v>-1.9341444000000001</v>
      </c>
      <c r="J3303">
        <v>0.73620003000000001</v>
      </c>
      <c r="P3303" s="1">
        <v>45009.545189062497</v>
      </c>
      <c r="Q3303">
        <v>1.9159234000000001</v>
      </c>
      <c r="R3303">
        <v>3.36294</v>
      </c>
      <c r="S3303">
        <v>4.1566625000000004</v>
      </c>
    </row>
    <row r="3304" spans="7:19" x14ac:dyDescent="0.25">
      <c r="G3304" s="1">
        <v>45009.545203194444</v>
      </c>
      <c r="H3304">
        <v>-0.20371617</v>
      </c>
      <c r="I3304">
        <v>-1.6353377</v>
      </c>
      <c r="J3304">
        <v>-0.66409010000000002</v>
      </c>
      <c r="P3304" s="1">
        <v>45009.545189074073</v>
      </c>
      <c r="Q3304">
        <v>2.7963445</v>
      </c>
      <c r="R3304">
        <v>3.3006635000000002</v>
      </c>
      <c r="S3304">
        <v>5.0847069999999999</v>
      </c>
    </row>
    <row r="3305" spans="7:19" x14ac:dyDescent="0.25">
      <c r="G3305" s="1">
        <v>45009.545203495371</v>
      </c>
      <c r="H3305">
        <v>0.11373264</v>
      </c>
      <c r="I3305">
        <v>-1.304573</v>
      </c>
      <c r="J3305">
        <v>-1.3037813</v>
      </c>
      <c r="P3305" s="1">
        <v>45009.545189085649</v>
      </c>
      <c r="Q3305">
        <v>2.6266099999999999</v>
      </c>
      <c r="R3305">
        <v>3.3971312</v>
      </c>
      <c r="S3305">
        <v>5.92361</v>
      </c>
    </row>
    <row r="3306" spans="7:19" x14ac:dyDescent="0.25">
      <c r="G3306" s="1">
        <v>45009.545203668982</v>
      </c>
      <c r="H3306">
        <v>8.9764189999999994E-2</v>
      </c>
      <c r="I3306">
        <v>-0.29683294999999998</v>
      </c>
      <c r="J3306">
        <v>-1.5674342999999999</v>
      </c>
      <c r="P3306" s="1">
        <v>45009.545189583332</v>
      </c>
      <c r="Q3306">
        <v>-0.61910339999999997</v>
      </c>
      <c r="R3306">
        <v>3.7231679999999998</v>
      </c>
      <c r="S3306">
        <v>5.1738479999999996</v>
      </c>
    </row>
    <row r="3307" spans="7:19" x14ac:dyDescent="0.25">
      <c r="G3307" s="1">
        <v>45009.545203958332</v>
      </c>
      <c r="H3307">
        <v>7.1122064999999998E-2</v>
      </c>
      <c r="I3307">
        <v>0.71623355</v>
      </c>
      <c r="J3307">
        <v>-1.5818154</v>
      </c>
      <c r="P3307" s="1">
        <v>45009.545189594908</v>
      </c>
      <c r="Q3307">
        <v>-0.29917221999999999</v>
      </c>
      <c r="R3307">
        <v>4.0785109999999998</v>
      </c>
      <c r="S3307">
        <v>5.1506467000000002</v>
      </c>
    </row>
    <row r="3308" spans="7:19" x14ac:dyDescent="0.25">
      <c r="G3308" s="1">
        <v>45009.545204155096</v>
      </c>
      <c r="H3308">
        <v>0.50308679999999995</v>
      </c>
      <c r="I3308">
        <v>1.0464655</v>
      </c>
      <c r="J3308">
        <v>-1.4427984</v>
      </c>
      <c r="P3308" s="1">
        <v>45009.545190069446</v>
      </c>
      <c r="Q3308">
        <v>-0.99276339999999996</v>
      </c>
      <c r="R3308">
        <v>5.2165869999999996</v>
      </c>
      <c r="S3308">
        <v>3.4191113</v>
      </c>
    </row>
    <row r="3309" spans="7:19" x14ac:dyDescent="0.25">
      <c r="G3309" s="1">
        <v>45009.545204421294</v>
      </c>
      <c r="H3309">
        <v>0.86154830000000004</v>
      </c>
      <c r="I3309">
        <v>8.1335930000000001E-2</v>
      </c>
      <c r="J3309">
        <v>-0.61242472999999997</v>
      </c>
      <c r="P3309" s="1">
        <v>45009.545190092591</v>
      </c>
      <c r="Q3309">
        <v>-3.1663413</v>
      </c>
      <c r="R3309">
        <v>5.5035480000000003</v>
      </c>
      <c r="S3309">
        <v>2.9746267999999998</v>
      </c>
    </row>
    <row r="3310" spans="7:19" x14ac:dyDescent="0.25">
      <c r="G3310" s="1">
        <v>45009.545204606482</v>
      </c>
      <c r="H3310">
        <v>-0.29213312000000002</v>
      </c>
      <c r="I3310">
        <v>-0.528528</v>
      </c>
      <c r="J3310">
        <v>1.4797547</v>
      </c>
      <c r="P3310" s="1">
        <v>45009.545190590281</v>
      </c>
      <c r="Q3310">
        <v>-7.4353455999999998</v>
      </c>
      <c r="R3310">
        <v>4.1908535999999996</v>
      </c>
      <c r="S3310">
        <v>2.8683900000000002</v>
      </c>
    </row>
    <row r="3311" spans="7:19" x14ac:dyDescent="0.25">
      <c r="G3311" s="1">
        <v>45009.545204907408</v>
      </c>
      <c r="H3311">
        <v>-1.0596561</v>
      </c>
      <c r="I3311">
        <v>0.31835730000000001</v>
      </c>
      <c r="J3311">
        <v>1.8371508999999999</v>
      </c>
      <c r="P3311" s="1">
        <v>45009.54519060185</v>
      </c>
      <c r="Q3311">
        <v>-9.6028184999999997</v>
      </c>
      <c r="R3311">
        <v>2.6266099999999999</v>
      </c>
      <c r="S3311">
        <v>2.5154890000000001</v>
      </c>
    </row>
    <row r="3312" spans="7:19" x14ac:dyDescent="0.25">
      <c r="G3312" s="1">
        <v>45009.545205046299</v>
      </c>
      <c r="H3312">
        <v>0.18457272999999999</v>
      </c>
      <c r="I3312">
        <v>0.37534893000000003</v>
      </c>
      <c r="J3312">
        <v>0.4421871</v>
      </c>
      <c r="P3312" s="1">
        <v>45009.545191111109</v>
      </c>
      <c r="Q3312">
        <v>-8.6650050000000007</v>
      </c>
      <c r="R3312">
        <v>2.0233812000000002</v>
      </c>
      <c r="S3312">
        <v>1.4751023000000001</v>
      </c>
    </row>
    <row r="3313" spans="7:19" x14ac:dyDescent="0.25">
      <c r="G3313" s="1">
        <v>45009.545205277776</v>
      </c>
      <c r="H3313">
        <v>0.55901319999999999</v>
      </c>
      <c r="I3313">
        <v>-0.37353196999999999</v>
      </c>
      <c r="J3313">
        <v>-0.26514850000000001</v>
      </c>
      <c r="P3313" s="1">
        <v>45009.545191122685</v>
      </c>
      <c r="Q3313">
        <v>-5.6256589999999997</v>
      </c>
      <c r="R3313">
        <v>1.4030567</v>
      </c>
      <c r="S3313">
        <v>0.68748560000000003</v>
      </c>
    </row>
    <row r="3314" spans="7:19" x14ac:dyDescent="0.25">
      <c r="G3314" s="1">
        <v>45009.545205509261</v>
      </c>
      <c r="H3314">
        <v>0.12225476</v>
      </c>
      <c r="I3314">
        <v>-0.61747753999999999</v>
      </c>
      <c r="J3314">
        <v>5.2300300000000001E-2</v>
      </c>
      <c r="P3314" s="1">
        <v>45009.545191134261</v>
      </c>
      <c r="Q3314">
        <v>-3.9393045999999998</v>
      </c>
      <c r="R3314">
        <v>1.6130879</v>
      </c>
      <c r="S3314">
        <v>0.47012779999999998</v>
      </c>
    </row>
    <row r="3315" spans="7:19" x14ac:dyDescent="0.25">
      <c r="G3315" s="1">
        <v>45009.545205740738</v>
      </c>
      <c r="H3315">
        <v>5.2479937999999997E-2</v>
      </c>
      <c r="I3315">
        <v>-0.22492760000000001</v>
      </c>
      <c r="J3315">
        <v>0.50237452999999999</v>
      </c>
      <c r="P3315" s="1">
        <v>45009.545191666664</v>
      </c>
      <c r="Q3315">
        <v>-3.5290111999999998</v>
      </c>
      <c r="R3315">
        <v>2.1332811999999999</v>
      </c>
      <c r="S3315">
        <v>0.31016224999999997</v>
      </c>
    </row>
    <row r="3316" spans="7:19" x14ac:dyDescent="0.25">
      <c r="G3316" s="1">
        <v>45009.545205983799</v>
      </c>
      <c r="H3316">
        <v>-0.26337100000000002</v>
      </c>
      <c r="I3316">
        <v>0.18626449</v>
      </c>
      <c r="J3316">
        <v>0.57481249999999995</v>
      </c>
      <c r="P3316" s="1">
        <v>45009.54519167824</v>
      </c>
      <c r="Q3316">
        <v>-3.8562691</v>
      </c>
      <c r="R3316">
        <v>2.3872724000000001</v>
      </c>
      <c r="S3316">
        <v>0.70458114000000005</v>
      </c>
    </row>
    <row r="3317" spans="7:19" x14ac:dyDescent="0.25">
      <c r="G3317" s="1">
        <v>45009.545206226852</v>
      </c>
      <c r="H3317">
        <v>-0.68894409999999995</v>
      </c>
      <c r="I3317">
        <v>0.4041111</v>
      </c>
      <c r="J3317">
        <v>0.39318492999999999</v>
      </c>
      <c r="P3317" s="1">
        <v>45009.545192152778</v>
      </c>
      <c r="Q3317">
        <v>-5.0786014000000002</v>
      </c>
      <c r="R3317">
        <v>2.6241680000000001</v>
      </c>
      <c r="S3317">
        <v>1.0440501</v>
      </c>
    </row>
    <row r="3318" spans="7:19" x14ac:dyDescent="0.25">
      <c r="G3318" s="1">
        <v>45009.545206504627</v>
      </c>
      <c r="H3318">
        <v>-0.73847890000000005</v>
      </c>
      <c r="I3318">
        <v>0.35191312000000002</v>
      </c>
      <c r="J3318">
        <v>0.22753629</v>
      </c>
      <c r="P3318" s="1">
        <v>45009.545192175923</v>
      </c>
      <c r="Q3318">
        <v>-5.4510402999999998</v>
      </c>
      <c r="R3318">
        <v>2.7352889999999999</v>
      </c>
      <c r="S3318">
        <v>1.3920667</v>
      </c>
    </row>
    <row r="3319" spans="7:19" x14ac:dyDescent="0.25">
      <c r="G3319" s="1">
        <v>45009.545206747687</v>
      </c>
      <c r="H3319">
        <v>-0.64153990000000005</v>
      </c>
      <c r="I3319">
        <v>0.22035294999999999</v>
      </c>
      <c r="J3319">
        <v>0.1662836</v>
      </c>
      <c r="P3319" s="1">
        <v>45009.545192187499</v>
      </c>
      <c r="Q3319">
        <v>-4.9357313999999999</v>
      </c>
      <c r="R3319">
        <v>2.8329780000000002</v>
      </c>
      <c r="S3319">
        <v>1.8084655999999999</v>
      </c>
    </row>
    <row r="3320" spans="7:19" x14ac:dyDescent="0.25">
      <c r="G3320" s="1">
        <v>45009.545206944444</v>
      </c>
      <c r="H3320">
        <v>-0.54566603999999996</v>
      </c>
      <c r="I3320">
        <v>7.9738035999999998E-2</v>
      </c>
      <c r="J3320">
        <v>4.3245553999999999E-2</v>
      </c>
      <c r="P3320" s="1">
        <v>45009.545192685182</v>
      </c>
      <c r="Q3320">
        <v>-3.260367</v>
      </c>
      <c r="R3320">
        <v>3.2139644999999999</v>
      </c>
      <c r="S3320">
        <v>1.5911078000000001</v>
      </c>
    </row>
    <row r="3321" spans="7:19" x14ac:dyDescent="0.25">
      <c r="G3321" s="1">
        <v>45009.545207199073</v>
      </c>
      <c r="H3321">
        <v>-0.39386588</v>
      </c>
      <c r="I3321">
        <v>2.5942179999999999E-2</v>
      </c>
      <c r="J3321">
        <v>-0.1756663</v>
      </c>
      <c r="P3321" s="1">
        <v>45009.545192696758</v>
      </c>
      <c r="Q3321">
        <v>-0.40296668000000002</v>
      </c>
      <c r="R3321">
        <v>3.2786833999999998</v>
      </c>
      <c r="S3321">
        <v>-0.16851334000000001</v>
      </c>
    </row>
    <row r="3322" spans="7:19" x14ac:dyDescent="0.25">
      <c r="G3322" s="1">
        <v>45009.545207453702</v>
      </c>
      <c r="H3322">
        <v>-0.34060267</v>
      </c>
      <c r="I3322">
        <v>0.343391</v>
      </c>
      <c r="J3322">
        <v>-0.24757165</v>
      </c>
      <c r="P3322" s="1">
        <v>45009.545193194448</v>
      </c>
      <c r="Q3322">
        <v>2.4654232999999999</v>
      </c>
      <c r="R3322">
        <v>3.5131369000000001</v>
      </c>
      <c r="S3322">
        <v>0.57025890000000001</v>
      </c>
    </row>
    <row r="3323" spans="7:19" x14ac:dyDescent="0.25">
      <c r="G3323" s="1">
        <v>45009.545207719908</v>
      </c>
      <c r="H3323">
        <v>-0.20531406999999999</v>
      </c>
      <c r="I3323">
        <v>0.61290290000000003</v>
      </c>
      <c r="J3323">
        <v>-0.25289794999999998</v>
      </c>
      <c r="P3323" s="1">
        <v>45009.545193217593</v>
      </c>
      <c r="Q3323">
        <v>2.4422223000000001E-3</v>
      </c>
      <c r="R3323">
        <v>2.5264790000000001</v>
      </c>
      <c r="S3323">
        <v>0.60567110000000002</v>
      </c>
    </row>
    <row r="3324" spans="7:19" x14ac:dyDescent="0.25">
      <c r="G3324" s="1">
        <v>45009.545207870367</v>
      </c>
      <c r="H3324">
        <v>-3.9790794000000001E-3</v>
      </c>
      <c r="I3324">
        <v>0.68480825000000001</v>
      </c>
      <c r="J3324">
        <v>-0.38818654000000002</v>
      </c>
      <c r="P3324" s="1">
        <v>45009.545193229169</v>
      </c>
      <c r="Q3324">
        <v>-0.62154555</v>
      </c>
      <c r="R3324">
        <v>1.5642434000000001</v>
      </c>
      <c r="S3324">
        <v>1.3346745</v>
      </c>
    </row>
    <row r="3325" spans="7:19" x14ac:dyDescent="0.25">
      <c r="G3325" s="1">
        <v>45009.545208159725</v>
      </c>
      <c r="H3325">
        <v>0.18883379</v>
      </c>
      <c r="I3325">
        <v>0.66297035999999998</v>
      </c>
      <c r="J3325">
        <v>-0.59644580000000003</v>
      </c>
      <c r="P3325" s="1">
        <v>45009.545194270831</v>
      </c>
      <c r="Q3325">
        <v>-0.43593670000000001</v>
      </c>
      <c r="R3325">
        <v>1.1270856</v>
      </c>
      <c r="S3325">
        <v>1.9244711000000001</v>
      </c>
    </row>
    <row r="3326" spans="7:19" x14ac:dyDescent="0.25">
      <c r="G3326" s="1">
        <v>45009.545208391202</v>
      </c>
      <c r="H3326">
        <v>0.34755819999999998</v>
      </c>
      <c r="I3326">
        <v>0.63900190000000001</v>
      </c>
      <c r="J3326">
        <v>-0.75197440000000004</v>
      </c>
      <c r="P3326" s="1">
        <v>45009.545194282407</v>
      </c>
      <c r="Q3326">
        <v>1.2736189</v>
      </c>
      <c r="R3326">
        <v>0.70458114000000005</v>
      </c>
      <c r="S3326">
        <v>1.1051055999999999</v>
      </c>
    </row>
    <row r="3327" spans="7:19" x14ac:dyDescent="0.25">
      <c r="G3327" s="1">
        <v>45009.545208657408</v>
      </c>
      <c r="H3327">
        <v>0.54676265000000002</v>
      </c>
      <c r="I3327">
        <v>0.65711140000000001</v>
      </c>
      <c r="J3327">
        <v>-0.92721039999999999</v>
      </c>
      <c r="P3327" s="1">
        <v>45009.545194293984</v>
      </c>
      <c r="Q3327">
        <v>1.0416079</v>
      </c>
      <c r="R3327">
        <v>0.34069001999999998</v>
      </c>
      <c r="S3327">
        <v>0.26986557</v>
      </c>
    </row>
    <row r="3328" spans="7:19" x14ac:dyDescent="0.25">
      <c r="G3328" s="1">
        <v>45009.545208842595</v>
      </c>
      <c r="H3328">
        <v>0.74490184000000004</v>
      </c>
      <c r="I3328">
        <v>0.62408817000000005</v>
      </c>
      <c r="J3328">
        <v>-1.0486504999999999</v>
      </c>
      <c r="P3328" s="1">
        <v>45009.545194756945</v>
      </c>
      <c r="Q3328">
        <v>0.70091780000000004</v>
      </c>
      <c r="R3328">
        <v>-0.14409110999999999</v>
      </c>
      <c r="S3328">
        <v>0.50676113</v>
      </c>
    </row>
    <row r="3329" spans="7:19" x14ac:dyDescent="0.25">
      <c r="G3329" s="1">
        <v>45009.545209212964</v>
      </c>
      <c r="H3329">
        <v>0.91055050000000004</v>
      </c>
      <c r="I3329">
        <v>0.64006715999999997</v>
      </c>
      <c r="J3329">
        <v>-1.0662273</v>
      </c>
      <c r="P3329" s="1">
        <v>45009.54519478009</v>
      </c>
      <c r="Q3329">
        <v>0.60078670000000001</v>
      </c>
      <c r="R3329">
        <v>-0.54095227000000001</v>
      </c>
      <c r="S3329">
        <v>0.45669559999999998</v>
      </c>
    </row>
    <row r="3330" spans="7:19" x14ac:dyDescent="0.25">
      <c r="G3330" s="1">
        <v>45009.545209282405</v>
      </c>
      <c r="H3330">
        <v>1.0634159999999999</v>
      </c>
      <c r="I3330">
        <v>0.77002939999999998</v>
      </c>
      <c r="J3330">
        <v>-1.0252147</v>
      </c>
      <c r="P3330" s="1">
        <v>45009.545194791666</v>
      </c>
      <c r="Q3330">
        <v>0.49210779999999998</v>
      </c>
      <c r="R3330">
        <v>-0.71923446999999996</v>
      </c>
      <c r="S3330">
        <v>0.43227336</v>
      </c>
    </row>
    <row r="3331" spans="7:19" x14ac:dyDescent="0.25">
      <c r="G3331" s="1">
        <v>45009.545209571763</v>
      </c>
      <c r="H3331">
        <v>1.1587571000000001</v>
      </c>
      <c r="I3331">
        <v>0.97189700000000001</v>
      </c>
      <c r="J3331">
        <v>-0.97621256000000001</v>
      </c>
      <c r="P3331" s="1">
        <v>45009.545194791666</v>
      </c>
      <c r="Q3331">
        <v>-0.15996556000000001</v>
      </c>
      <c r="R3331">
        <v>-0.88286334</v>
      </c>
      <c r="S3331">
        <v>0.39564001999999998</v>
      </c>
    </row>
    <row r="3332" spans="7:19" x14ac:dyDescent="0.25">
      <c r="G3332" s="1">
        <v>45009.545209872682</v>
      </c>
      <c r="H3332">
        <v>1.2040309</v>
      </c>
      <c r="I3332">
        <v>1.1252952000000001</v>
      </c>
      <c r="J3332">
        <v>-0.98846310000000004</v>
      </c>
      <c r="P3332" s="1">
        <v>45009.545195300925</v>
      </c>
      <c r="Q3332">
        <v>-0.78273225000000002</v>
      </c>
      <c r="R3332">
        <v>-0.88286334</v>
      </c>
      <c r="S3332">
        <v>0.18683000999999999</v>
      </c>
    </row>
    <row r="3333" spans="7:19" x14ac:dyDescent="0.25">
      <c r="G3333" s="1">
        <v>45009.545210046294</v>
      </c>
      <c r="H3333">
        <v>1.2455761000000001</v>
      </c>
      <c r="I3333">
        <v>1.1945372999999999</v>
      </c>
      <c r="J3333">
        <v>-1.0071051</v>
      </c>
      <c r="P3333" s="1">
        <v>45009.545195312501</v>
      </c>
      <c r="Q3333">
        <v>-0.56781669999999995</v>
      </c>
      <c r="R3333">
        <v>-0.5873545</v>
      </c>
      <c r="S3333">
        <v>-9.6467780000000003E-2</v>
      </c>
    </row>
    <row r="3334" spans="7:19" x14ac:dyDescent="0.25">
      <c r="G3334" s="1">
        <v>45009.545210289354</v>
      </c>
      <c r="H3334">
        <v>1.2807299000000001</v>
      </c>
      <c r="I3334">
        <v>1.1780257000000001</v>
      </c>
      <c r="J3334">
        <v>-0.97674519999999998</v>
      </c>
      <c r="P3334" s="1">
        <v>45009.545195798608</v>
      </c>
      <c r="Q3334">
        <v>-8.1814445999999999E-2</v>
      </c>
      <c r="R3334">
        <v>-0.42006223999999998</v>
      </c>
      <c r="S3334">
        <v>-1.099E-2</v>
      </c>
    </row>
    <row r="3335" spans="7:19" x14ac:dyDescent="0.25">
      <c r="G3335" s="1">
        <v>45009.545210462966</v>
      </c>
      <c r="H3335">
        <v>1.2082919000000001</v>
      </c>
      <c r="I3335">
        <v>1.0129098000000001</v>
      </c>
      <c r="J3335">
        <v>-0.84625030000000001</v>
      </c>
      <c r="P3335" s="1">
        <v>45009.545195810184</v>
      </c>
      <c r="Q3335">
        <v>0.35290113000000001</v>
      </c>
      <c r="R3335">
        <v>-0.30649891000000001</v>
      </c>
      <c r="S3335">
        <v>0.15141778</v>
      </c>
    </row>
    <row r="3336" spans="7:19" x14ac:dyDescent="0.25">
      <c r="G3336" s="1">
        <v>45009.545210763892</v>
      </c>
      <c r="H3336">
        <v>1.1417128999999999</v>
      </c>
      <c r="I3336">
        <v>1.0406066</v>
      </c>
      <c r="J3336">
        <v>-0.61508790000000002</v>
      </c>
      <c r="P3336" s="1">
        <v>45009.54519582176</v>
      </c>
      <c r="Q3336">
        <v>0.43593670000000001</v>
      </c>
      <c r="R3336">
        <v>0.30527779999999999</v>
      </c>
      <c r="S3336">
        <v>0.10379445</v>
      </c>
    </row>
    <row r="3337" spans="7:19" x14ac:dyDescent="0.25">
      <c r="G3337" s="1">
        <v>45009.545210983793</v>
      </c>
      <c r="H3337">
        <v>1.1145487000000001</v>
      </c>
      <c r="I3337">
        <v>1.1455351</v>
      </c>
      <c r="J3337">
        <v>-0.36155492</v>
      </c>
      <c r="P3337" s="1">
        <v>45009.545196342595</v>
      </c>
      <c r="Q3337">
        <v>1.0342811000000001</v>
      </c>
      <c r="R3337">
        <v>0.75586779999999998</v>
      </c>
      <c r="S3337">
        <v>-0.22712667</v>
      </c>
    </row>
    <row r="3338" spans="7:19" x14ac:dyDescent="0.25">
      <c r="G3338" s="1">
        <v>45009.545211238423</v>
      </c>
      <c r="H3338">
        <v>1.083656</v>
      </c>
      <c r="I3338">
        <v>1.3218364</v>
      </c>
      <c r="J3338">
        <v>-0.17247050999999999</v>
      </c>
      <c r="P3338" s="1">
        <v>45009.545196886575</v>
      </c>
      <c r="Q3338">
        <v>0.8205867</v>
      </c>
      <c r="R3338">
        <v>0.54583669999999995</v>
      </c>
      <c r="S3338">
        <v>-0.20270446</v>
      </c>
    </row>
    <row r="3339" spans="7:19" x14ac:dyDescent="0.25">
      <c r="G3339" s="1">
        <v>45009.545211435187</v>
      </c>
      <c r="H3339">
        <v>1.1608877</v>
      </c>
      <c r="I3339">
        <v>1.8677843999999999</v>
      </c>
      <c r="J3339">
        <v>-7.180301E-2</v>
      </c>
      <c r="P3339" s="1">
        <v>45009.545196898151</v>
      </c>
      <c r="Q3339">
        <v>0.33824779999999999</v>
      </c>
      <c r="R3339">
        <v>0.26131779999999999</v>
      </c>
      <c r="S3339">
        <v>-0.27841336</v>
      </c>
    </row>
    <row r="3340" spans="7:19" x14ac:dyDescent="0.25">
      <c r="G3340" s="1">
        <v>45009.545211655095</v>
      </c>
      <c r="H3340">
        <v>1.1438434</v>
      </c>
      <c r="I3340">
        <v>2.2390289999999999</v>
      </c>
      <c r="J3340">
        <v>5.961297E-3</v>
      </c>
      <c r="P3340" s="1">
        <v>45009.545196898151</v>
      </c>
      <c r="Q3340">
        <v>4.3959999999999999E-2</v>
      </c>
      <c r="R3340">
        <v>0.26742333000000001</v>
      </c>
      <c r="S3340">
        <v>-0.19049335000000001</v>
      </c>
    </row>
    <row r="3341" spans="7:19" x14ac:dyDescent="0.25">
      <c r="G3341" s="1">
        <v>45009.545211956021</v>
      </c>
      <c r="H3341">
        <v>0.90469149999999998</v>
      </c>
      <c r="I3341">
        <v>2.1660583</v>
      </c>
      <c r="J3341">
        <v>-4.2508236999999997E-2</v>
      </c>
      <c r="P3341" s="1">
        <v>45009.545197372689</v>
      </c>
      <c r="Q3341">
        <v>0.49332890000000001</v>
      </c>
      <c r="R3341">
        <v>0.54705780000000004</v>
      </c>
      <c r="S3341">
        <v>-0.19171445000000001</v>
      </c>
    </row>
    <row r="3342" spans="7:19" x14ac:dyDescent="0.25">
      <c r="G3342" s="1">
        <v>45009.545212175923</v>
      </c>
      <c r="H3342">
        <v>0.52439206999999999</v>
      </c>
      <c r="I3342">
        <v>1.5519335000000001</v>
      </c>
      <c r="J3342">
        <v>-0.44358029999999998</v>
      </c>
      <c r="P3342" s="1">
        <v>45009.545197384257</v>
      </c>
      <c r="Q3342">
        <v>1.1527289000000001</v>
      </c>
      <c r="R3342">
        <v>0.73022450000000005</v>
      </c>
      <c r="S3342">
        <v>-2.4422223000000001E-3</v>
      </c>
    </row>
    <row r="3343" spans="7:19" x14ac:dyDescent="0.25">
      <c r="G3343" s="1">
        <v>45009.545212418983</v>
      </c>
      <c r="H3343">
        <v>0.19096431</v>
      </c>
      <c r="I3343">
        <v>1.1673731000000001</v>
      </c>
      <c r="J3343">
        <v>-0.83186923999999995</v>
      </c>
      <c r="P3343" s="1">
        <v>45009.545197384257</v>
      </c>
      <c r="Q3343">
        <v>0.88408445999999996</v>
      </c>
      <c r="R3343">
        <v>0.63497780000000004</v>
      </c>
      <c r="S3343">
        <v>0.13798556000000001</v>
      </c>
    </row>
    <row r="3344" spans="7:19" x14ac:dyDescent="0.25">
      <c r="G3344" s="1">
        <v>45009.545212627316</v>
      </c>
      <c r="H3344">
        <v>0.84024299999999996</v>
      </c>
      <c r="I3344">
        <v>2.6512864</v>
      </c>
      <c r="J3344">
        <v>-0.21508108000000001</v>
      </c>
      <c r="P3344" s="1">
        <v>45009.545198437503</v>
      </c>
      <c r="Q3344">
        <v>0.69847559999999997</v>
      </c>
      <c r="R3344">
        <v>0.51042449999999995</v>
      </c>
      <c r="S3344">
        <v>0.39686114</v>
      </c>
    </row>
    <row r="3345" spans="7:19" x14ac:dyDescent="0.25">
      <c r="G3345" s="1">
        <v>45009.545212835648</v>
      </c>
      <c r="H3345">
        <v>1.3552983999999999</v>
      </c>
      <c r="I3345">
        <v>2.9873772000000001</v>
      </c>
      <c r="J3345">
        <v>0.38626072</v>
      </c>
      <c r="P3345" s="1">
        <v>45009.545198460648</v>
      </c>
      <c r="Q3345">
        <v>0.70458114000000005</v>
      </c>
      <c r="R3345">
        <v>0.45913779999999998</v>
      </c>
      <c r="S3345">
        <v>0.61421890000000001</v>
      </c>
    </row>
    <row r="3346" spans="7:19" x14ac:dyDescent="0.25">
      <c r="G3346" s="1">
        <v>45009.545213113423</v>
      </c>
      <c r="H3346">
        <v>0.39709299999999997</v>
      </c>
      <c r="I3346">
        <v>0.79559577000000004</v>
      </c>
      <c r="J3346">
        <v>-2.4931371000000001E-2</v>
      </c>
      <c r="P3346" s="1">
        <v>45009.545198460648</v>
      </c>
      <c r="Q3346">
        <v>0.79738560000000003</v>
      </c>
      <c r="R3346">
        <v>0.39686114</v>
      </c>
      <c r="S3346">
        <v>0.88286334</v>
      </c>
    </row>
    <row r="3347" spans="7:19" x14ac:dyDescent="0.25">
      <c r="G3347" s="1">
        <v>45009.545213344907</v>
      </c>
      <c r="H3347">
        <v>0.21493277</v>
      </c>
      <c r="I3347">
        <v>1.0826845</v>
      </c>
      <c r="J3347">
        <v>3.4190803999999998E-2</v>
      </c>
      <c r="P3347" s="1">
        <v>45009.545198472224</v>
      </c>
      <c r="Q3347">
        <v>0.95979340000000002</v>
      </c>
      <c r="R3347">
        <v>0.29062447000000002</v>
      </c>
      <c r="S3347">
        <v>1.0525978</v>
      </c>
    </row>
    <row r="3348" spans="7:19" x14ac:dyDescent="0.25">
      <c r="G3348" s="1">
        <v>45009.545213541664</v>
      </c>
      <c r="H3348">
        <v>0.73797760000000001</v>
      </c>
      <c r="I3348">
        <v>2.6502210000000002</v>
      </c>
      <c r="J3348">
        <v>0.50343979999999999</v>
      </c>
      <c r="P3348" s="1">
        <v>45009.545199456021</v>
      </c>
      <c r="Q3348">
        <v>0.53728889999999996</v>
      </c>
      <c r="R3348">
        <v>0.19293556000000001</v>
      </c>
      <c r="S3348">
        <v>1.1356333000000001</v>
      </c>
    </row>
    <row r="3349" spans="7:19" x14ac:dyDescent="0.25">
      <c r="G3349" s="1">
        <v>45009.545213819445</v>
      </c>
      <c r="H3349">
        <v>0.56913320000000001</v>
      </c>
      <c r="I3349">
        <v>2.4483535000000001</v>
      </c>
      <c r="J3349">
        <v>0.50983137000000001</v>
      </c>
      <c r="P3349" s="1">
        <v>45009.54519946759</v>
      </c>
      <c r="Q3349">
        <v>0.49943447000000002</v>
      </c>
      <c r="R3349">
        <v>0.22956889999999999</v>
      </c>
      <c r="S3349">
        <v>1.1966889000000001</v>
      </c>
    </row>
    <row r="3350" spans="7:19" x14ac:dyDescent="0.25">
      <c r="G3350" s="1">
        <v>45009.545214108795</v>
      </c>
      <c r="H3350">
        <v>0.42798566999999998</v>
      </c>
      <c r="I3350">
        <v>2.2832374999999998</v>
      </c>
      <c r="J3350">
        <v>0.31115957999999999</v>
      </c>
      <c r="P3350" s="1">
        <v>45009.545199479166</v>
      </c>
      <c r="Q3350">
        <v>0.53240449999999995</v>
      </c>
      <c r="R3350">
        <v>0.39686114</v>
      </c>
      <c r="S3350">
        <v>1.2785034</v>
      </c>
    </row>
    <row r="3351" spans="7:19" x14ac:dyDescent="0.25">
      <c r="G3351" s="1">
        <v>45009.545214293983</v>
      </c>
      <c r="H3351">
        <v>0.41466984000000001</v>
      </c>
      <c r="I3351">
        <v>2.5681956000000001</v>
      </c>
      <c r="J3351">
        <v>0.18279519999999999</v>
      </c>
      <c r="P3351" s="1">
        <v>45009.545199490742</v>
      </c>
      <c r="Q3351">
        <v>1.2137845</v>
      </c>
      <c r="R3351">
        <v>0.60322889999999996</v>
      </c>
      <c r="S3351">
        <v>1.0159644999999999</v>
      </c>
    </row>
    <row r="3352" spans="7:19" x14ac:dyDescent="0.25">
      <c r="G3352" s="1">
        <v>45009.545214502316</v>
      </c>
      <c r="H3352">
        <v>0.28737074000000001</v>
      </c>
      <c r="I3352">
        <v>2.5671303000000001</v>
      </c>
      <c r="J3352">
        <v>0.22061207999999999</v>
      </c>
      <c r="P3352" s="1">
        <v>45009.54519996528</v>
      </c>
      <c r="Q3352">
        <v>1.1893623</v>
      </c>
      <c r="R3352">
        <v>0.5653745</v>
      </c>
      <c r="S3352">
        <v>0.6887067</v>
      </c>
    </row>
    <row r="3353" spans="7:19" x14ac:dyDescent="0.25">
      <c r="G3353" s="1">
        <v>45009.545214710648</v>
      </c>
      <c r="H3353">
        <v>0.27139178000000003</v>
      </c>
      <c r="I3353">
        <v>2.4126669999999999</v>
      </c>
      <c r="J3353">
        <v>0.35536804999999999</v>
      </c>
      <c r="P3353" s="1">
        <v>45009.5452</v>
      </c>
      <c r="Q3353">
        <v>0.59956556999999999</v>
      </c>
      <c r="R3353">
        <v>0.45913779999999998</v>
      </c>
      <c r="S3353">
        <v>0.24788557</v>
      </c>
    </row>
    <row r="3354" spans="7:19" x14ac:dyDescent="0.25">
      <c r="G3354" s="1">
        <v>45009.545214942133</v>
      </c>
      <c r="H3354">
        <v>0.40135404000000002</v>
      </c>
      <c r="I3354">
        <v>2.2337026999999998</v>
      </c>
      <c r="J3354">
        <v>0.35909647</v>
      </c>
      <c r="P3354" s="1">
        <v>45009.545200011577</v>
      </c>
      <c r="Q3354">
        <v>0.47012779999999998</v>
      </c>
      <c r="R3354">
        <v>0.24910668</v>
      </c>
      <c r="S3354">
        <v>-0.22712667</v>
      </c>
    </row>
    <row r="3355" spans="7:19" x14ac:dyDescent="0.25">
      <c r="G3355" s="1">
        <v>45009.54521517361</v>
      </c>
      <c r="H3355">
        <v>0.36140662000000001</v>
      </c>
      <c r="I3355">
        <v>2.0233129999999999</v>
      </c>
      <c r="J3355">
        <v>0.31009429999999999</v>
      </c>
      <c r="P3355" s="1">
        <v>45009.545200023145</v>
      </c>
      <c r="Q3355">
        <v>0.14287000999999999</v>
      </c>
      <c r="R3355">
        <v>-9.768889E-2</v>
      </c>
      <c r="S3355">
        <v>-0.55926889999999996</v>
      </c>
    </row>
    <row r="3356" spans="7:19" x14ac:dyDescent="0.25">
      <c r="G3356" s="1">
        <v>45009.545215439815</v>
      </c>
      <c r="H3356">
        <v>0.19202958000000001</v>
      </c>
      <c r="I3356">
        <v>1.9817678000000001</v>
      </c>
      <c r="J3356">
        <v>0.31435537000000002</v>
      </c>
      <c r="P3356" s="1">
        <v>45009.545200520835</v>
      </c>
      <c r="Q3356">
        <v>0.14164889</v>
      </c>
      <c r="R3356">
        <v>-0.17461889999999999</v>
      </c>
      <c r="S3356">
        <v>-0.55682670000000001</v>
      </c>
    </row>
    <row r="3357" spans="7:19" x14ac:dyDescent="0.25">
      <c r="G3357" s="1">
        <v>45009.545215694445</v>
      </c>
      <c r="H3357">
        <v>0.10840633</v>
      </c>
      <c r="I3357">
        <v>1.9663212999999999</v>
      </c>
      <c r="J3357">
        <v>0.32074696000000003</v>
      </c>
      <c r="P3357" s="1">
        <v>45009.545200555556</v>
      </c>
      <c r="Q3357">
        <v>1.4653334E-2</v>
      </c>
      <c r="R3357">
        <v>-6.960334E-2</v>
      </c>
      <c r="S3357">
        <v>-0.6887067</v>
      </c>
    </row>
    <row r="3358" spans="7:19" x14ac:dyDescent="0.25">
      <c r="G3358" s="1">
        <v>45009.545215925929</v>
      </c>
      <c r="H3358">
        <v>5.6083006999999999E-3</v>
      </c>
      <c r="I3358">
        <v>1.8736434</v>
      </c>
      <c r="J3358">
        <v>0.36016175</v>
      </c>
      <c r="P3358" s="1">
        <v>45009.545200601853</v>
      </c>
      <c r="Q3358">
        <v>-0.13676445000000001</v>
      </c>
      <c r="R3358">
        <v>3.4191113000000002E-2</v>
      </c>
      <c r="S3358">
        <v>-0.66428447000000002</v>
      </c>
    </row>
    <row r="3359" spans="7:19" x14ac:dyDescent="0.25">
      <c r="G3359" s="1">
        <v>45009.545216122686</v>
      </c>
      <c r="H3359">
        <v>-7.9080220000000007E-2</v>
      </c>
      <c r="I3359">
        <v>1.6147841000000001</v>
      </c>
      <c r="J3359">
        <v>0.35696592999999999</v>
      </c>
      <c r="P3359" s="1">
        <v>45009.54520104167</v>
      </c>
      <c r="Q3359">
        <v>-7.2045559999999995E-2</v>
      </c>
      <c r="R3359">
        <v>0.12455334</v>
      </c>
      <c r="S3359">
        <v>-0.98543670000000005</v>
      </c>
    </row>
    <row r="3360" spans="7:19" x14ac:dyDescent="0.25">
      <c r="G3360" s="1">
        <v>45009.54521640046</v>
      </c>
      <c r="H3360">
        <v>-1.7827518000000001E-2</v>
      </c>
      <c r="I3360">
        <v>1.4352871</v>
      </c>
      <c r="J3360">
        <v>0.31115957999999999</v>
      </c>
      <c r="P3360" s="1">
        <v>45009.545201053239</v>
      </c>
      <c r="Q3360">
        <v>0.65085225999999996</v>
      </c>
      <c r="R3360">
        <v>2.5643334E-2</v>
      </c>
      <c r="S3360">
        <v>-0.89141110000000001</v>
      </c>
    </row>
    <row r="3361" spans="7:19" x14ac:dyDescent="0.25">
      <c r="G3361" s="1">
        <v>45009.545216655089</v>
      </c>
      <c r="H3361">
        <v>-5.0443440000000001E-3</v>
      </c>
      <c r="I3361">
        <v>1.4549943999999999</v>
      </c>
      <c r="J3361">
        <v>0.37773859999999998</v>
      </c>
      <c r="P3361" s="1">
        <v>45009.545201527777</v>
      </c>
      <c r="Q3361">
        <v>2.9306669E-2</v>
      </c>
      <c r="R3361">
        <v>-0.27719222999999998</v>
      </c>
      <c r="S3361">
        <v>-0.7631945</v>
      </c>
    </row>
    <row r="3362" spans="7:19" x14ac:dyDescent="0.25">
      <c r="G3362" s="1">
        <v>45009.545216863429</v>
      </c>
      <c r="H3362">
        <v>-0.10624446999999999</v>
      </c>
      <c r="I3362">
        <v>1.3511312</v>
      </c>
      <c r="J3362">
        <v>0.44485026999999999</v>
      </c>
      <c r="P3362" s="1">
        <v>45009.545201574074</v>
      </c>
      <c r="Q3362">
        <v>-0.82302889999999995</v>
      </c>
      <c r="R3362">
        <v>-0.35045890000000002</v>
      </c>
      <c r="S3362">
        <v>-0.55072109999999996</v>
      </c>
    </row>
    <row r="3363" spans="7:19" x14ac:dyDescent="0.25">
      <c r="G3363" s="1">
        <v>45009.545217094907</v>
      </c>
      <c r="H3363">
        <v>-0.12914766</v>
      </c>
      <c r="I3363">
        <v>1.2392783999999999</v>
      </c>
      <c r="J3363">
        <v>0.44378498</v>
      </c>
      <c r="P3363" s="1">
        <v>45009.545202083333</v>
      </c>
      <c r="Q3363">
        <v>-0.61055559999999998</v>
      </c>
      <c r="R3363">
        <v>-0.14775445000000001</v>
      </c>
      <c r="S3363">
        <v>-0.72289780000000003</v>
      </c>
    </row>
    <row r="3364" spans="7:19" x14ac:dyDescent="0.25">
      <c r="G3364" s="1">
        <v>45009.545217326391</v>
      </c>
      <c r="H3364">
        <v>-9.7189719999999993E-2</v>
      </c>
      <c r="I3364">
        <v>1.3548595999999999</v>
      </c>
      <c r="J3364">
        <v>0.46562292999999999</v>
      </c>
      <c r="P3364" s="1">
        <v>45009.545202094909</v>
      </c>
      <c r="Q3364">
        <v>2.5643334E-2</v>
      </c>
      <c r="R3364">
        <v>0.10135223</v>
      </c>
      <c r="S3364">
        <v>-0.74609893999999999</v>
      </c>
    </row>
    <row r="3365" spans="7:19" x14ac:dyDescent="0.25">
      <c r="G3365" s="1">
        <v>45009.545217627317</v>
      </c>
      <c r="H3365">
        <v>-0.12754977000000001</v>
      </c>
      <c r="I3365">
        <v>1.5434114000000001</v>
      </c>
      <c r="J3365">
        <v>0.52474505000000005</v>
      </c>
      <c r="P3365" s="1">
        <v>45009.54520212963</v>
      </c>
      <c r="Q3365">
        <v>0.11600555999999999</v>
      </c>
      <c r="R3365">
        <v>0.117226675</v>
      </c>
      <c r="S3365">
        <v>-0.61910339999999997</v>
      </c>
    </row>
    <row r="3366" spans="7:19" x14ac:dyDescent="0.25">
      <c r="G3366" s="1">
        <v>45009.545217800929</v>
      </c>
      <c r="H3366">
        <v>-0.16802981</v>
      </c>
      <c r="I3366">
        <v>1.5663145999999999</v>
      </c>
      <c r="J3366">
        <v>0.59292199999999995</v>
      </c>
      <c r="P3366" s="1">
        <v>45009.545202581015</v>
      </c>
      <c r="Q3366">
        <v>-0.25399113000000001</v>
      </c>
      <c r="R3366">
        <v>2.4422223E-2</v>
      </c>
      <c r="S3366">
        <v>-0.53484666000000003</v>
      </c>
    </row>
    <row r="3367" spans="7:19" x14ac:dyDescent="0.25">
      <c r="G3367" s="1">
        <v>45009.545218043982</v>
      </c>
      <c r="H3367">
        <v>-7.0025474000000004E-2</v>
      </c>
      <c r="I3367">
        <v>1.5577924000000001</v>
      </c>
      <c r="J3367">
        <v>0.58599776000000003</v>
      </c>
      <c r="P3367" s="1">
        <v>45009.545202592592</v>
      </c>
      <c r="Q3367">
        <v>-0.22468445000000001</v>
      </c>
      <c r="R3367">
        <v>-2.4422223000000001E-3</v>
      </c>
      <c r="S3367">
        <v>-0.54950005000000002</v>
      </c>
    </row>
    <row r="3368" spans="7:19" x14ac:dyDescent="0.25">
      <c r="G3368" s="1">
        <v>45009.545218298612</v>
      </c>
      <c r="H3368">
        <v>4.3957822000000001E-2</v>
      </c>
      <c r="I3368">
        <v>1.5370197999999999</v>
      </c>
      <c r="J3368">
        <v>0.43259972000000002</v>
      </c>
      <c r="P3368" s="1">
        <v>45009.54520310185</v>
      </c>
      <c r="Q3368">
        <v>-0.39808222999999998</v>
      </c>
      <c r="R3368">
        <v>0</v>
      </c>
      <c r="S3368">
        <v>-0.47379112000000001</v>
      </c>
    </row>
    <row r="3369" spans="7:19" x14ac:dyDescent="0.25">
      <c r="G3369" s="1">
        <v>45009.54521851852</v>
      </c>
      <c r="H3369">
        <v>-5.6709669999999997E-2</v>
      </c>
      <c r="I3369">
        <v>1.3069227000000001</v>
      </c>
      <c r="J3369">
        <v>0.31755116999999999</v>
      </c>
      <c r="P3369" s="1">
        <v>45009.545203136571</v>
      </c>
      <c r="Q3369">
        <v>-0.45058999999999999</v>
      </c>
      <c r="R3369">
        <v>4.7623336000000002E-2</v>
      </c>
      <c r="S3369">
        <v>-0.22346334000000001</v>
      </c>
    </row>
    <row r="3370" spans="7:19" x14ac:dyDescent="0.25">
      <c r="G3370" s="1">
        <v>45009.545218715277</v>
      </c>
      <c r="H3370">
        <v>-0.25271832999999999</v>
      </c>
      <c r="I3370">
        <v>1.219571</v>
      </c>
      <c r="J3370">
        <v>0.26002687000000002</v>
      </c>
      <c r="P3370" s="1">
        <v>45009.545203171299</v>
      </c>
      <c r="Q3370">
        <v>-9.768889E-2</v>
      </c>
      <c r="R3370">
        <v>0.18194556000000001</v>
      </c>
      <c r="S3370">
        <v>-0.12699556000000001</v>
      </c>
    </row>
    <row r="3371" spans="7:19" x14ac:dyDescent="0.25">
      <c r="G3371" s="1">
        <v>45009.545219004627</v>
      </c>
      <c r="H3371">
        <v>-0.22928250999999999</v>
      </c>
      <c r="I3371">
        <v>1.4315586</v>
      </c>
      <c r="J3371">
        <v>0.19611100000000001</v>
      </c>
      <c r="P3371" s="1">
        <v>45009.54520364583</v>
      </c>
      <c r="Q3371">
        <v>-8.0593339999999999E-2</v>
      </c>
      <c r="R3371">
        <v>0.30771999999999999</v>
      </c>
      <c r="S3371">
        <v>-0.27475001999999998</v>
      </c>
    </row>
    <row r="3372" spans="7:19" x14ac:dyDescent="0.25">
      <c r="G3372" s="1">
        <v>45009.545219224536</v>
      </c>
      <c r="H3372">
        <v>-6.0438097000000003E-2</v>
      </c>
      <c r="I3372">
        <v>1.1801562000000001</v>
      </c>
      <c r="J3372">
        <v>0.23765631000000001</v>
      </c>
      <c r="P3372" s="1">
        <v>45009.54520414352</v>
      </c>
      <c r="Q3372">
        <v>-0.34679556</v>
      </c>
      <c r="R3372">
        <v>0.11112112</v>
      </c>
      <c r="S3372">
        <v>0.31993112000000001</v>
      </c>
    </row>
    <row r="3373" spans="7:19" x14ac:dyDescent="0.25">
      <c r="G3373" s="1">
        <v>45009.545219421299</v>
      </c>
      <c r="H3373">
        <v>-0.118495</v>
      </c>
      <c r="I3373">
        <v>0.40091529999999997</v>
      </c>
      <c r="J3373">
        <v>0.24458052</v>
      </c>
      <c r="P3373" s="1">
        <v>45009.545204166665</v>
      </c>
      <c r="Q3373">
        <v>-0.48722335999999999</v>
      </c>
      <c r="R3373">
        <v>-7.3266670000000002E-3</v>
      </c>
      <c r="S3373">
        <v>-7.8151113999999994E-2</v>
      </c>
    </row>
    <row r="3374" spans="7:19" x14ac:dyDescent="0.25">
      <c r="G3374" s="1">
        <v>45009.545219733795</v>
      </c>
      <c r="H3374">
        <v>-0.30864469999999999</v>
      </c>
      <c r="I3374">
        <v>-1.56031335E-2</v>
      </c>
      <c r="J3374">
        <v>0.13805408999999999</v>
      </c>
      <c r="P3374" s="1">
        <v>45009.545204212962</v>
      </c>
      <c r="Q3374">
        <v>-0.20881</v>
      </c>
      <c r="R3374">
        <v>8.4256670000000006E-2</v>
      </c>
      <c r="S3374">
        <v>1.5874445000000001E-2</v>
      </c>
    </row>
    <row r="3375" spans="7:19" x14ac:dyDescent="0.25">
      <c r="G3375" s="1">
        <v>45009.54521989583</v>
      </c>
      <c r="H3375">
        <v>-0.32196049999999998</v>
      </c>
      <c r="I3375">
        <v>7.7607504999999993E-2</v>
      </c>
      <c r="J3375">
        <v>-1.1082933999999999E-2</v>
      </c>
      <c r="P3375" s="1">
        <v>45009.545205162038</v>
      </c>
      <c r="Q3375">
        <v>-0.31993112000000001</v>
      </c>
      <c r="R3375">
        <v>0.109900005</v>
      </c>
      <c r="S3375">
        <v>0.12211112</v>
      </c>
    </row>
    <row r="3376" spans="7:19" x14ac:dyDescent="0.25">
      <c r="G3376" s="1">
        <v>45009.545220127315</v>
      </c>
      <c r="H3376">
        <v>-0.31610157999999999</v>
      </c>
      <c r="I3376">
        <v>0.14951286</v>
      </c>
      <c r="J3376">
        <v>-0.16501366000000001</v>
      </c>
      <c r="P3376" s="1">
        <v>45009.545205173614</v>
      </c>
      <c r="Q3376">
        <v>-0.25154890000000002</v>
      </c>
      <c r="R3376">
        <v>7.0824444E-2</v>
      </c>
      <c r="S3376">
        <v>0.23079</v>
      </c>
    </row>
    <row r="3377" spans="7:19" x14ac:dyDescent="0.25">
      <c r="G3377" s="1">
        <v>45009.545220439817</v>
      </c>
      <c r="H3377">
        <v>-0.3928006</v>
      </c>
      <c r="I3377">
        <v>1.1561112E-2</v>
      </c>
      <c r="J3377">
        <v>-0.24810429000000001</v>
      </c>
      <c r="P3377" s="1">
        <v>45009.545205196759</v>
      </c>
      <c r="Q3377">
        <v>0.11478445</v>
      </c>
      <c r="R3377">
        <v>-1.2211111E-2</v>
      </c>
      <c r="S3377">
        <v>9.1583334000000002E-2</v>
      </c>
    </row>
    <row r="3378" spans="7:19" x14ac:dyDescent="0.25">
      <c r="G3378" s="1">
        <v>45009.545220636574</v>
      </c>
      <c r="H3378">
        <v>-0.52276290000000003</v>
      </c>
      <c r="I3378">
        <v>-6.8866360000000001E-2</v>
      </c>
      <c r="J3378">
        <v>-0.18525368</v>
      </c>
      <c r="P3378" s="1">
        <v>45009.545205671297</v>
      </c>
      <c r="Q3378">
        <v>-0.27597110000000002</v>
      </c>
      <c r="R3378">
        <v>-0.11356334</v>
      </c>
      <c r="S3378">
        <v>-8.1814445999999999E-2</v>
      </c>
    </row>
    <row r="3379" spans="7:19" x14ac:dyDescent="0.25">
      <c r="G3379" s="1">
        <v>45009.54522083333</v>
      </c>
      <c r="H3379">
        <v>-0.60159240000000003</v>
      </c>
      <c r="I3379">
        <v>-0.1503591</v>
      </c>
      <c r="J3379">
        <v>-1.3213463E-2</v>
      </c>
      <c r="P3379" s="1">
        <v>45009.545205682873</v>
      </c>
      <c r="Q3379">
        <v>-0.57758560000000003</v>
      </c>
      <c r="R3379">
        <v>-0.11600555999999999</v>
      </c>
      <c r="S3379">
        <v>-0.44082114</v>
      </c>
    </row>
    <row r="3380" spans="7:19" x14ac:dyDescent="0.25">
      <c r="G3380" s="1">
        <v>45009.545221168984</v>
      </c>
      <c r="H3380">
        <v>-0.45139014999999999</v>
      </c>
      <c r="I3380">
        <v>-0.16953385000000001</v>
      </c>
      <c r="J3380">
        <v>0.16255516</v>
      </c>
      <c r="P3380" s="1">
        <v>45009.545205682873</v>
      </c>
      <c r="Q3380">
        <v>-0.23811668</v>
      </c>
      <c r="R3380">
        <v>2.3201111999999999E-2</v>
      </c>
      <c r="S3380">
        <v>-0.59223890000000001</v>
      </c>
    </row>
    <row r="3381" spans="7:19" x14ac:dyDescent="0.25">
      <c r="G3381" s="1">
        <v>45009.545221307868</v>
      </c>
      <c r="H3381">
        <v>-0.19892249000000001</v>
      </c>
      <c r="I3381">
        <v>4.6182208000000002E-2</v>
      </c>
      <c r="J3381">
        <v>0.31435537000000002</v>
      </c>
      <c r="P3381" s="1">
        <v>45009.545205717593</v>
      </c>
      <c r="Q3381">
        <v>3.7854444000000001E-2</v>
      </c>
      <c r="R3381">
        <v>-1.4653334E-2</v>
      </c>
      <c r="S3381">
        <v>1.4653334E-2</v>
      </c>
    </row>
    <row r="3382" spans="7:19" x14ac:dyDescent="0.25">
      <c r="G3382" s="1">
        <v>45009.545221562497</v>
      </c>
      <c r="H3382">
        <v>-0.10571183000000001</v>
      </c>
      <c r="I3382">
        <v>0.42701425999999998</v>
      </c>
      <c r="J3382">
        <v>0.36069437999999998</v>
      </c>
      <c r="P3382" s="1">
        <v>45009.545206192131</v>
      </c>
      <c r="Q3382">
        <v>-0.38709222999999998</v>
      </c>
      <c r="R3382">
        <v>-0.13920668</v>
      </c>
      <c r="S3382">
        <v>5.0065560000000002E-2</v>
      </c>
    </row>
    <row r="3383" spans="7:19" x14ac:dyDescent="0.25">
      <c r="G3383" s="1">
        <v>45009.545221793982</v>
      </c>
      <c r="H3383">
        <v>-2.9012796E-2</v>
      </c>
      <c r="I3383">
        <v>0.9612444</v>
      </c>
      <c r="J3383">
        <v>0.21155732999999999</v>
      </c>
      <c r="P3383" s="1">
        <v>45009.545206747687</v>
      </c>
      <c r="Q3383">
        <v>-0.66794779999999998</v>
      </c>
      <c r="R3383">
        <v>-0.31504666999999997</v>
      </c>
      <c r="S3383">
        <v>0.18560889999999999</v>
      </c>
    </row>
    <row r="3384" spans="7:19" x14ac:dyDescent="0.25">
      <c r="G3384" s="1">
        <v>45009.545222002314</v>
      </c>
      <c r="H3384">
        <v>0.26606544999999998</v>
      </c>
      <c r="I3384">
        <v>1.6392852</v>
      </c>
      <c r="J3384">
        <v>-0.10269567</v>
      </c>
      <c r="P3384" s="1">
        <v>45009.545206770832</v>
      </c>
      <c r="Q3384">
        <v>-0.19415668</v>
      </c>
      <c r="R3384">
        <v>-0.37732336</v>
      </c>
      <c r="S3384">
        <v>0.16240779</v>
      </c>
    </row>
    <row r="3385" spans="7:19" x14ac:dyDescent="0.25">
      <c r="G3385" s="1">
        <v>45009.545222256944</v>
      </c>
      <c r="H3385">
        <v>0.66660489999999994</v>
      </c>
      <c r="I3385">
        <v>2.0978816</v>
      </c>
      <c r="J3385">
        <v>-0.41428549999999997</v>
      </c>
      <c r="P3385" s="1">
        <v>45009.545207256946</v>
      </c>
      <c r="Q3385">
        <v>0.30649891000000001</v>
      </c>
      <c r="R3385">
        <v>-0.31016224999999997</v>
      </c>
      <c r="S3385">
        <v>0.35045890000000002</v>
      </c>
    </row>
    <row r="3386" spans="7:19" x14ac:dyDescent="0.25">
      <c r="G3386" s="1">
        <v>45009.545222488428</v>
      </c>
      <c r="H3386">
        <v>0.97712946000000001</v>
      </c>
      <c r="I3386">
        <v>2.1639278000000002</v>
      </c>
      <c r="J3386">
        <v>-0.45636346999999999</v>
      </c>
      <c r="P3386" s="1">
        <v>45009.545207268522</v>
      </c>
      <c r="Q3386">
        <v>6.3497780000000004E-2</v>
      </c>
      <c r="R3386">
        <v>-0.27230778</v>
      </c>
      <c r="S3386">
        <v>0.19293556000000001</v>
      </c>
    </row>
    <row r="3387" spans="7:19" x14ac:dyDescent="0.25">
      <c r="G3387" s="1">
        <v>45009.545222719906</v>
      </c>
      <c r="H3387">
        <v>1.1241361000000001</v>
      </c>
      <c r="I3387">
        <v>1.5471398999999999</v>
      </c>
      <c r="J3387">
        <v>-0.18951473999999999</v>
      </c>
      <c r="P3387" s="1">
        <v>45009.545207280091</v>
      </c>
      <c r="Q3387">
        <v>-7.8151113999999994E-2</v>
      </c>
      <c r="R3387">
        <v>-0.21735778</v>
      </c>
      <c r="S3387">
        <v>0.25521224999999997</v>
      </c>
    </row>
    <row r="3388" spans="7:19" x14ac:dyDescent="0.25">
      <c r="G3388" s="1">
        <v>45009.545222928238</v>
      </c>
      <c r="H3388">
        <v>0.82745979999999997</v>
      </c>
      <c r="I3388">
        <v>-4.5963169999999998E-2</v>
      </c>
      <c r="J3388">
        <v>0.17374044999999999</v>
      </c>
      <c r="P3388" s="1">
        <v>45009.545207777781</v>
      </c>
      <c r="Q3388">
        <v>0.11600555999999999</v>
      </c>
      <c r="R3388">
        <v>-0.13188</v>
      </c>
      <c r="S3388">
        <v>3.4191113000000002E-2</v>
      </c>
    </row>
    <row r="3389" spans="7:19" x14ac:dyDescent="0.25">
      <c r="G3389" s="1">
        <v>45009.54522320602</v>
      </c>
      <c r="H3389">
        <v>0.30068654</v>
      </c>
      <c r="I3389">
        <v>-0.97913479999999997</v>
      </c>
      <c r="J3389">
        <v>0.42034917999999999</v>
      </c>
      <c r="P3389" s="1">
        <v>45009.545207858799</v>
      </c>
      <c r="Q3389">
        <v>0.35778557999999999</v>
      </c>
      <c r="R3389">
        <v>-1.7095556000000001E-2</v>
      </c>
      <c r="S3389">
        <v>-6.1055560000000002E-2</v>
      </c>
    </row>
    <row r="3390" spans="7:19" x14ac:dyDescent="0.25">
      <c r="G3390" s="1">
        <v>45009.545223460649</v>
      </c>
      <c r="H3390">
        <v>-3.1143323000000001E-2</v>
      </c>
      <c r="I3390">
        <v>-0.13864118</v>
      </c>
      <c r="J3390">
        <v>0.49385244</v>
      </c>
      <c r="P3390" s="1">
        <v>45009.545207870367</v>
      </c>
      <c r="Q3390">
        <v>0.63009333999999995</v>
      </c>
      <c r="R3390">
        <v>0.117226675</v>
      </c>
      <c r="S3390">
        <v>0.13554332999999999</v>
      </c>
    </row>
    <row r="3391" spans="7:19" x14ac:dyDescent="0.25">
      <c r="G3391" s="1">
        <v>45009.545223680558</v>
      </c>
      <c r="H3391">
        <v>-0.2655015</v>
      </c>
      <c r="I3391">
        <v>0.44565640000000001</v>
      </c>
      <c r="J3391">
        <v>0.53965879999999999</v>
      </c>
      <c r="P3391" s="1">
        <v>45009.545207881943</v>
      </c>
      <c r="Q3391">
        <v>0.30771999999999999</v>
      </c>
      <c r="R3391">
        <v>5.3728890000000001E-2</v>
      </c>
      <c r="S3391">
        <v>0.37976557</v>
      </c>
    </row>
    <row r="3392" spans="7:19" x14ac:dyDescent="0.25">
      <c r="G3392" s="1">
        <v>45009.545223958332</v>
      </c>
      <c r="H3392">
        <v>-0.39333326000000002</v>
      </c>
      <c r="I3392">
        <v>0.70771145999999996</v>
      </c>
      <c r="J3392">
        <v>0.6051725</v>
      </c>
      <c r="P3392" s="1">
        <v>45009.545208368058</v>
      </c>
      <c r="Q3392">
        <v>3.6633335000000003E-2</v>
      </c>
      <c r="R3392">
        <v>3.5412222E-2</v>
      </c>
      <c r="S3392">
        <v>0.43105223999999998</v>
      </c>
    </row>
    <row r="3393" spans="7:19" x14ac:dyDescent="0.25">
      <c r="G3393" s="1">
        <v>45009.545224155096</v>
      </c>
      <c r="H3393">
        <v>-0.41304064000000001</v>
      </c>
      <c r="I3393">
        <v>1.2382131999999999</v>
      </c>
      <c r="J3393">
        <v>0.59611780000000003</v>
      </c>
      <c r="P3393" s="1">
        <v>45009.545208391202</v>
      </c>
      <c r="Q3393">
        <v>2.4422223000000001E-3</v>
      </c>
      <c r="R3393">
        <v>6.3497780000000004E-2</v>
      </c>
      <c r="S3393">
        <v>0.55072109999999996</v>
      </c>
    </row>
    <row r="3394" spans="7:19" x14ac:dyDescent="0.25">
      <c r="G3394" s="1">
        <v>45009.545224374997</v>
      </c>
      <c r="H3394">
        <v>-0.30864469999999999</v>
      </c>
      <c r="I3394">
        <v>1.5061271000000001</v>
      </c>
      <c r="J3394">
        <v>0.47361239999999999</v>
      </c>
      <c r="P3394" s="1">
        <v>45009.545208391202</v>
      </c>
      <c r="Q3394">
        <v>-9.2804449999999997E-2</v>
      </c>
      <c r="R3394">
        <v>5.8613338000000001E-2</v>
      </c>
      <c r="S3394">
        <v>0.15630222999999999</v>
      </c>
    </row>
    <row r="3395" spans="7:19" x14ac:dyDescent="0.25">
      <c r="G3395" s="1">
        <v>45009.545224594905</v>
      </c>
      <c r="H3395">
        <v>3.7566232999999997E-2</v>
      </c>
      <c r="I3395">
        <v>1.0161055000000001</v>
      </c>
      <c r="J3395">
        <v>0.26908162000000002</v>
      </c>
      <c r="P3395" s="1">
        <v>45009.54520886574</v>
      </c>
      <c r="Q3395">
        <v>0.32603670000000001</v>
      </c>
      <c r="R3395">
        <v>-6.960334E-2</v>
      </c>
      <c r="S3395">
        <v>0.18438779</v>
      </c>
    </row>
    <row r="3396" spans="7:19" x14ac:dyDescent="0.25">
      <c r="G3396" s="1">
        <v>45009.545224837966</v>
      </c>
      <c r="H3396">
        <v>0.39656034000000001</v>
      </c>
      <c r="I3396">
        <v>0.32155307999999999</v>
      </c>
      <c r="J3396">
        <v>4.5376079999999999E-2</v>
      </c>
      <c r="P3396" s="1">
        <v>45009.545208888892</v>
      </c>
      <c r="Q3396">
        <v>0.31504666999999997</v>
      </c>
      <c r="R3396">
        <v>-0.117226675</v>
      </c>
      <c r="S3396">
        <v>0.15386</v>
      </c>
    </row>
    <row r="3397" spans="7:19" x14ac:dyDescent="0.25">
      <c r="G3397" s="1">
        <v>45009.545225046299</v>
      </c>
      <c r="H3397">
        <v>0.45887830000000002</v>
      </c>
      <c r="I3397">
        <v>-0.4134794</v>
      </c>
      <c r="J3397">
        <v>-6.4346159999999999E-2</v>
      </c>
      <c r="P3397" s="1">
        <v>45009.545209328702</v>
      </c>
      <c r="Q3397">
        <v>-0.17950334000000001</v>
      </c>
      <c r="R3397">
        <v>-0.14531222999999999</v>
      </c>
      <c r="S3397">
        <v>6.1055560000000002E-2</v>
      </c>
    </row>
    <row r="3398" spans="7:19" x14ac:dyDescent="0.25">
      <c r="G3398" s="1">
        <v>45009.545225324073</v>
      </c>
      <c r="H3398">
        <v>8.1242079999999994E-2</v>
      </c>
      <c r="I3398">
        <v>-0.94930744</v>
      </c>
      <c r="J3398">
        <v>-3.5584018000000002E-2</v>
      </c>
      <c r="P3398" s="1">
        <v>45009.545209861113</v>
      </c>
      <c r="Q3398">
        <v>-0.18560889999999999</v>
      </c>
      <c r="R3398">
        <v>-0.12089001000000001</v>
      </c>
      <c r="S3398">
        <v>-0.10501555999999999</v>
      </c>
    </row>
    <row r="3399" spans="7:19" x14ac:dyDescent="0.25">
      <c r="G3399" s="1">
        <v>45009.54522550926</v>
      </c>
      <c r="H3399">
        <v>-0.32515632999999999</v>
      </c>
      <c r="I3399">
        <v>-0.57433429999999996</v>
      </c>
      <c r="J3399">
        <v>0.12100986</v>
      </c>
      <c r="P3399" s="1">
        <v>45009.545209895834</v>
      </c>
      <c r="Q3399">
        <v>-0.21003111999999999</v>
      </c>
      <c r="R3399">
        <v>-0.123332225</v>
      </c>
      <c r="S3399">
        <v>-0.29184556</v>
      </c>
    </row>
    <row r="3400" spans="7:19" x14ac:dyDescent="0.25">
      <c r="G3400" s="1">
        <v>45009.545225787035</v>
      </c>
      <c r="H3400">
        <v>-0.50784916000000002</v>
      </c>
      <c r="I3400">
        <v>0.18093814999999999</v>
      </c>
      <c r="J3400">
        <v>0.27174480000000001</v>
      </c>
      <c r="P3400" s="1">
        <v>45009.545209895834</v>
      </c>
      <c r="Q3400">
        <v>-0.18194556000000001</v>
      </c>
      <c r="R3400">
        <v>-0.16240779</v>
      </c>
      <c r="S3400">
        <v>-0.30039334000000001</v>
      </c>
    </row>
    <row r="3401" spans="7:19" x14ac:dyDescent="0.25">
      <c r="G3401" s="1">
        <v>45009.54522605324</v>
      </c>
      <c r="H3401">
        <v>-0.44020490000000001</v>
      </c>
      <c r="I3401">
        <v>0.45098272</v>
      </c>
      <c r="J3401">
        <v>0.32767117000000001</v>
      </c>
      <c r="P3401" s="1">
        <v>45009.54520990741</v>
      </c>
      <c r="Q3401">
        <v>-0.11600555999999999</v>
      </c>
      <c r="R3401">
        <v>-0.18438779</v>
      </c>
      <c r="S3401">
        <v>-0.64841000000000004</v>
      </c>
    </row>
    <row r="3402" spans="7:19" x14ac:dyDescent="0.25">
      <c r="G3402" s="1">
        <v>45009.545226261573</v>
      </c>
      <c r="H3402">
        <v>-0.22502145000000001</v>
      </c>
      <c r="I3402">
        <v>0.22834243000000001</v>
      </c>
      <c r="J3402">
        <v>0.32394275</v>
      </c>
      <c r="P3402" s="1">
        <v>45009.545210416669</v>
      </c>
      <c r="Q3402">
        <v>-2.8085556000000001E-2</v>
      </c>
      <c r="R3402">
        <v>-0.14287000999999999</v>
      </c>
      <c r="S3402">
        <v>-0.85966222999999997</v>
      </c>
    </row>
    <row r="3403" spans="7:19" x14ac:dyDescent="0.25">
      <c r="G3403" s="1">
        <v>45009.545226516202</v>
      </c>
      <c r="H3403">
        <v>-0.10944026</v>
      </c>
      <c r="I3403">
        <v>-0.116270624</v>
      </c>
      <c r="J3403">
        <v>0.3212796</v>
      </c>
      <c r="P3403" s="1">
        <v>45009.54521045139</v>
      </c>
      <c r="Q3403">
        <v>0.23445335</v>
      </c>
      <c r="R3403">
        <v>-8.4256670000000006E-2</v>
      </c>
      <c r="S3403">
        <v>-0.9304867</v>
      </c>
    </row>
    <row r="3404" spans="7:19" x14ac:dyDescent="0.25">
      <c r="G3404" s="1">
        <v>45009.545226747687</v>
      </c>
      <c r="H3404">
        <v>-0.15098558000000001</v>
      </c>
      <c r="I3404">
        <v>-0.18338229</v>
      </c>
      <c r="J3404">
        <v>0.34471541999999999</v>
      </c>
      <c r="P3404" s="1">
        <v>45009.545210914352</v>
      </c>
      <c r="Q3404">
        <v>0.43105223999999998</v>
      </c>
      <c r="R3404">
        <v>-7.2045559999999995E-2</v>
      </c>
      <c r="S3404">
        <v>-0.96712005000000001</v>
      </c>
    </row>
    <row r="3405" spans="7:19" x14ac:dyDescent="0.25">
      <c r="G3405" s="1">
        <v>45009.545226967595</v>
      </c>
      <c r="H3405">
        <v>-0.24366357999999999</v>
      </c>
      <c r="I3405">
        <v>-7.898637E-2</v>
      </c>
      <c r="J3405">
        <v>0.37933650000000002</v>
      </c>
      <c r="P3405" s="1">
        <v>45009.545210937496</v>
      </c>
      <c r="Q3405">
        <v>0.46280113000000001</v>
      </c>
      <c r="R3405">
        <v>-0.18194556000000001</v>
      </c>
      <c r="S3405">
        <v>-1.1673822</v>
      </c>
    </row>
    <row r="3406" spans="7:19" x14ac:dyDescent="0.25">
      <c r="G3406" s="1">
        <v>45009.545227175928</v>
      </c>
      <c r="H3406">
        <v>-0.31450367000000001</v>
      </c>
      <c r="I3406">
        <v>-4.2234744999999997E-2</v>
      </c>
      <c r="J3406">
        <v>0.40916390000000002</v>
      </c>
      <c r="P3406" s="1">
        <v>45009.545211435187</v>
      </c>
      <c r="Q3406">
        <v>0.49821335</v>
      </c>
      <c r="R3406">
        <v>-0.40785113000000001</v>
      </c>
      <c r="S3406">
        <v>-1.3322322</v>
      </c>
    </row>
    <row r="3407" spans="7:19" x14ac:dyDescent="0.25">
      <c r="G3407" s="1">
        <v>45009.545227430557</v>
      </c>
      <c r="H3407">
        <v>-0.33421105000000001</v>
      </c>
      <c r="I3407">
        <v>-8.3247429999999997E-2</v>
      </c>
      <c r="J3407">
        <v>0.42461022999999998</v>
      </c>
      <c r="P3407" s="1">
        <v>45009.545211446763</v>
      </c>
      <c r="Q3407">
        <v>0.50676113</v>
      </c>
      <c r="R3407">
        <v>-0.53606779999999998</v>
      </c>
      <c r="S3407">
        <v>-1.4543434</v>
      </c>
    </row>
    <row r="3408" spans="7:19" x14ac:dyDescent="0.25">
      <c r="G3408" s="1">
        <v>45009.545227650466</v>
      </c>
      <c r="H3408">
        <v>-0.31343842</v>
      </c>
      <c r="I3408">
        <v>-0.12692328</v>
      </c>
      <c r="J3408">
        <v>0.40809864000000001</v>
      </c>
      <c r="P3408" s="1">
        <v>45009.545211469907</v>
      </c>
      <c r="Q3408">
        <v>0.38831335</v>
      </c>
      <c r="R3408">
        <v>-0.47623335999999999</v>
      </c>
      <c r="S3408">
        <v>-1.6546056</v>
      </c>
    </row>
    <row r="3409" spans="7:19" x14ac:dyDescent="0.25">
      <c r="G3409" s="1">
        <v>45009.54522792824</v>
      </c>
      <c r="H3409">
        <v>-0.25951269999999999</v>
      </c>
      <c r="I3409">
        <v>-0.19565283999999999</v>
      </c>
      <c r="J3409">
        <v>0.37619140000000001</v>
      </c>
      <c r="P3409" s="1">
        <v>45009.54521196759</v>
      </c>
      <c r="Q3409">
        <v>0.25154890000000002</v>
      </c>
      <c r="R3409">
        <v>-0.49088670000000001</v>
      </c>
      <c r="S3409">
        <v>-1.5911078000000001</v>
      </c>
    </row>
    <row r="3410" spans="7:19" x14ac:dyDescent="0.25">
      <c r="G3410" s="1">
        <v>45009.545228182869</v>
      </c>
      <c r="H3410">
        <v>-0.19293368</v>
      </c>
      <c r="I3410">
        <v>-0.29205926999999998</v>
      </c>
      <c r="J3410">
        <v>0.38471349999999999</v>
      </c>
      <c r="P3410" s="1">
        <v>45009.545211979166</v>
      </c>
      <c r="Q3410">
        <v>0.16485000999999999</v>
      </c>
      <c r="R3410">
        <v>-0.57270116000000004</v>
      </c>
      <c r="S3410">
        <v>-1.4018356000000001</v>
      </c>
    </row>
    <row r="3411" spans="7:19" x14ac:dyDescent="0.25">
      <c r="G3411" s="1">
        <v>45009.545228379633</v>
      </c>
      <c r="H3411">
        <v>-0.20465158</v>
      </c>
      <c r="I3411">
        <v>-0.42521733</v>
      </c>
      <c r="J3411">
        <v>0.46034730000000001</v>
      </c>
      <c r="P3411" s="1">
        <v>45009.545212476849</v>
      </c>
      <c r="Q3411">
        <v>-4.7623336000000002E-2</v>
      </c>
      <c r="R3411">
        <v>-0.65207340000000003</v>
      </c>
      <c r="S3411">
        <v>-1.2589656</v>
      </c>
    </row>
    <row r="3412" spans="7:19" x14ac:dyDescent="0.25">
      <c r="G3412" s="1">
        <v>45009.545228622686</v>
      </c>
      <c r="H3412">
        <v>-0.30691698000000001</v>
      </c>
      <c r="I3412">
        <v>-0.51469949999999998</v>
      </c>
      <c r="J3412">
        <v>0.58817905000000004</v>
      </c>
      <c r="P3412" s="1">
        <v>45009.545212488425</v>
      </c>
      <c r="Q3412">
        <v>-0.29184556</v>
      </c>
      <c r="R3412">
        <v>-0.77906894999999998</v>
      </c>
      <c r="S3412">
        <v>-1.1295278</v>
      </c>
    </row>
    <row r="3413" spans="7:19" x14ac:dyDescent="0.25">
      <c r="G3413" s="1">
        <v>45009.545228854164</v>
      </c>
      <c r="H3413">
        <v>-0.40758445999999998</v>
      </c>
      <c r="I3413">
        <v>-0.43267417000000002</v>
      </c>
      <c r="J3413">
        <v>0.67766124000000005</v>
      </c>
      <c r="P3413" s="1">
        <v>45009.545212500001</v>
      </c>
      <c r="Q3413">
        <v>-0.56781669999999995</v>
      </c>
      <c r="R3413">
        <v>-0.86943113999999999</v>
      </c>
      <c r="S3413">
        <v>-1.0061955</v>
      </c>
    </row>
    <row r="3414" spans="7:19" x14ac:dyDescent="0.25">
      <c r="G3414" s="1">
        <v>45009.545229074072</v>
      </c>
      <c r="H3414">
        <v>-0.45019503999999999</v>
      </c>
      <c r="I3414">
        <v>-0.27714556000000001</v>
      </c>
      <c r="J3414">
        <v>0.68884650000000003</v>
      </c>
      <c r="P3414" s="1">
        <v>45009.54521300926</v>
      </c>
      <c r="Q3414">
        <v>-0.8071545</v>
      </c>
      <c r="R3414">
        <v>-0.87431559999999997</v>
      </c>
      <c r="S3414">
        <v>-0.87065225999999996</v>
      </c>
    </row>
    <row r="3415" spans="7:19" x14ac:dyDescent="0.25">
      <c r="G3415" s="1">
        <v>45009.545229282405</v>
      </c>
      <c r="H3415">
        <v>-0.43794450000000001</v>
      </c>
      <c r="I3415">
        <v>-0.19991390000000001</v>
      </c>
      <c r="J3415">
        <v>0.66274756000000001</v>
      </c>
      <c r="P3415" s="1">
        <v>45009.545213020836</v>
      </c>
      <c r="Q3415">
        <v>-0.92682339999999996</v>
      </c>
      <c r="R3415">
        <v>-0.85233559999999997</v>
      </c>
      <c r="S3415">
        <v>-0.73022450000000005</v>
      </c>
    </row>
    <row r="3416" spans="7:19" x14ac:dyDescent="0.25">
      <c r="G3416" s="1">
        <v>45009.545229525465</v>
      </c>
      <c r="H3416">
        <v>-0.42942237999999999</v>
      </c>
      <c r="I3416">
        <v>-0.27075398000000001</v>
      </c>
      <c r="J3416">
        <v>0.61960435000000003</v>
      </c>
      <c r="P3416" s="1">
        <v>45009.545213530095</v>
      </c>
      <c r="Q3416">
        <v>-0.92926560000000002</v>
      </c>
      <c r="R3416">
        <v>-0.84989340000000002</v>
      </c>
      <c r="S3416">
        <v>-0.55560560000000003</v>
      </c>
    </row>
    <row r="3417" spans="7:19" x14ac:dyDescent="0.25">
      <c r="G3417" s="1">
        <v>45009.545229791664</v>
      </c>
      <c r="H3417">
        <v>-0.47682667000000001</v>
      </c>
      <c r="I3417">
        <v>-0.39432465999999999</v>
      </c>
      <c r="J3417">
        <v>0.50136000000000003</v>
      </c>
      <c r="P3417" s="1">
        <v>45009.54521355324</v>
      </c>
      <c r="Q3417">
        <v>-0.7546467</v>
      </c>
      <c r="R3417">
        <v>-0.90484339999999996</v>
      </c>
      <c r="S3417">
        <v>-0.35045890000000002</v>
      </c>
    </row>
    <row r="3418" spans="7:19" x14ac:dyDescent="0.25">
      <c r="G3418" s="1">
        <v>45009.545230023148</v>
      </c>
      <c r="H3418">
        <v>-0.51038249999999996</v>
      </c>
      <c r="I3418">
        <v>-0.57595222999999995</v>
      </c>
      <c r="J3418">
        <v>0.43158516000000002</v>
      </c>
      <c r="P3418" s="1">
        <v>45009.545213564816</v>
      </c>
      <c r="Q3418">
        <v>-0.49943447000000002</v>
      </c>
      <c r="R3418">
        <v>-0.88286334</v>
      </c>
      <c r="S3418">
        <v>-0.14531222999999999</v>
      </c>
    </row>
    <row r="3419" spans="7:19" x14ac:dyDescent="0.25">
      <c r="G3419" s="1">
        <v>45009.545230208336</v>
      </c>
      <c r="H3419">
        <v>-0.47895717999999998</v>
      </c>
      <c r="I3419">
        <v>-0.74692720000000001</v>
      </c>
      <c r="J3419">
        <v>0.52745896999999997</v>
      </c>
      <c r="P3419" s="1">
        <v>45009.545214062498</v>
      </c>
      <c r="Q3419">
        <v>-0.25154890000000002</v>
      </c>
      <c r="R3419">
        <v>-0.87553669999999995</v>
      </c>
      <c r="S3419">
        <v>7.3266670000000002E-3</v>
      </c>
    </row>
    <row r="3420" spans="7:19" x14ac:dyDescent="0.25">
      <c r="G3420" s="1">
        <v>45009.545230520831</v>
      </c>
      <c r="H3420">
        <v>-0.47735929999999999</v>
      </c>
      <c r="I3420">
        <v>-0.73414402999999995</v>
      </c>
      <c r="J3420">
        <v>0.56634110000000004</v>
      </c>
      <c r="P3420" s="1">
        <v>45009.545214074074</v>
      </c>
      <c r="Q3420">
        <v>-0.13310111999999999</v>
      </c>
      <c r="R3420">
        <v>-0.85355669999999995</v>
      </c>
      <c r="S3420">
        <v>5.0065560000000002E-2</v>
      </c>
    </row>
    <row r="3421" spans="7:19" x14ac:dyDescent="0.25">
      <c r="G3421" s="1">
        <v>45009.545230717595</v>
      </c>
      <c r="H3421">
        <v>-0.55618880000000004</v>
      </c>
      <c r="I3421">
        <v>-0.5732891</v>
      </c>
      <c r="J3421">
        <v>0.60628850000000001</v>
      </c>
      <c r="P3421" s="1">
        <v>45009.545214537036</v>
      </c>
      <c r="Q3421">
        <v>-0.14164889</v>
      </c>
      <c r="R3421">
        <v>-0.82180779999999998</v>
      </c>
      <c r="S3421">
        <v>7.0824444E-2</v>
      </c>
    </row>
    <row r="3422" spans="7:19" x14ac:dyDescent="0.25">
      <c r="G3422" s="1">
        <v>45009.545230937503</v>
      </c>
      <c r="H3422">
        <v>-0.59986466000000005</v>
      </c>
      <c r="I3422">
        <v>-0.52748275</v>
      </c>
      <c r="J3422">
        <v>0.75968659999999999</v>
      </c>
      <c r="P3422" s="1">
        <v>45009.545214571757</v>
      </c>
      <c r="Q3422">
        <v>-0.109900005</v>
      </c>
      <c r="R3422">
        <v>-0.76807890000000001</v>
      </c>
      <c r="S3422">
        <v>8.5477784000000001E-2</v>
      </c>
    </row>
    <row r="3423" spans="7:19" x14ac:dyDescent="0.25">
      <c r="G3423" s="1">
        <v>45009.54523123843</v>
      </c>
      <c r="H3423">
        <v>-0.55512357000000001</v>
      </c>
      <c r="I3423">
        <v>-0.6696955</v>
      </c>
      <c r="J3423">
        <v>0.88964885000000005</v>
      </c>
      <c r="P3423" s="1">
        <v>45009.545215104168</v>
      </c>
      <c r="Q3423">
        <v>-6.3497780000000004E-2</v>
      </c>
      <c r="R3423">
        <v>-0.69359110000000002</v>
      </c>
      <c r="S3423">
        <v>9.6467780000000003E-2</v>
      </c>
    </row>
    <row r="3424" spans="7:19" x14ac:dyDescent="0.25">
      <c r="G3424" s="1">
        <v>45009.545231412034</v>
      </c>
      <c r="H3424">
        <v>-0.38787707999999999</v>
      </c>
      <c r="I3424">
        <v>-0.91417369999999998</v>
      </c>
      <c r="J3424">
        <v>0.94024890000000005</v>
      </c>
      <c r="P3424" s="1">
        <v>45009.545215115744</v>
      </c>
      <c r="Q3424">
        <v>-4.8844445E-2</v>
      </c>
      <c r="R3424">
        <v>-0.65085225999999996</v>
      </c>
      <c r="S3424">
        <v>9.1583334000000002E-2</v>
      </c>
    </row>
    <row r="3425" spans="7:19" x14ac:dyDescent="0.25">
      <c r="G3425" s="1">
        <v>45009.545231666663</v>
      </c>
      <c r="H3425">
        <v>-0.17109576000000001</v>
      </c>
      <c r="I3425">
        <v>-1.2694395000000001</v>
      </c>
      <c r="J3425">
        <v>0.90456259999999999</v>
      </c>
      <c r="P3425" s="1">
        <v>45009.545215636572</v>
      </c>
      <c r="Q3425">
        <v>-0.10135223</v>
      </c>
      <c r="R3425">
        <v>-0.60689219999999999</v>
      </c>
      <c r="S3425">
        <v>4.3959999999999999E-2</v>
      </c>
    </row>
    <row r="3426" spans="7:19" x14ac:dyDescent="0.25">
      <c r="G3426" s="1">
        <v>45009.545231828706</v>
      </c>
      <c r="H3426">
        <v>-7.7352470000000007E-2</v>
      </c>
      <c r="I3426">
        <v>-1.6998062</v>
      </c>
      <c r="J3426">
        <v>0.74903390000000003</v>
      </c>
      <c r="P3426" s="1">
        <v>45009.54521611111</v>
      </c>
      <c r="Q3426">
        <v>-0.11112112</v>
      </c>
      <c r="R3426">
        <v>-0.51042449999999995</v>
      </c>
      <c r="S3426">
        <v>-2.3201111999999999E-2</v>
      </c>
    </row>
    <row r="3427" spans="7:19" x14ac:dyDescent="0.25">
      <c r="G3427" s="1">
        <v>45009.545232129632</v>
      </c>
      <c r="H3427">
        <v>-3.1013472E-2</v>
      </c>
      <c r="I3427">
        <v>-2.0236466000000002</v>
      </c>
      <c r="J3427">
        <v>0.59244006999999999</v>
      </c>
      <c r="P3427" s="1">
        <v>45009.545216122686</v>
      </c>
      <c r="Q3427">
        <v>6.3497780000000004E-2</v>
      </c>
      <c r="R3427">
        <v>-0.36633334000000001</v>
      </c>
      <c r="S3427">
        <v>-2.0758889999999999E-2</v>
      </c>
    </row>
    <row r="3428" spans="7:19" x14ac:dyDescent="0.25">
      <c r="G3428" s="1">
        <v>45009.545232349534</v>
      </c>
      <c r="H3428">
        <v>2.7043439999999998E-2</v>
      </c>
      <c r="I3428">
        <v>-2.0060696999999998</v>
      </c>
      <c r="J3428">
        <v>0.53171999999999997</v>
      </c>
      <c r="P3428" s="1">
        <v>45009.54521715278</v>
      </c>
      <c r="Q3428">
        <v>0.29917221999999999</v>
      </c>
      <c r="R3428">
        <v>-0.29672999999999999</v>
      </c>
      <c r="S3428">
        <v>-8.1814445999999999E-2</v>
      </c>
    </row>
    <row r="3429" spans="7:19" x14ac:dyDescent="0.25">
      <c r="G3429" s="1">
        <v>45009.545232604163</v>
      </c>
      <c r="H3429">
        <v>-7.5221949999999996E-2</v>
      </c>
      <c r="I3429">
        <v>-1.6838272999999999</v>
      </c>
      <c r="J3429">
        <v>0.52532840000000003</v>
      </c>
      <c r="P3429" s="1">
        <v>45009.545217696759</v>
      </c>
      <c r="Q3429">
        <v>0.49577114</v>
      </c>
      <c r="R3429">
        <v>-0.20636779</v>
      </c>
      <c r="S3429">
        <v>-0.20758889999999999</v>
      </c>
    </row>
    <row r="3430" spans="7:19" x14ac:dyDescent="0.25">
      <c r="G3430" s="1">
        <v>45009.545232812503</v>
      </c>
      <c r="H3430">
        <v>-0.35485387000000002</v>
      </c>
      <c r="I3430">
        <v>-1.4111195999999999</v>
      </c>
      <c r="J3430">
        <v>0.61427799999999999</v>
      </c>
      <c r="P3430" s="1">
        <v>45009.545217708335</v>
      </c>
      <c r="Q3430">
        <v>0.73144560000000003</v>
      </c>
      <c r="R3430">
        <v>-0.16118668</v>
      </c>
      <c r="S3430">
        <v>-0.30771999999999999</v>
      </c>
    </row>
    <row r="3431" spans="7:19" x14ac:dyDescent="0.25">
      <c r="G3431" s="1">
        <v>45009.545233078701</v>
      </c>
      <c r="H3431">
        <v>-0.44540133999999998</v>
      </c>
      <c r="I3431">
        <v>-1.1602498000000001</v>
      </c>
      <c r="J3431">
        <v>0.76820873999999995</v>
      </c>
      <c r="P3431" s="1">
        <v>45009.545218252315</v>
      </c>
      <c r="Q3431">
        <v>0.97078335000000004</v>
      </c>
      <c r="R3431">
        <v>-4.3959999999999999E-2</v>
      </c>
      <c r="S3431">
        <v>-0.45425335</v>
      </c>
    </row>
    <row r="3432" spans="7:19" x14ac:dyDescent="0.25">
      <c r="G3432" s="1">
        <v>45009.545233321762</v>
      </c>
      <c r="H3432">
        <v>-0.27868747999999999</v>
      </c>
      <c r="I3432">
        <v>-0.96370849999999997</v>
      </c>
      <c r="J3432">
        <v>0.96421736000000002</v>
      </c>
      <c r="P3432" s="1">
        <v>45009.545218715277</v>
      </c>
      <c r="Q3432">
        <v>1.2382067000000001</v>
      </c>
      <c r="R3432">
        <v>6.8382226000000004E-2</v>
      </c>
      <c r="S3432">
        <v>-0.61910339999999997</v>
      </c>
    </row>
    <row r="3433" spans="7:19" x14ac:dyDescent="0.25">
      <c r="G3433" s="1">
        <v>45009.545233541663</v>
      </c>
      <c r="H3433">
        <v>-9.0135649999999998E-2</v>
      </c>
      <c r="I3433">
        <v>-1.1501298</v>
      </c>
      <c r="J3433">
        <v>1.196445</v>
      </c>
      <c r="P3433" s="1">
        <v>45009.545218726853</v>
      </c>
      <c r="Q3433">
        <v>1.5630223000000001</v>
      </c>
      <c r="R3433">
        <v>0.14164889</v>
      </c>
      <c r="S3433">
        <v>-0.69481223999999997</v>
      </c>
    </row>
    <row r="3434" spans="7:19" x14ac:dyDescent="0.25">
      <c r="G3434" s="1">
        <v>45009.545233831021</v>
      </c>
      <c r="H3434">
        <v>4.2362324999999999E-2</v>
      </c>
      <c r="I3434">
        <v>-1.0973778000000001</v>
      </c>
      <c r="J3434">
        <v>1.3726986999999999</v>
      </c>
      <c r="P3434" s="1">
        <v>45009.545218749998</v>
      </c>
      <c r="Q3434">
        <v>1.9000490000000001</v>
      </c>
      <c r="R3434">
        <v>0.18438779</v>
      </c>
      <c r="S3434">
        <v>-0.6887067</v>
      </c>
    </row>
    <row r="3435" spans="7:19" x14ac:dyDescent="0.25">
      <c r="G3435" s="1">
        <v>45009.54523398148</v>
      </c>
      <c r="H3435">
        <v>3.2242313000000002E-2</v>
      </c>
      <c r="I3435">
        <v>-0.73838360000000003</v>
      </c>
      <c r="J3435">
        <v>1.5665766999999999</v>
      </c>
      <c r="P3435" s="1">
        <v>45009.545218761574</v>
      </c>
      <c r="Q3435">
        <v>1.9635468</v>
      </c>
      <c r="R3435">
        <v>0.21125223000000001</v>
      </c>
      <c r="S3435">
        <v>-0.75220450000000005</v>
      </c>
    </row>
    <row r="3436" spans="7:19" x14ac:dyDescent="0.25">
      <c r="G3436" s="1">
        <v>45009.54523423611</v>
      </c>
      <c r="H3436">
        <v>-1.1433530000000001E-2</v>
      </c>
      <c r="I3436">
        <v>-0.79004890000000005</v>
      </c>
      <c r="J3436">
        <v>1.8004023</v>
      </c>
      <c r="P3436" s="1">
        <v>45009.545218761574</v>
      </c>
      <c r="Q3436">
        <v>1.80236</v>
      </c>
      <c r="R3436">
        <v>0.28696110000000002</v>
      </c>
      <c r="S3436">
        <v>-0.87187340000000002</v>
      </c>
    </row>
    <row r="3437" spans="7:19" x14ac:dyDescent="0.25">
      <c r="G3437" s="1">
        <v>45009.545234456018</v>
      </c>
      <c r="H3437">
        <v>-3.0608289E-2</v>
      </c>
      <c r="I3437">
        <v>-1.1799356999999999</v>
      </c>
      <c r="J3437">
        <v>1.9703120000000001</v>
      </c>
      <c r="P3437" s="1">
        <v>45009.545219247688</v>
      </c>
      <c r="Q3437">
        <v>1.5019667000000001</v>
      </c>
      <c r="R3437">
        <v>0.38709222999999998</v>
      </c>
      <c r="S3437">
        <v>-0.97078335000000004</v>
      </c>
    </row>
    <row r="3438" spans="7:19" x14ac:dyDescent="0.25">
      <c r="G3438" s="1">
        <v>45009.545234722224</v>
      </c>
      <c r="H3438">
        <v>-5.8305163E-2</v>
      </c>
      <c r="I3438">
        <v>-1.5224183</v>
      </c>
      <c r="J3438">
        <v>2.1439499999999998</v>
      </c>
      <c r="P3438" s="1">
        <v>45009.545219270833</v>
      </c>
      <c r="Q3438">
        <v>1.0977789</v>
      </c>
      <c r="R3438">
        <v>0.39441890000000002</v>
      </c>
      <c r="S3438">
        <v>-1.0330600999999999</v>
      </c>
    </row>
    <row r="3439" spans="7:19" x14ac:dyDescent="0.25">
      <c r="G3439" s="1">
        <v>45009.545234930556</v>
      </c>
      <c r="H3439">
        <v>-0.11529681</v>
      </c>
      <c r="I3439">
        <v>-1.8633029999999999</v>
      </c>
      <c r="J3439">
        <v>2.4411588000000002</v>
      </c>
      <c r="P3439" s="1">
        <v>45009.545219282409</v>
      </c>
      <c r="Q3439">
        <v>0.7106867</v>
      </c>
      <c r="R3439">
        <v>0.40174556</v>
      </c>
      <c r="S3439">
        <v>-1.0123012</v>
      </c>
    </row>
    <row r="3440" spans="7:19" x14ac:dyDescent="0.25">
      <c r="G3440" s="1">
        <v>45009.545235185185</v>
      </c>
      <c r="H3440">
        <v>-0.1429937</v>
      </c>
      <c r="I3440">
        <v>-2.2633095000000001</v>
      </c>
      <c r="J3440">
        <v>2.8704605000000001</v>
      </c>
      <c r="P3440" s="1">
        <v>45009.545219745371</v>
      </c>
      <c r="Q3440">
        <v>0.44570556</v>
      </c>
      <c r="R3440">
        <v>0.44448447000000002</v>
      </c>
      <c r="S3440">
        <v>-0.91705449999999999</v>
      </c>
    </row>
    <row r="3441" spans="7:19" x14ac:dyDescent="0.25">
      <c r="G3441" s="1">
        <v>45009.545235451391</v>
      </c>
      <c r="H3441">
        <v>-0.11955787</v>
      </c>
      <c r="I3441">
        <v>-2.5733016000000002</v>
      </c>
      <c r="J3441">
        <v>3.3237304999999999</v>
      </c>
      <c r="P3441" s="1">
        <v>45009.545219768515</v>
      </c>
      <c r="Q3441">
        <v>0.27475001999999998</v>
      </c>
      <c r="R3441">
        <v>0.52141446000000002</v>
      </c>
      <c r="S3441">
        <v>-0.84623002999999997</v>
      </c>
    </row>
    <row r="3442" spans="7:19" x14ac:dyDescent="0.25">
      <c r="G3442" s="1">
        <v>45009.545235659723</v>
      </c>
      <c r="H3442">
        <v>-9.0263099999999999E-2</v>
      </c>
      <c r="I3442">
        <v>-2.5274950999999999</v>
      </c>
      <c r="J3442">
        <v>3.6603541000000002</v>
      </c>
      <c r="P3442" s="1">
        <v>45009.545219780091</v>
      </c>
      <c r="Q3442">
        <v>0.12577443999999999</v>
      </c>
      <c r="R3442">
        <v>0.62643002999999997</v>
      </c>
      <c r="S3442">
        <v>-0.80593336000000004</v>
      </c>
    </row>
    <row r="3443" spans="7:19" x14ac:dyDescent="0.25">
      <c r="G3443" s="1">
        <v>45009.545235891201</v>
      </c>
      <c r="H3443">
        <v>-5.7772532000000001E-2</v>
      </c>
      <c r="I3443">
        <v>-1.8260187000000001</v>
      </c>
      <c r="J3443">
        <v>3.8132195000000002</v>
      </c>
      <c r="P3443" s="1">
        <v>45009.545219803244</v>
      </c>
      <c r="Q3443">
        <v>2.9306669E-2</v>
      </c>
      <c r="R3443">
        <v>0.68015890000000001</v>
      </c>
      <c r="S3443">
        <v>-0.68382229999999999</v>
      </c>
    </row>
    <row r="3444" spans="7:19" x14ac:dyDescent="0.25">
      <c r="G3444" s="1">
        <v>45009.54523609954</v>
      </c>
      <c r="H3444">
        <v>-7.8545190000000001E-2</v>
      </c>
      <c r="I3444">
        <v>-1.2049694</v>
      </c>
      <c r="J3444">
        <v>4.0305333000000001</v>
      </c>
      <c r="P3444" s="1">
        <v>45009.545220312502</v>
      </c>
      <c r="Q3444">
        <v>5.8613338000000001E-2</v>
      </c>
      <c r="R3444">
        <v>0.74976224000000002</v>
      </c>
      <c r="S3444">
        <v>-0.60445004999999996</v>
      </c>
    </row>
    <row r="3445" spans="7:19" x14ac:dyDescent="0.25">
      <c r="G3445" s="1">
        <v>45009.545236574071</v>
      </c>
      <c r="H3445">
        <v>-8.1208349999999999E-2</v>
      </c>
      <c r="I3445">
        <v>-1.6134269999999999E-2</v>
      </c>
      <c r="J3445">
        <v>4.7165637</v>
      </c>
      <c r="P3445" s="1">
        <v>45009.545220324071</v>
      </c>
      <c r="Q3445">
        <v>3.9075556999999997E-2</v>
      </c>
      <c r="R3445">
        <v>0.86698889999999995</v>
      </c>
      <c r="S3445">
        <v>-0.32359444999999998</v>
      </c>
    </row>
    <row r="3446" spans="7:19" x14ac:dyDescent="0.25">
      <c r="G3446" s="1">
        <v>45009.545236828701</v>
      </c>
      <c r="H3446">
        <v>-8.4936775000000006E-2</v>
      </c>
      <c r="I3446">
        <v>-0.57220230000000005</v>
      </c>
      <c r="J3446">
        <v>5.2880782999999996</v>
      </c>
      <c r="P3446" s="1">
        <v>45009.545220335647</v>
      </c>
      <c r="Q3446">
        <v>9.0362230000000002E-2</v>
      </c>
      <c r="R3446">
        <v>0.90484339999999996</v>
      </c>
      <c r="S3446">
        <v>-0.12699556000000001</v>
      </c>
    </row>
    <row r="3447" spans="7:19" x14ac:dyDescent="0.25">
      <c r="G3447" s="1">
        <v>45009.545237407408</v>
      </c>
      <c r="H3447">
        <v>-0.23620434000000001</v>
      </c>
      <c r="I3447">
        <v>-1.5405276999999999</v>
      </c>
      <c r="J3447">
        <v>4.9802165</v>
      </c>
      <c r="P3447" s="1">
        <v>45009.545220821761</v>
      </c>
      <c r="Q3447">
        <v>0.20881</v>
      </c>
      <c r="R3447">
        <v>0.82913446000000002</v>
      </c>
      <c r="S3447">
        <v>2.198E-2</v>
      </c>
    </row>
    <row r="3448" spans="7:19" x14ac:dyDescent="0.25">
      <c r="G3448" s="1">
        <v>45009.545237685183</v>
      </c>
      <c r="H3448">
        <v>0.65222619999999998</v>
      </c>
      <c r="I3448">
        <v>3.7383904000000001</v>
      </c>
      <c r="J3448">
        <v>1.4973346000000001</v>
      </c>
      <c r="P3448" s="1">
        <v>45009.54522083333</v>
      </c>
      <c r="Q3448">
        <v>0.38953447000000002</v>
      </c>
      <c r="R3448">
        <v>0.77296335000000005</v>
      </c>
      <c r="S3448">
        <v>0.21125223000000001</v>
      </c>
    </row>
    <row r="3449" spans="7:19" x14ac:dyDescent="0.25">
      <c r="G3449" s="1">
        <v>45009.545238148145</v>
      </c>
      <c r="H3449">
        <v>3.8709228000000002</v>
      </c>
      <c r="I3449">
        <v>7.3134173999999996</v>
      </c>
      <c r="J3449">
        <v>-2.2065899999999998</v>
      </c>
      <c r="P3449" s="1">
        <v>45009.545220844906</v>
      </c>
      <c r="Q3449">
        <v>0.70458114000000005</v>
      </c>
      <c r="R3449">
        <v>0.78761667000000002</v>
      </c>
      <c r="S3449">
        <v>0.35900667000000003</v>
      </c>
    </row>
    <row r="3450" spans="7:19" x14ac:dyDescent="0.25">
      <c r="G3450" s="1">
        <v>45009.545238611114</v>
      </c>
      <c r="H3450">
        <v>-4.497795</v>
      </c>
      <c r="I3450">
        <v>-6.8945470000000002</v>
      </c>
      <c r="J3450">
        <v>3.2976315</v>
      </c>
      <c r="P3450" s="1">
        <v>45009.545220856482</v>
      </c>
      <c r="Q3450">
        <v>1.1270856</v>
      </c>
      <c r="R3450">
        <v>0.85111444999999997</v>
      </c>
      <c r="S3450">
        <v>0.55316335000000005</v>
      </c>
    </row>
    <row r="3451" spans="7:19" x14ac:dyDescent="0.25">
      <c r="G3451" s="1">
        <v>45009.54523909722</v>
      </c>
      <c r="H3451">
        <v>-4.9329556999999999</v>
      </c>
      <c r="I3451">
        <v>-2.9072618000000001</v>
      </c>
      <c r="J3451">
        <v>2.9365066999999998</v>
      </c>
      <c r="P3451" s="1">
        <v>45009.545221319444</v>
      </c>
      <c r="Q3451">
        <v>1.5520322</v>
      </c>
      <c r="R3451">
        <v>0.91461223000000003</v>
      </c>
      <c r="S3451">
        <v>0.71435004000000002</v>
      </c>
    </row>
    <row r="3452" spans="7:19" x14ac:dyDescent="0.25">
      <c r="G3452" s="1">
        <v>45009.545239583334</v>
      </c>
      <c r="H3452">
        <v>-3.9688935000000001</v>
      </c>
      <c r="I3452">
        <v>-1.4281440000000001</v>
      </c>
      <c r="J3452">
        <v>2.9737878000000002</v>
      </c>
      <c r="P3452" s="1">
        <v>45009.545221354165</v>
      </c>
      <c r="Q3452">
        <v>1.8389933999999999</v>
      </c>
      <c r="R3452">
        <v>0.8865267</v>
      </c>
      <c r="S3452">
        <v>0.83646109999999996</v>
      </c>
    </row>
    <row r="3453" spans="7:19" x14ac:dyDescent="0.25">
      <c r="G3453" s="1">
        <v>45009.545240011576</v>
      </c>
      <c r="H3453">
        <v>-1.8303753</v>
      </c>
      <c r="I3453">
        <v>-2.3703704000000001</v>
      </c>
      <c r="J3453">
        <v>0.98973259999999996</v>
      </c>
      <c r="P3453" s="1">
        <v>45009.545221365741</v>
      </c>
      <c r="Q3453">
        <v>1.8866167</v>
      </c>
      <c r="R3453">
        <v>0.70213890000000001</v>
      </c>
      <c r="S3453">
        <v>0.89751669999999995</v>
      </c>
    </row>
    <row r="3454" spans="7:19" x14ac:dyDescent="0.25">
      <c r="G3454" s="1">
        <v>45009.545240486113</v>
      </c>
      <c r="H3454">
        <v>0.38377689999999998</v>
      </c>
      <c r="I3454">
        <v>0.22514645999999999</v>
      </c>
      <c r="J3454">
        <v>-6.1150719999999999E-2</v>
      </c>
      <c r="P3454" s="1">
        <v>45009.545221365741</v>
      </c>
      <c r="Q3454">
        <v>1.6448368</v>
      </c>
      <c r="R3454">
        <v>0.48600223999999997</v>
      </c>
      <c r="S3454">
        <v>0.7986067</v>
      </c>
    </row>
    <row r="3455" spans="7:19" x14ac:dyDescent="0.25">
      <c r="G3455" s="1">
        <v>45009.545240983796</v>
      </c>
      <c r="H3455">
        <v>0.39123376999999998</v>
      </c>
      <c r="I3455">
        <v>1.3665773000000001</v>
      </c>
      <c r="J3455">
        <v>0.117813714</v>
      </c>
      <c r="P3455" s="1">
        <v>45009.545221851855</v>
      </c>
      <c r="Q3455">
        <v>1.1380756000000001</v>
      </c>
      <c r="R3455">
        <v>0.28207670000000001</v>
      </c>
      <c r="S3455">
        <v>0.63864109999999996</v>
      </c>
    </row>
    <row r="3456" spans="7:19" x14ac:dyDescent="0.25">
      <c r="G3456" s="1">
        <v>45009.545241979169</v>
      </c>
      <c r="H3456">
        <v>-0.25857755999999998</v>
      </c>
      <c r="I3456">
        <v>0.44672146000000001</v>
      </c>
      <c r="J3456">
        <v>0.74685234</v>
      </c>
      <c r="P3456" s="1">
        <v>45009.545221863424</v>
      </c>
      <c r="Q3456">
        <v>0.55926889999999996</v>
      </c>
      <c r="R3456">
        <v>0.17339778</v>
      </c>
      <c r="S3456">
        <v>0.33092110000000002</v>
      </c>
    </row>
    <row r="3457" spans="7:19" x14ac:dyDescent="0.25">
      <c r="G3457" s="1">
        <v>45009.545242453707</v>
      </c>
      <c r="H3457">
        <v>-1.3898884</v>
      </c>
      <c r="I3457">
        <v>-1.1921879</v>
      </c>
      <c r="J3457">
        <v>-1.2521163</v>
      </c>
      <c r="P3457" s="1">
        <v>45009.545222534725</v>
      </c>
      <c r="Q3457">
        <v>0.6972545</v>
      </c>
      <c r="R3457">
        <v>0.24055889</v>
      </c>
      <c r="S3457">
        <v>0.23689556000000001</v>
      </c>
    </row>
    <row r="3458" spans="7:19" x14ac:dyDescent="0.25">
      <c r="G3458" s="1">
        <v>45009.54524295139</v>
      </c>
      <c r="H3458">
        <v>-3.7616996999999999</v>
      </c>
      <c r="I3458">
        <v>-0.95782970000000001</v>
      </c>
      <c r="J3458">
        <v>-3.1594725000000001</v>
      </c>
      <c r="P3458" s="1">
        <v>45009.545222928238</v>
      </c>
      <c r="Q3458">
        <v>0.60689219999999999</v>
      </c>
      <c r="R3458">
        <v>0.31993112000000001</v>
      </c>
      <c r="S3458">
        <v>0.18072446</v>
      </c>
    </row>
    <row r="3459" spans="7:19" x14ac:dyDescent="0.25">
      <c r="G3459" s="1">
        <v>45009.545243622684</v>
      </c>
      <c r="H3459">
        <v>-3.2136211000000001</v>
      </c>
      <c r="I3459">
        <v>2.0611297999999998</v>
      </c>
      <c r="J3459">
        <v>-3.1504175999999999</v>
      </c>
      <c r="P3459" s="1">
        <v>45009.545223425928</v>
      </c>
      <c r="Q3459">
        <v>-0.20881</v>
      </c>
      <c r="R3459">
        <v>0.25032779999999999</v>
      </c>
      <c r="S3459">
        <v>0.39686114</v>
      </c>
    </row>
    <row r="3460" spans="7:19" x14ac:dyDescent="0.25">
      <c r="G3460" s="1">
        <v>45009.545244108798</v>
      </c>
      <c r="H3460">
        <v>2.0349370000000002</v>
      </c>
      <c r="I3460">
        <v>1.9061338000000001</v>
      </c>
      <c r="J3460">
        <v>-0.88140439999999998</v>
      </c>
      <c r="P3460" s="1">
        <v>45009.545223912035</v>
      </c>
      <c r="Q3460">
        <v>-1.1429601</v>
      </c>
      <c r="R3460">
        <v>9.8910003999999996E-2</v>
      </c>
      <c r="S3460">
        <v>0.27963444999999998</v>
      </c>
    </row>
    <row r="3461" spans="7:19" x14ac:dyDescent="0.25">
      <c r="G3461" s="1">
        <v>45009.545244305555</v>
      </c>
      <c r="H3461">
        <v>2.123354</v>
      </c>
      <c r="I3461">
        <v>1.5934786000000001</v>
      </c>
      <c r="J3461">
        <v>-1.2100384</v>
      </c>
      <c r="P3461" s="1">
        <v>45009.545223981484</v>
      </c>
      <c r="Q3461">
        <v>-1.5532534</v>
      </c>
      <c r="R3461">
        <v>-9.7688889999999994E-3</v>
      </c>
      <c r="S3461">
        <v>-0.19659889999999999</v>
      </c>
    </row>
    <row r="3462" spans="7:19" x14ac:dyDescent="0.25">
      <c r="G3462" s="1">
        <v>45009.545244780093</v>
      </c>
      <c r="H3462">
        <v>1.9475851</v>
      </c>
      <c r="I3462">
        <v>2.2406267999999998</v>
      </c>
      <c r="J3462">
        <v>-2.405265</v>
      </c>
      <c r="P3462" s="1">
        <v>45009.545224502312</v>
      </c>
      <c r="Q3462">
        <v>-1.2101211999999999</v>
      </c>
      <c r="R3462">
        <v>6.3497780000000004E-2</v>
      </c>
      <c r="S3462">
        <v>-0.50431890000000001</v>
      </c>
    </row>
    <row r="3463" spans="7:19" x14ac:dyDescent="0.25">
      <c r="G3463" s="1">
        <v>45009.545245347224</v>
      </c>
      <c r="H3463">
        <v>1.5907214999999999</v>
      </c>
      <c r="I3463">
        <v>1.6062616999999999</v>
      </c>
      <c r="J3463">
        <v>-3.2691946000000001</v>
      </c>
      <c r="P3463" s="1">
        <v>45009.545225520837</v>
      </c>
      <c r="Q3463">
        <v>-0.36877557999999999</v>
      </c>
      <c r="R3463">
        <v>0.24422224000000001</v>
      </c>
      <c r="S3463">
        <v>-0.41395667000000003</v>
      </c>
    </row>
    <row r="3464" spans="7:19" x14ac:dyDescent="0.25">
      <c r="G3464" s="1">
        <v>45009.545245532405</v>
      </c>
      <c r="H3464">
        <v>0.77645797000000005</v>
      </c>
      <c r="I3464">
        <v>1.7324765</v>
      </c>
      <c r="J3464">
        <v>-3.9386610000000002</v>
      </c>
      <c r="P3464" s="1">
        <v>45009.545225543981</v>
      </c>
      <c r="Q3464">
        <v>8.4256670000000006E-2</v>
      </c>
      <c r="R3464">
        <v>0.22224224000000001</v>
      </c>
      <c r="S3464">
        <v>-0.27597110000000002</v>
      </c>
    </row>
    <row r="3465" spans="7:19" x14ac:dyDescent="0.25">
      <c r="G3465" s="1">
        <v>45009.545245960646</v>
      </c>
      <c r="H3465">
        <v>0.97246664999999999</v>
      </c>
      <c r="I3465">
        <v>2.1223633</v>
      </c>
      <c r="J3465">
        <v>-4.0569053000000004</v>
      </c>
      <c r="P3465" s="1">
        <v>45009.545226018519</v>
      </c>
      <c r="Q3465">
        <v>-0.109900005</v>
      </c>
      <c r="R3465">
        <v>5.9834446999999999E-2</v>
      </c>
      <c r="S3465">
        <v>-0.22590557</v>
      </c>
    </row>
    <row r="3466" spans="7:19" x14ac:dyDescent="0.25">
      <c r="G3466" s="1">
        <v>45009.545246458336</v>
      </c>
      <c r="H3466">
        <v>1.7815350000000001</v>
      </c>
      <c r="I3466">
        <v>2.7444777</v>
      </c>
      <c r="J3466">
        <v>-3.7708819999999998</v>
      </c>
      <c r="P3466" s="1">
        <v>45009.545226030095</v>
      </c>
      <c r="Q3466">
        <v>-0.37366002999999998</v>
      </c>
      <c r="R3466">
        <v>-4.1517779999999997E-2</v>
      </c>
      <c r="S3466">
        <v>-0.31870999999999999</v>
      </c>
    </row>
    <row r="3467" spans="7:19" x14ac:dyDescent="0.25">
      <c r="G3467" s="1">
        <v>45009.545246921298</v>
      </c>
      <c r="H3467">
        <v>2.6103108000000002</v>
      </c>
      <c r="I3467">
        <v>3.1647246</v>
      </c>
      <c r="J3467">
        <v>-1.7191825999999999</v>
      </c>
      <c r="P3467" s="1">
        <v>45009.545226550923</v>
      </c>
      <c r="Q3467">
        <v>-0.36144890000000002</v>
      </c>
      <c r="R3467">
        <v>-0.10867889</v>
      </c>
      <c r="S3467">
        <v>-0.31870999999999999</v>
      </c>
    </row>
    <row r="3468" spans="7:19" x14ac:dyDescent="0.25">
      <c r="G3468" s="1">
        <v>45009.545247152775</v>
      </c>
      <c r="H3468">
        <v>1.9317373</v>
      </c>
      <c r="I3468">
        <v>2.7641849999999999</v>
      </c>
      <c r="J3468">
        <v>-0.68481075999999996</v>
      </c>
      <c r="P3468" s="1">
        <v>45009.545227071758</v>
      </c>
      <c r="Q3468">
        <v>-0.25643334000000001</v>
      </c>
      <c r="R3468">
        <v>-0.13676445000000001</v>
      </c>
      <c r="S3468">
        <v>-0.32725778</v>
      </c>
    </row>
    <row r="3469" spans="7:19" x14ac:dyDescent="0.25">
      <c r="P3469" s="1">
        <v>45009.54522763889</v>
      </c>
      <c r="Q3469">
        <v>-0.19537778</v>
      </c>
      <c r="R3469">
        <v>-0.11112112</v>
      </c>
      <c r="S3469">
        <v>-0.34313222999999998</v>
      </c>
    </row>
    <row r="3470" spans="7:19" x14ac:dyDescent="0.25">
      <c r="P3470" s="1">
        <v>45009.545228125004</v>
      </c>
      <c r="Q3470">
        <v>-0.16851334000000001</v>
      </c>
      <c r="R3470">
        <v>-0.11478445</v>
      </c>
      <c r="S3470">
        <v>-0.38098670000000001</v>
      </c>
    </row>
    <row r="3471" spans="7:19" x14ac:dyDescent="0.25">
      <c r="P3471" s="1">
        <v>45009.545228148148</v>
      </c>
      <c r="Q3471">
        <v>-0.18438779</v>
      </c>
      <c r="R3471">
        <v>-4.8844445E-2</v>
      </c>
      <c r="S3471">
        <v>-0.41273557999999999</v>
      </c>
    </row>
    <row r="3472" spans="7:19" x14ac:dyDescent="0.25">
      <c r="P3472" s="1">
        <v>45009.545229131945</v>
      </c>
      <c r="Q3472">
        <v>-8.4256670000000006E-2</v>
      </c>
      <c r="R3472">
        <v>1.9537779000000002E-2</v>
      </c>
      <c r="S3472">
        <v>-0.33092110000000002</v>
      </c>
    </row>
    <row r="3473" spans="16:19" x14ac:dyDescent="0.25">
      <c r="P3473" s="1">
        <v>45009.545229178242</v>
      </c>
      <c r="Q3473">
        <v>-4.5181114000000001E-2</v>
      </c>
      <c r="R3473">
        <v>5.8613338000000001E-2</v>
      </c>
      <c r="S3473">
        <v>-0.28329778</v>
      </c>
    </row>
    <row r="3474" spans="16:19" x14ac:dyDescent="0.25">
      <c r="P3474" s="1">
        <v>45009.545230208336</v>
      </c>
      <c r="Q3474">
        <v>3.0527780000000001E-2</v>
      </c>
      <c r="R3474">
        <v>4.029667E-2</v>
      </c>
      <c r="S3474">
        <v>-0.21369445000000001</v>
      </c>
    </row>
    <row r="3475" spans="16:19" x14ac:dyDescent="0.25">
      <c r="P3475" s="1">
        <v>45009.545230243057</v>
      </c>
      <c r="Q3475">
        <v>0.35778557999999999</v>
      </c>
      <c r="R3475">
        <v>-6.1055557000000002E-3</v>
      </c>
      <c r="S3475">
        <v>-0.15996556000000001</v>
      </c>
    </row>
    <row r="3476" spans="16:19" x14ac:dyDescent="0.25">
      <c r="P3476" s="1">
        <v>45009.54523123843</v>
      </c>
      <c r="Q3476">
        <v>0.5653745</v>
      </c>
      <c r="R3476">
        <v>0.14164889</v>
      </c>
      <c r="S3476">
        <v>-0.13676445000000001</v>
      </c>
    </row>
    <row r="3477" spans="16:19" x14ac:dyDescent="0.25">
      <c r="P3477" s="1">
        <v>45009.545231261574</v>
      </c>
      <c r="Q3477">
        <v>1.0965579000000001</v>
      </c>
      <c r="R3477">
        <v>0.11112112</v>
      </c>
      <c r="S3477">
        <v>2.3201111999999999E-2</v>
      </c>
    </row>
    <row r="3478" spans="16:19" x14ac:dyDescent="0.25">
      <c r="P3478" s="1">
        <v>45009.545231782409</v>
      </c>
      <c r="Q3478">
        <v>1.2528600999999999</v>
      </c>
      <c r="R3478">
        <v>0.10135223</v>
      </c>
      <c r="S3478">
        <v>0.16607111999999999</v>
      </c>
    </row>
    <row r="3479" spans="16:19" x14ac:dyDescent="0.25">
      <c r="P3479" s="1">
        <v>45009.545231840275</v>
      </c>
      <c r="Q3479">
        <v>0.35534334000000001</v>
      </c>
      <c r="R3479">
        <v>0.32970001999999998</v>
      </c>
      <c r="S3479">
        <v>0.10867889</v>
      </c>
    </row>
    <row r="3480" spans="16:19" x14ac:dyDescent="0.25">
      <c r="P3480" s="1">
        <v>45009.545232789351</v>
      </c>
      <c r="Q3480">
        <v>0.85966222999999997</v>
      </c>
      <c r="R3480">
        <v>0.41884112000000001</v>
      </c>
      <c r="S3480">
        <v>0.40907225000000003</v>
      </c>
    </row>
    <row r="3481" spans="16:19" x14ac:dyDescent="0.25">
      <c r="P3481" s="1">
        <v>45009.545232824072</v>
      </c>
      <c r="Q3481">
        <v>0.75098335999999999</v>
      </c>
      <c r="R3481">
        <v>0.50920339999999997</v>
      </c>
      <c r="S3481">
        <v>0.16485000999999999</v>
      </c>
    </row>
    <row r="3482" spans="16:19" x14ac:dyDescent="0.25">
      <c r="P3482" s="1">
        <v>45009.545233344907</v>
      </c>
      <c r="Q3482">
        <v>0.50431890000000001</v>
      </c>
      <c r="R3482">
        <v>0.24788557</v>
      </c>
      <c r="S3482">
        <v>-0.19049335000000001</v>
      </c>
    </row>
    <row r="3483" spans="16:19" x14ac:dyDescent="0.25">
      <c r="P3483" s="1">
        <v>45009.545233842589</v>
      </c>
      <c r="Q3483">
        <v>0.82425004000000002</v>
      </c>
      <c r="R3483">
        <v>-4.7623336000000002E-2</v>
      </c>
      <c r="S3483">
        <v>-0.37854444999999998</v>
      </c>
    </row>
    <row r="3484" spans="16:19" x14ac:dyDescent="0.25">
      <c r="P3484" s="1">
        <v>45009.545234351855</v>
      </c>
      <c r="Q3484">
        <v>1.5288311000000001</v>
      </c>
      <c r="R3484">
        <v>-0.87187340000000002</v>
      </c>
      <c r="S3484">
        <v>-1.3835189000000001</v>
      </c>
    </row>
    <row r="3485" spans="16:19" x14ac:dyDescent="0.25">
      <c r="P3485" s="1">
        <v>45009.545234386576</v>
      </c>
      <c r="Q3485">
        <v>2.8073347000000002</v>
      </c>
      <c r="R3485">
        <v>-1.1270856</v>
      </c>
      <c r="S3485">
        <v>-1.84632</v>
      </c>
    </row>
    <row r="3486" spans="16:19" x14ac:dyDescent="0.25">
      <c r="P3486" s="1">
        <v>45009.545234907404</v>
      </c>
      <c r="Q3486">
        <v>3.1150546000000001</v>
      </c>
      <c r="R3486">
        <v>-1.1930255999999999</v>
      </c>
      <c r="S3486">
        <v>-1.8853956000000001</v>
      </c>
    </row>
    <row r="3487" spans="16:19" x14ac:dyDescent="0.25">
      <c r="P3487" s="1">
        <v>45009.545235393518</v>
      </c>
      <c r="Q3487">
        <v>3.2567034000000001</v>
      </c>
      <c r="R3487">
        <v>-0.87431559999999997</v>
      </c>
      <c r="S3487">
        <v>-1.8475412</v>
      </c>
    </row>
    <row r="3488" spans="16:19" x14ac:dyDescent="0.25">
      <c r="P3488" s="1">
        <v>45009.545235925929</v>
      </c>
      <c r="Q3488">
        <v>3.4203323999999999</v>
      </c>
      <c r="R3488">
        <v>-0.16485000999999999</v>
      </c>
      <c r="S3488">
        <v>-1.9269134000000001</v>
      </c>
    </row>
    <row r="3489" spans="16:19" x14ac:dyDescent="0.25">
      <c r="P3489" s="1">
        <v>45009.545235949074</v>
      </c>
      <c r="Q3489">
        <v>6.3864109999999998</v>
      </c>
      <c r="R3489">
        <v>-1.2211112000000001E-3</v>
      </c>
      <c r="S3489">
        <v>-2.0563511999999999</v>
      </c>
    </row>
    <row r="3490" spans="16:19" x14ac:dyDescent="0.25">
      <c r="P3490" s="1">
        <v>45009.545237013888</v>
      </c>
      <c r="Q3490">
        <v>-0.98421559999999997</v>
      </c>
      <c r="R3490">
        <v>-7.3755116000000003</v>
      </c>
      <c r="S3490">
        <v>-2.9208980000000002</v>
      </c>
    </row>
    <row r="3491" spans="16:19" x14ac:dyDescent="0.25">
      <c r="P3491" s="1">
        <v>45009.545237511571</v>
      </c>
      <c r="Q3491">
        <v>-2.3762821999999999</v>
      </c>
      <c r="R3491">
        <v>-6.0457215</v>
      </c>
      <c r="S3491">
        <v>-4.5620713000000004</v>
      </c>
    </row>
    <row r="3492" spans="16:19" x14ac:dyDescent="0.25">
      <c r="P3492" s="1">
        <v>45009.545237523147</v>
      </c>
      <c r="Q3492">
        <v>-5.2178079999999998</v>
      </c>
      <c r="R3492">
        <v>-6.5744623999999998</v>
      </c>
      <c r="S3492">
        <v>-6.6342970000000001</v>
      </c>
    </row>
    <row r="3493" spans="16:19" x14ac:dyDescent="0.25">
      <c r="P3493" s="1">
        <v>45009.54523797454</v>
      </c>
      <c r="Q3493">
        <v>-5.8198156000000001</v>
      </c>
      <c r="R3493">
        <v>-5.6390915000000001</v>
      </c>
      <c r="S3493">
        <v>-10.688385999999999</v>
      </c>
    </row>
    <row r="3494" spans="16:19" x14ac:dyDescent="0.25">
      <c r="P3494" s="1">
        <v>45009.545238483799</v>
      </c>
      <c r="Q3494">
        <v>4.4790359999999998</v>
      </c>
      <c r="R3494">
        <v>-2.2663821999999998</v>
      </c>
      <c r="S3494">
        <v>-0.73144560000000003</v>
      </c>
    </row>
    <row r="3495" spans="16:19" x14ac:dyDescent="0.25">
      <c r="P3495" s="1">
        <v>45009.54523851852</v>
      </c>
      <c r="Q3495">
        <v>-1.0855678</v>
      </c>
      <c r="R3495">
        <v>-0.36877557999999999</v>
      </c>
      <c r="S3495">
        <v>-3.0161444999999998</v>
      </c>
    </row>
    <row r="3496" spans="16:19" x14ac:dyDescent="0.25">
      <c r="P3496" s="1">
        <v>45009.545239016203</v>
      </c>
      <c r="Q3496">
        <v>2.7218567999999999</v>
      </c>
      <c r="R3496">
        <v>-5.1286668000000001E-2</v>
      </c>
      <c r="S3496">
        <v>2.1430501999999998</v>
      </c>
    </row>
    <row r="3497" spans="16:19" x14ac:dyDescent="0.25">
      <c r="P3497" s="1">
        <v>45009.545240069441</v>
      </c>
      <c r="Q3497">
        <v>-6.6538349999999999</v>
      </c>
      <c r="R3497">
        <v>-1.2907145</v>
      </c>
      <c r="S3497">
        <v>2.3518599999999998</v>
      </c>
    </row>
    <row r="3498" spans="16:19" x14ac:dyDescent="0.25">
      <c r="P3498" s="1">
        <v>45009.545240567131</v>
      </c>
      <c r="Q3498">
        <v>-1.2504177999999999</v>
      </c>
      <c r="R3498">
        <v>-1.5654645</v>
      </c>
      <c r="S3498">
        <v>0.9304867</v>
      </c>
    </row>
    <row r="3499" spans="16:19" x14ac:dyDescent="0.25">
      <c r="P3499" s="1">
        <v>45009.545241099535</v>
      </c>
      <c r="Q3499">
        <v>-1.5105145</v>
      </c>
      <c r="R3499">
        <v>-1.8560890000000001</v>
      </c>
      <c r="S3499">
        <v>0.99032116000000003</v>
      </c>
    </row>
    <row r="3500" spans="16:19" x14ac:dyDescent="0.25">
      <c r="P3500" s="1">
        <v>45009.545241643522</v>
      </c>
      <c r="Q3500">
        <v>-4.2922060000000002</v>
      </c>
      <c r="R3500">
        <v>-2.9721847000000001</v>
      </c>
      <c r="S3500">
        <v>0.84623002999999997</v>
      </c>
    </row>
    <row r="3501" spans="16:19" x14ac:dyDescent="0.25">
      <c r="P3501" s="1">
        <v>45009.545242152781</v>
      </c>
      <c r="Q3501">
        <v>-4.5107846</v>
      </c>
      <c r="R3501">
        <v>-2.7377311999999998</v>
      </c>
      <c r="S3501">
        <v>1.5984346</v>
      </c>
    </row>
    <row r="3502" spans="16:19" x14ac:dyDescent="0.25">
      <c r="P3502" s="1">
        <v>45009.545243206019</v>
      </c>
      <c r="Q3502">
        <v>-5.634207</v>
      </c>
      <c r="R3502">
        <v>-1.6643745000000001</v>
      </c>
      <c r="S3502">
        <v>0.74609893999999999</v>
      </c>
    </row>
    <row r="3503" spans="16:19" x14ac:dyDescent="0.25">
      <c r="P3503" s="1">
        <v>45009.545243229164</v>
      </c>
      <c r="Q3503">
        <v>-1.7034501</v>
      </c>
      <c r="R3503">
        <v>4.029667E-2</v>
      </c>
      <c r="S3503">
        <v>-0.37121779999999999</v>
      </c>
    </row>
    <row r="3504" spans="16:19" x14ac:dyDescent="0.25">
      <c r="P3504" s="1">
        <v>45009.545243263892</v>
      </c>
      <c r="Q3504">
        <v>-0.99154229999999999</v>
      </c>
      <c r="R3504">
        <v>0.61421890000000001</v>
      </c>
      <c r="S3504">
        <v>-0.69847559999999997</v>
      </c>
    </row>
    <row r="3505" spans="16:19" x14ac:dyDescent="0.25">
      <c r="P3505" s="1">
        <v>45009.545243761575</v>
      </c>
      <c r="Q3505">
        <v>0.9304867</v>
      </c>
      <c r="R3505">
        <v>1.8878379000000001</v>
      </c>
      <c r="S3505">
        <v>-0.44448447000000002</v>
      </c>
    </row>
    <row r="3506" spans="16:19" x14ac:dyDescent="0.25">
      <c r="P3506" s="1">
        <v>45009.54524428241</v>
      </c>
      <c r="Q3506">
        <v>0.94880337000000003</v>
      </c>
      <c r="R3506">
        <v>1.5410423</v>
      </c>
      <c r="S3506">
        <v>0.40296668000000002</v>
      </c>
    </row>
    <row r="3507" spans="16:19" x14ac:dyDescent="0.25">
      <c r="P3507" s="1">
        <v>45009.545244768517</v>
      </c>
      <c r="Q3507">
        <v>-1.3004833</v>
      </c>
      <c r="R3507">
        <v>-9.4025559999999994E-2</v>
      </c>
      <c r="S3507">
        <v>-7.2045559999999995E-2</v>
      </c>
    </row>
    <row r="3508" spans="16:19" x14ac:dyDescent="0.25">
      <c r="P3508" s="1">
        <v>45009.545244849534</v>
      </c>
      <c r="Q3508">
        <v>0.62276670000000001</v>
      </c>
      <c r="R3508">
        <v>-0.17584</v>
      </c>
      <c r="S3508">
        <v>0.36999667000000003</v>
      </c>
    </row>
    <row r="3509" spans="16:19" x14ac:dyDescent="0.25">
      <c r="P3509" s="1">
        <v>45009.545245312504</v>
      </c>
      <c r="Q3509">
        <v>0.61421890000000001</v>
      </c>
      <c r="R3509">
        <v>-0.50187669999999995</v>
      </c>
      <c r="S3509">
        <v>0.76807890000000001</v>
      </c>
    </row>
    <row r="3510" spans="16:19" x14ac:dyDescent="0.25">
      <c r="P3510" s="1">
        <v>45009.545245856483</v>
      </c>
      <c r="Q3510">
        <v>-0.14897557</v>
      </c>
      <c r="R3510">
        <v>-1.6167511999999999</v>
      </c>
      <c r="S3510">
        <v>1.6607111999999999</v>
      </c>
    </row>
    <row r="3511" spans="16:19" x14ac:dyDescent="0.25">
      <c r="P3511" s="1">
        <v>45009.545246354166</v>
      </c>
      <c r="Q3511">
        <v>-0.53728889999999996</v>
      </c>
      <c r="R3511">
        <v>-1.5923289</v>
      </c>
      <c r="S3511">
        <v>2.1283967000000001</v>
      </c>
    </row>
    <row r="3512" spans="16:19" x14ac:dyDescent="0.25">
      <c r="P3512" s="1">
        <v>45009.545246377318</v>
      </c>
      <c r="Q3512">
        <v>-1.5984346</v>
      </c>
      <c r="R3512">
        <v>-0.58613336000000005</v>
      </c>
      <c r="S3512">
        <v>1.7278723</v>
      </c>
    </row>
    <row r="3513" spans="16:19" x14ac:dyDescent="0.25">
      <c r="P3513" s="1">
        <v>45009.545246886577</v>
      </c>
      <c r="Q3513">
        <v>-1.0757989999999999</v>
      </c>
      <c r="R3513">
        <v>-1.7706112000000001</v>
      </c>
      <c r="S3513">
        <v>0.95002450000000005</v>
      </c>
    </row>
  </sheetData>
  <sortState xmlns:xlrd2="http://schemas.microsoft.com/office/spreadsheetml/2017/richdata2" ref="A2:S3513">
    <sortCondition ref="L1:L3513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83"/>
  <sheetViews>
    <sheetView tabSelected="1" topLeftCell="A804" workbookViewId="0">
      <selection activeCell="P836" sqref="P836"/>
    </sheetView>
  </sheetViews>
  <sheetFormatPr defaultRowHeight="15" x14ac:dyDescent="0.25"/>
  <cols>
    <col min="12" max="12" width="16.285156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20" x14ac:dyDescent="0.25">
      <c r="L2" s="2">
        <v>45009.544801597222</v>
      </c>
      <c r="M2">
        <v>-7.7862450000000001</v>
      </c>
      <c r="N2">
        <v>-4.3262233999999999</v>
      </c>
      <c r="O2">
        <v>4.1084766000000004</v>
      </c>
      <c r="T2" t="s">
        <v>22</v>
      </c>
    </row>
    <row r="3" spans="1:20" x14ac:dyDescent="0.25">
      <c r="L3" s="2">
        <v>45009.544801608798</v>
      </c>
      <c r="M3">
        <v>-7.6283190000000003</v>
      </c>
      <c r="N3">
        <v>-4.3836513000000004</v>
      </c>
      <c r="O3">
        <v>3.7830526999999998</v>
      </c>
    </row>
    <row r="4" spans="1:20" x14ac:dyDescent="0.25">
      <c r="L4" s="2">
        <v>45009.544802083336</v>
      </c>
      <c r="M4">
        <v>-7.3100734000000003</v>
      </c>
      <c r="N4">
        <v>-2.4454647999999999</v>
      </c>
      <c r="O4">
        <v>3.0053852000000001</v>
      </c>
    </row>
    <row r="5" spans="1:20" x14ac:dyDescent="0.25">
      <c r="L5" s="2">
        <v>45009.54480210648</v>
      </c>
      <c r="M5">
        <v>-6.8745794</v>
      </c>
      <c r="N5">
        <v>0.53838509999999995</v>
      </c>
      <c r="O5">
        <v>1.4668003000000001</v>
      </c>
    </row>
    <row r="6" spans="1:20" x14ac:dyDescent="0.25">
      <c r="L6" s="2">
        <v>45009.544802569442</v>
      </c>
      <c r="M6">
        <v>-5.2307104999999998</v>
      </c>
      <c r="N6">
        <v>1.5864414</v>
      </c>
      <c r="O6">
        <v>0.90927259999999999</v>
      </c>
    </row>
    <row r="7" spans="1:20" x14ac:dyDescent="0.25">
      <c r="L7" s="2">
        <v>45009.544802604163</v>
      </c>
      <c r="M7">
        <v>-4.0079779999999996</v>
      </c>
      <c r="N7">
        <v>1.969293</v>
      </c>
      <c r="O7">
        <v>-0.74895345999999996</v>
      </c>
    </row>
    <row r="8" spans="1:20" x14ac:dyDescent="0.25">
      <c r="L8" s="2">
        <v>45009.544802638891</v>
      </c>
      <c r="M8">
        <v>-2.725425</v>
      </c>
      <c r="N8">
        <v>1.0791630000000001</v>
      </c>
      <c r="O8">
        <v>-1.8640087999999999</v>
      </c>
    </row>
    <row r="9" spans="1:20" x14ac:dyDescent="0.25">
      <c r="L9" s="2">
        <v>45009.544803136574</v>
      </c>
      <c r="M9">
        <v>-3.3834512000000001</v>
      </c>
      <c r="N9">
        <v>-0.62213390000000002</v>
      </c>
      <c r="O9">
        <v>-3.1202407000000001</v>
      </c>
    </row>
    <row r="10" spans="1:20" x14ac:dyDescent="0.25">
      <c r="L10" s="2">
        <v>45009.544803182871</v>
      </c>
      <c r="M10">
        <v>-2.7445675999999999</v>
      </c>
      <c r="N10">
        <v>2.5938199000000002</v>
      </c>
      <c r="O10">
        <v>-4.9555360000000004</v>
      </c>
    </row>
    <row r="11" spans="1:20" x14ac:dyDescent="0.25">
      <c r="L11" s="2">
        <v>45009.544803622688</v>
      </c>
      <c r="M11">
        <v>-0.26799613</v>
      </c>
      <c r="N11">
        <v>4.8454657000000001</v>
      </c>
      <c r="O11">
        <v>-4.2281174999999998</v>
      </c>
    </row>
    <row r="12" spans="1:20" x14ac:dyDescent="0.25">
      <c r="L12" s="2">
        <v>45009.54480369213</v>
      </c>
      <c r="M12">
        <v>2.2899313000000001</v>
      </c>
      <c r="N12">
        <v>8.2911300000000008</v>
      </c>
      <c r="O12">
        <v>-12.313465000000001</v>
      </c>
    </row>
    <row r="13" spans="1:20" x14ac:dyDescent="0.25">
      <c r="L13" s="2">
        <v>45009.544803715275</v>
      </c>
      <c r="M13">
        <v>5.3838509999999999</v>
      </c>
      <c r="N13">
        <v>2.9240293999999998</v>
      </c>
      <c r="O13">
        <v>48.212981999999997</v>
      </c>
    </row>
    <row r="14" spans="1:20" x14ac:dyDescent="0.25">
      <c r="L14" s="2">
        <v>45009.544804178244</v>
      </c>
      <c r="M14">
        <v>-12.189038</v>
      </c>
      <c r="N14">
        <v>-22.104894999999999</v>
      </c>
      <c r="O14">
        <v>28.699514000000001</v>
      </c>
    </row>
    <row r="15" spans="1:20" x14ac:dyDescent="0.25">
      <c r="A15" t="s">
        <v>19</v>
      </c>
      <c r="B15" t="s">
        <v>20</v>
      </c>
      <c r="C15" s="1">
        <v>45009.544807025464</v>
      </c>
      <c r="D15">
        <v>-7.1898489999999997</v>
      </c>
      <c r="E15">
        <v>-3.8751419</v>
      </c>
      <c r="F15">
        <v>-1.9782862999999999</v>
      </c>
      <c r="G15" s="1">
        <v>45009.544804444442</v>
      </c>
      <c r="H15">
        <v>0.60373986000000002</v>
      </c>
      <c r="I15">
        <v>0.72847510000000004</v>
      </c>
      <c r="J15">
        <v>0.48957332999999997</v>
      </c>
      <c r="K15" t="s">
        <v>21</v>
      </c>
      <c r="L15" s="2">
        <v>45009.544804652774</v>
      </c>
      <c r="M15">
        <v>-41.273795999999997</v>
      </c>
      <c r="N15">
        <v>-25.35435</v>
      </c>
      <c r="O15">
        <v>35.164920000000002</v>
      </c>
      <c r="P15" s="1">
        <v>45009.544804675927</v>
      </c>
      <c r="Q15">
        <v>0.34801668000000002</v>
      </c>
      <c r="R15">
        <v>-6.3986225000000001</v>
      </c>
      <c r="S15">
        <v>-2.8622847</v>
      </c>
    </row>
    <row r="16" spans="1:20" x14ac:dyDescent="0.25">
      <c r="C16" s="1">
        <v>45009.544807025464</v>
      </c>
      <c r="D16">
        <v>-7.5682619999999998</v>
      </c>
      <c r="E16">
        <v>-4.4355764000000004</v>
      </c>
      <c r="F16">
        <v>-2.3471193000000001</v>
      </c>
      <c r="G16" s="1">
        <v>45009.544807025464</v>
      </c>
      <c r="H16">
        <v>0.31718375999999998</v>
      </c>
      <c r="I16">
        <v>-0.17806494</v>
      </c>
      <c r="J16">
        <v>0.41340694</v>
      </c>
      <c r="L16" s="2">
        <v>45009.544804699071</v>
      </c>
      <c r="M16">
        <v>-9.7794659999999993</v>
      </c>
      <c r="N16">
        <v>-13.557734</v>
      </c>
      <c r="O16">
        <v>-1.8017955000000001</v>
      </c>
      <c r="P16" s="1">
        <v>45009.544804687503</v>
      </c>
      <c r="Q16">
        <v>-3.3311913</v>
      </c>
      <c r="R16">
        <v>-7.3974915000000001</v>
      </c>
      <c r="S16">
        <v>-6.4206022999999997</v>
      </c>
    </row>
    <row r="17" spans="3:19" x14ac:dyDescent="0.25">
      <c r="C17" s="1">
        <v>45009.544807025464</v>
      </c>
      <c r="D17">
        <v>-8.4400490000000001</v>
      </c>
      <c r="E17">
        <v>-5.1732426</v>
      </c>
      <c r="F17">
        <v>-1.7292042000000001</v>
      </c>
      <c r="G17" s="1">
        <v>45009.544807025464</v>
      </c>
      <c r="H17">
        <v>2.4236021999999999E-2</v>
      </c>
      <c r="I17">
        <v>-0.33678930000000001</v>
      </c>
      <c r="J17">
        <v>0.15667821000000001</v>
      </c>
      <c r="L17" s="2">
        <v>45009.544804710647</v>
      </c>
      <c r="M17">
        <v>8.8989080000000005</v>
      </c>
      <c r="N17">
        <v>5.0105705</v>
      </c>
      <c r="O17">
        <v>10.504492000000001</v>
      </c>
      <c r="P17" s="1">
        <v>45009.544804699071</v>
      </c>
      <c r="Q17">
        <v>-1.2626288999999999</v>
      </c>
      <c r="R17">
        <v>-8.5209139999999994</v>
      </c>
      <c r="S17">
        <v>-5.6549659999999999</v>
      </c>
    </row>
    <row r="18" spans="3:19" x14ac:dyDescent="0.25">
      <c r="C18" s="1">
        <v>45009.544807025464</v>
      </c>
      <c r="D18">
        <v>-8.7274510000000003</v>
      </c>
      <c r="E18">
        <v>-4.4355764000000004</v>
      </c>
      <c r="F18">
        <v>-1.6621436000000001</v>
      </c>
      <c r="G18" s="1">
        <v>45009.544807025464</v>
      </c>
      <c r="H18">
        <v>-0.10199781500000001</v>
      </c>
      <c r="I18">
        <v>-4.4268229999999999E-3</v>
      </c>
      <c r="J18">
        <v>-1.2698839E-2</v>
      </c>
      <c r="L18" s="2">
        <v>45009.544805185185</v>
      </c>
      <c r="M18">
        <v>8.8534440000000006E-2</v>
      </c>
      <c r="N18">
        <v>-35.468809999999998</v>
      </c>
      <c r="O18">
        <v>16.874186000000002</v>
      </c>
      <c r="P18" s="1">
        <v>45009.544805162041</v>
      </c>
      <c r="Q18">
        <v>-0.64230449999999994</v>
      </c>
      <c r="R18">
        <v>-9.3915659999999992</v>
      </c>
      <c r="S18">
        <v>-1.1258645</v>
      </c>
    </row>
    <row r="19" spans="3:19" x14ac:dyDescent="0.25">
      <c r="C19" s="1">
        <v>45009.544807025464</v>
      </c>
      <c r="D19">
        <v>-9.2160360000000008</v>
      </c>
      <c r="E19">
        <v>-3.0081446000000001</v>
      </c>
      <c r="F19">
        <v>-1.8441650999999999</v>
      </c>
      <c r="G19" s="1">
        <v>45009.544807025464</v>
      </c>
      <c r="H19">
        <v>-5.5660225000000001E-2</v>
      </c>
      <c r="I19">
        <v>-3.8516163999999999E-2</v>
      </c>
      <c r="J19">
        <v>-7.5018580000000001E-2</v>
      </c>
      <c r="L19" s="2">
        <v>45009.544805185185</v>
      </c>
      <c r="M19">
        <v>1.8113668000000001</v>
      </c>
      <c r="N19">
        <v>-9.2458670000000005</v>
      </c>
      <c r="O19">
        <v>12.01197</v>
      </c>
      <c r="P19" s="1">
        <v>45009.544805173609</v>
      </c>
      <c r="Q19">
        <v>-0.36633334000000001</v>
      </c>
      <c r="R19">
        <v>-5.6635137000000002</v>
      </c>
      <c r="S19">
        <v>-0.68015890000000001</v>
      </c>
    </row>
    <row r="20" spans="3:19" x14ac:dyDescent="0.25">
      <c r="C20" s="1">
        <v>45009.544807025464</v>
      </c>
      <c r="D20">
        <v>-9.0867039999999992</v>
      </c>
      <c r="E20">
        <v>-1.9974464000000001</v>
      </c>
      <c r="F20">
        <v>-1.9591261</v>
      </c>
      <c r="G20" s="1">
        <v>45009.544807025464</v>
      </c>
      <c r="H20">
        <v>3.0626192999999999E-2</v>
      </c>
      <c r="I20">
        <v>-6.3549876000000005E-2</v>
      </c>
      <c r="J20">
        <v>-6.8626985000000001E-2</v>
      </c>
      <c r="L20" s="2">
        <v>45009.544805729165</v>
      </c>
      <c r="M20">
        <v>-0.38285163</v>
      </c>
      <c r="N20">
        <v>-3.6490545000000001</v>
      </c>
      <c r="O20">
        <v>9.3344009999999997</v>
      </c>
      <c r="P20" s="1">
        <v>45009.544805185185</v>
      </c>
      <c r="Q20">
        <v>2.6327156999999999</v>
      </c>
      <c r="R20">
        <v>-2.6510324000000001</v>
      </c>
      <c r="S20">
        <v>-1.6558267</v>
      </c>
    </row>
    <row r="21" spans="3:19" x14ac:dyDescent="0.25">
      <c r="C21" s="1">
        <v>45009.544807025464</v>
      </c>
      <c r="D21">
        <v>-8.6412309999999994</v>
      </c>
      <c r="E21">
        <v>-1.5232325</v>
      </c>
      <c r="F21">
        <v>-2.4812403000000001</v>
      </c>
      <c r="G21" s="1">
        <v>45009.544807025464</v>
      </c>
      <c r="H21">
        <v>7.2171509999999994E-2</v>
      </c>
      <c r="I21">
        <v>-4.4277020000000004E-3</v>
      </c>
      <c r="J21">
        <v>7.1455284999999993E-2</v>
      </c>
      <c r="L21" s="2">
        <v>45009.544805740741</v>
      </c>
      <c r="M21">
        <v>3.347559</v>
      </c>
      <c r="N21">
        <v>-12.564712</v>
      </c>
      <c r="O21">
        <v>23.353949</v>
      </c>
      <c r="P21" s="1">
        <v>45009.544805185185</v>
      </c>
      <c r="Q21">
        <v>1.4531223</v>
      </c>
      <c r="R21">
        <v>-1.5202833</v>
      </c>
      <c r="S21">
        <v>-7.4304614000000004</v>
      </c>
    </row>
    <row r="22" spans="3:19" x14ac:dyDescent="0.25">
      <c r="C22" s="1">
        <v>45009.544807025464</v>
      </c>
      <c r="D22">
        <v>-8.6220700000000008</v>
      </c>
      <c r="E22">
        <v>-1.8297950000000001</v>
      </c>
      <c r="F22">
        <v>-3.1087356000000002</v>
      </c>
      <c r="G22" s="1">
        <v>45009.544807025464</v>
      </c>
      <c r="H22">
        <v>4.5539897000000003E-2</v>
      </c>
      <c r="I22">
        <v>6.1618697E-2</v>
      </c>
      <c r="J22">
        <v>0.18064488000000001</v>
      </c>
      <c r="L22" s="2">
        <v>45009.544805775462</v>
      </c>
      <c r="M22">
        <v>5.4460645000000003</v>
      </c>
      <c r="N22">
        <v>-0.13160525000000001</v>
      </c>
      <c r="O22">
        <v>9.887143</v>
      </c>
      <c r="P22" s="1">
        <v>45009.544805694444</v>
      </c>
      <c r="Q22">
        <v>0.19293556000000001</v>
      </c>
      <c r="R22">
        <v>-1.6485000999999999</v>
      </c>
      <c r="S22">
        <v>-4.397221</v>
      </c>
    </row>
    <row r="23" spans="3:19" x14ac:dyDescent="0.25">
      <c r="C23" s="1">
        <v>45009.544807025464</v>
      </c>
      <c r="D23">
        <v>-8.5645900000000008</v>
      </c>
      <c r="E23">
        <v>-3.2572266999999999</v>
      </c>
      <c r="F23">
        <v>-3.0225148000000002</v>
      </c>
      <c r="G23" s="1">
        <v>45009.544807025464</v>
      </c>
      <c r="H23">
        <v>-8.7618164999999998E-2</v>
      </c>
      <c r="I23">
        <v>0.35829484</v>
      </c>
      <c r="J23">
        <v>0.21313545</v>
      </c>
      <c r="L23" s="2">
        <v>45009.544805775462</v>
      </c>
      <c r="M23">
        <v>4.0654060000000003</v>
      </c>
      <c r="N23">
        <v>-3.2542388</v>
      </c>
      <c r="O23">
        <v>5.5609200000000003</v>
      </c>
      <c r="P23" s="1">
        <v>45009.544805740741</v>
      </c>
      <c r="Q23">
        <v>-2.0490246000000001</v>
      </c>
      <c r="R23">
        <v>-1.0513767000000001</v>
      </c>
      <c r="S23">
        <v>-1.5349368000000001</v>
      </c>
    </row>
    <row r="24" spans="3:19" x14ac:dyDescent="0.25">
      <c r="C24" s="1">
        <v>45009.544807025464</v>
      </c>
      <c r="D24">
        <v>-8.4592089999999995</v>
      </c>
      <c r="E24">
        <v>-4.0667434</v>
      </c>
      <c r="F24">
        <v>-2.1650977</v>
      </c>
      <c r="G24" s="1">
        <v>45009.544807025464</v>
      </c>
      <c r="H24">
        <v>-0.31558475000000002</v>
      </c>
      <c r="I24">
        <v>0.75723640000000003</v>
      </c>
      <c r="J24">
        <v>0.26213762000000002</v>
      </c>
      <c r="L24" s="2">
        <v>45009.544805775462</v>
      </c>
      <c r="M24">
        <v>0.7585248</v>
      </c>
      <c r="N24">
        <v>-6.2979092999999997</v>
      </c>
      <c r="O24">
        <v>2.1511475999999998</v>
      </c>
      <c r="P24" s="1">
        <v>45009.544805763886</v>
      </c>
      <c r="Q24">
        <v>-3.5363378999999999</v>
      </c>
      <c r="R24">
        <v>-1.2711767</v>
      </c>
      <c r="S24">
        <v>-1.0147432999999999</v>
      </c>
    </row>
    <row r="25" spans="3:19" x14ac:dyDescent="0.25">
      <c r="C25" s="1">
        <v>45009.544807025464</v>
      </c>
      <c r="D25">
        <v>-8.5214800000000004</v>
      </c>
      <c r="E25">
        <v>-4.0284230000000001</v>
      </c>
      <c r="F25">
        <v>-1.5998730999999999</v>
      </c>
      <c r="G25" s="1">
        <v>45009.544807025464</v>
      </c>
      <c r="H25">
        <v>-0.46312389999999998</v>
      </c>
      <c r="I25">
        <v>1.0613693</v>
      </c>
      <c r="J25">
        <v>0.3132703</v>
      </c>
      <c r="L25" s="2">
        <v>45009.544805775462</v>
      </c>
      <c r="M25">
        <v>-0.20338993</v>
      </c>
      <c r="N25">
        <v>-4.9196434</v>
      </c>
      <c r="O25">
        <v>2.2229323000000001</v>
      </c>
      <c r="P25" s="1">
        <v>45009.544805775462</v>
      </c>
      <c r="Q25">
        <v>-4.7647757999999998</v>
      </c>
      <c r="R25">
        <v>-1.2259956999999999</v>
      </c>
      <c r="S25">
        <v>-1.4238156</v>
      </c>
    </row>
    <row r="26" spans="3:19" x14ac:dyDescent="0.25">
      <c r="C26" s="1">
        <v>45009.544807210645</v>
      </c>
      <c r="D26">
        <v>-8.353828</v>
      </c>
      <c r="E26">
        <v>-3.7074904000000002</v>
      </c>
      <c r="F26">
        <v>-1.6429834000000001</v>
      </c>
      <c r="G26" s="1">
        <v>45009.544807025464</v>
      </c>
      <c r="H26">
        <v>-0.40506697000000003</v>
      </c>
      <c r="I26">
        <v>1.2099736999999999</v>
      </c>
      <c r="J26">
        <v>0.35481562999999999</v>
      </c>
      <c r="L26" s="2">
        <v>45009.544806203703</v>
      </c>
      <c r="M26">
        <v>2.3018953999999998</v>
      </c>
      <c r="N26">
        <v>-7.0516480000000001</v>
      </c>
      <c r="O26">
        <v>0.35174492000000002</v>
      </c>
      <c r="P26" s="1">
        <v>45009.544805775462</v>
      </c>
      <c r="Q26">
        <v>-4.8624644000000004</v>
      </c>
      <c r="R26">
        <v>-1.6472789000000001</v>
      </c>
      <c r="S26">
        <v>-1.2565234000000001</v>
      </c>
    </row>
    <row r="27" spans="3:19" x14ac:dyDescent="0.25">
      <c r="C27" s="1">
        <v>45009.544807453705</v>
      </c>
      <c r="D27">
        <v>-8.3298780000000008</v>
      </c>
      <c r="E27">
        <v>-3.3769776999999999</v>
      </c>
      <c r="F27">
        <v>-2.7207422000000001</v>
      </c>
      <c r="G27" s="1">
        <v>45009.544807210645</v>
      </c>
      <c r="H27">
        <v>-0.25060362000000003</v>
      </c>
      <c r="I27">
        <v>1.0075734999999999</v>
      </c>
      <c r="J27">
        <v>0.40275252</v>
      </c>
      <c r="L27" s="2">
        <v>45009.544806203703</v>
      </c>
      <c r="M27">
        <v>6.9009004000000003</v>
      </c>
      <c r="N27">
        <v>-7.8077803000000001</v>
      </c>
      <c r="O27">
        <v>2.1248263999999999</v>
      </c>
      <c r="P27" s="1">
        <v>45009.544805775462</v>
      </c>
      <c r="Q27">
        <v>-5.4144069999999997</v>
      </c>
      <c r="R27">
        <v>-1.7840434000000001</v>
      </c>
      <c r="S27">
        <v>-2.8793801999999999</v>
      </c>
    </row>
    <row r="28" spans="3:19" x14ac:dyDescent="0.25">
      <c r="C28" s="1">
        <v>45009.544807685183</v>
      </c>
      <c r="D28">
        <v>-8.3825679999999991</v>
      </c>
      <c r="E28">
        <v>-3.1278956</v>
      </c>
      <c r="F28">
        <v>-2.7830129000000001</v>
      </c>
      <c r="G28" s="1">
        <v>45009.544807453705</v>
      </c>
      <c r="H28">
        <v>-0.16218667</v>
      </c>
      <c r="I28">
        <v>0.76149743999999997</v>
      </c>
      <c r="J28">
        <v>0.40488306000000002</v>
      </c>
      <c r="L28" s="2">
        <v>45009.544806724538</v>
      </c>
      <c r="M28">
        <v>3.6011981999999998</v>
      </c>
      <c r="N28">
        <v>-5.1397830000000004</v>
      </c>
      <c r="O28">
        <v>2.9527429999999999</v>
      </c>
      <c r="P28" s="1">
        <v>45009.544805775462</v>
      </c>
      <c r="Q28">
        <v>-4.2335925000000003</v>
      </c>
      <c r="R28">
        <v>-1.9843055999999999</v>
      </c>
      <c r="S28">
        <v>-2.9318879</v>
      </c>
    </row>
    <row r="29" spans="3:19" x14ac:dyDescent="0.25">
      <c r="C29" s="1">
        <v>45009.544807881946</v>
      </c>
      <c r="D29">
        <v>-7.9370950000000002</v>
      </c>
      <c r="E29">
        <v>-3.1853761999999999</v>
      </c>
      <c r="F29">
        <v>-2.7015821999999998</v>
      </c>
      <c r="G29" s="1">
        <v>45009.544807685183</v>
      </c>
      <c r="H29">
        <v>-0.18508985999999999</v>
      </c>
      <c r="I29">
        <v>0.75457320000000005</v>
      </c>
      <c r="J29">
        <v>0.37825143</v>
      </c>
      <c r="L29" s="2">
        <v>45009.544806736114</v>
      </c>
      <c r="M29">
        <v>-2.8761728</v>
      </c>
      <c r="N29">
        <v>-6.0681979999999998</v>
      </c>
      <c r="O29">
        <v>2.0865414000000002</v>
      </c>
      <c r="P29" s="1">
        <v>45009.544805775462</v>
      </c>
      <c r="Q29">
        <v>-2.2334122999999999</v>
      </c>
      <c r="R29">
        <v>-1.5190623000000001</v>
      </c>
      <c r="S29">
        <v>0.83646109999999996</v>
      </c>
    </row>
    <row r="30" spans="3:19" x14ac:dyDescent="0.25">
      <c r="C30" s="1">
        <v>45009.544808113424</v>
      </c>
      <c r="D30">
        <v>-6.7826959999999996</v>
      </c>
      <c r="E30">
        <v>-3.4919386000000001</v>
      </c>
      <c r="F30">
        <v>-2.692002</v>
      </c>
      <c r="G30" s="1">
        <v>45009.544807881946</v>
      </c>
      <c r="H30">
        <v>-0.12436978</v>
      </c>
      <c r="I30">
        <v>0.54205300000000001</v>
      </c>
      <c r="J30">
        <v>0.33990192000000002</v>
      </c>
      <c r="L30" s="2">
        <v>45009.544807268518</v>
      </c>
      <c r="M30">
        <v>0.40438702999999998</v>
      </c>
      <c r="N30">
        <v>-10.662417</v>
      </c>
      <c r="O30">
        <v>2.0602201999999998</v>
      </c>
      <c r="P30" s="1">
        <v>45009.544806192127</v>
      </c>
      <c r="Q30">
        <v>-1.8524255999999999</v>
      </c>
      <c r="R30">
        <v>-1.2101211999999999</v>
      </c>
      <c r="S30">
        <v>0.38709222999999998</v>
      </c>
    </row>
    <row r="31" spans="3:19" x14ac:dyDescent="0.25">
      <c r="C31" s="1">
        <v>45009.544808333332</v>
      </c>
      <c r="D31">
        <v>-4.9720607000000001</v>
      </c>
      <c r="E31">
        <v>-4.0188430000000004</v>
      </c>
      <c r="F31">
        <v>-2.6536818000000002</v>
      </c>
      <c r="G31" s="1">
        <v>45009.544808113424</v>
      </c>
      <c r="H31">
        <v>5.7257805000000002E-2</v>
      </c>
      <c r="I31">
        <v>0.33645691999999999</v>
      </c>
      <c r="J31">
        <v>0.30261767000000001</v>
      </c>
      <c r="L31" s="2">
        <v>45009.544807280094</v>
      </c>
      <c r="M31">
        <v>4.1754756000000004</v>
      </c>
      <c r="N31">
        <v>-6.7764734999999998</v>
      </c>
      <c r="O31">
        <v>2.6057839999999999</v>
      </c>
      <c r="P31" s="1">
        <v>45009.544806203703</v>
      </c>
      <c r="Q31">
        <v>-2.5069412999999998</v>
      </c>
      <c r="R31">
        <v>-0.76807890000000001</v>
      </c>
      <c r="S31">
        <v>0.13920668</v>
      </c>
    </row>
    <row r="32" spans="3:19" x14ac:dyDescent="0.25">
      <c r="C32" s="1">
        <v>45009.544808784725</v>
      </c>
      <c r="D32">
        <v>-4.9864306000000003</v>
      </c>
      <c r="E32">
        <v>-4.5744876999999997</v>
      </c>
      <c r="F32">
        <v>-3.4392480000000001</v>
      </c>
      <c r="G32" s="1">
        <v>45009.544808344908</v>
      </c>
      <c r="H32">
        <v>0.28096333000000001</v>
      </c>
      <c r="I32">
        <v>0.21128835000000001</v>
      </c>
      <c r="J32">
        <v>0.225386</v>
      </c>
      <c r="L32" s="2">
        <v>45009.54480729167</v>
      </c>
      <c r="M32">
        <v>4.9435716000000003</v>
      </c>
      <c r="N32">
        <v>-7.2239319999999996</v>
      </c>
      <c r="O32">
        <v>3.9050864999999999</v>
      </c>
      <c r="P32" s="1">
        <v>45009.544806203703</v>
      </c>
      <c r="Q32">
        <v>-1.9745368000000001</v>
      </c>
      <c r="R32">
        <v>-6.1055560000000002E-2</v>
      </c>
      <c r="S32">
        <v>0.11966889</v>
      </c>
    </row>
    <row r="33" spans="3:19" x14ac:dyDescent="0.25">
      <c r="C33" s="1">
        <v>45009.544808819446</v>
      </c>
      <c r="D33">
        <v>-6.8976563999999998</v>
      </c>
      <c r="E33">
        <v>-4.6702880000000002</v>
      </c>
      <c r="F33">
        <v>-3.4536183</v>
      </c>
      <c r="G33" s="1">
        <v>45009.544808796294</v>
      </c>
      <c r="H33">
        <v>0.45087302000000001</v>
      </c>
      <c r="I33">
        <v>4.6704993E-2</v>
      </c>
      <c r="J33">
        <v>-7.7149099999999998E-2</v>
      </c>
      <c r="L33" s="2">
        <v>45009.544807789352</v>
      </c>
      <c r="M33">
        <v>6.3792653000000001</v>
      </c>
      <c r="N33">
        <v>-10.095319</v>
      </c>
      <c r="O33">
        <v>2.9838498000000002</v>
      </c>
      <c r="P33" s="1">
        <v>45009.544806203703</v>
      </c>
      <c r="Q33">
        <v>-1.10999</v>
      </c>
      <c r="R33">
        <v>0.89263225000000002</v>
      </c>
      <c r="S33">
        <v>2.0758889999999999E-2</v>
      </c>
    </row>
    <row r="34" spans="3:19" x14ac:dyDescent="0.25">
      <c r="C34" s="1">
        <v>45009.5448090625</v>
      </c>
      <c r="D34">
        <v>-7.8269242999999999</v>
      </c>
      <c r="E34">
        <v>-3.8655617000000002</v>
      </c>
      <c r="F34">
        <v>-3.4536183</v>
      </c>
      <c r="G34" s="1">
        <v>45009.544808819446</v>
      </c>
      <c r="H34">
        <v>0.4902878</v>
      </c>
      <c r="I34">
        <v>7.7065030000000007E-2</v>
      </c>
      <c r="J34">
        <v>-0.35784630000000001</v>
      </c>
      <c r="L34" s="2">
        <v>45009.544807847225</v>
      </c>
      <c r="M34">
        <v>6.8626149999999999</v>
      </c>
      <c r="N34">
        <v>-8.4442710000000005</v>
      </c>
      <c r="O34">
        <v>1.5266208999999999</v>
      </c>
      <c r="P34" s="1">
        <v>45009.544806724538</v>
      </c>
      <c r="Q34">
        <v>-1.0428288999999999</v>
      </c>
      <c r="R34">
        <v>1.4580067000000001</v>
      </c>
      <c r="S34">
        <v>-6.8382226000000004E-2</v>
      </c>
    </row>
    <row r="35" spans="3:19" x14ac:dyDescent="0.25">
      <c r="C35" s="1">
        <v>45009.544809293984</v>
      </c>
      <c r="D35">
        <v>-7.9897856999999997</v>
      </c>
      <c r="E35">
        <v>-3.1566358000000001</v>
      </c>
      <c r="F35">
        <v>-4.5074266999999999</v>
      </c>
      <c r="G35" s="1">
        <v>45009.5448090625</v>
      </c>
      <c r="H35">
        <v>0.58935744000000001</v>
      </c>
      <c r="I35">
        <v>-0.10562783000000001</v>
      </c>
      <c r="J35">
        <v>-0.42762113000000002</v>
      </c>
      <c r="L35" s="2">
        <v>45009.54480787037</v>
      </c>
      <c r="M35">
        <v>5.1756754000000003</v>
      </c>
      <c r="N35">
        <v>-3.9050864999999999</v>
      </c>
      <c r="O35">
        <v>-1.4572290000000001</v>
      </c>
      <c r="P35" s="1">
        <v>45009.544806736114</v>
      </c>
      <c r="Q35">
        <v>-2.0319289999999999</v>
      </c>
      <c r="R35">
        <v>1.1979101000000001</v>
      </c>
      <c r="S35">
        <v>-5.2507779999999997E-2</v>
      </c>
    </row>
    <row r="36" spans="3:19" x14ac:dyDescent="0.25">
      <c r="C36" s="1">
        <v>45009.544809548614</v>
      </c>
      <c r="D36">
        <v>-8.353828</v>
      </c>
      <c r="E36">
        <v>-3.1662159999999999</v>
      </c>
      <c r="F36">
        <v>-5.4989653000000001</v>
      </c>
      <c r="G36" s="1">
        <v>45009.544809305553</v>
      </c>
      <c r="H36">
        <v>0.74169019999999997</v>
      </c>
      <c r="I36">
        <v>-0.4374577</v>
      </c>
      <c r="J36">
        <v>-0.4073811</v>
      </c>
      <c r="L36" s="2">
        <v>45009.544807881946</v>
      </c>
      <c r="M36">
        <v>4.6612185999999998</v>
      </c>
      <c r="N36">
        <v>-7.3914289999999996</v>
      </c>
      <c r="O36">
        <v>-1.6701902</v>
      </c>
      <c r="P36" s="1">
        <v>45009.544806736114</v>
      </c>
      <c r="Q36">
        <v>-2.3921568</v>
      </c>
      <c r="R36">
        <v>0.26009666999999997</v>
      </c>
      <c r="S36">
        <v>0.26986557</v>
      </c>
    </row>
    <row r="37" spans="3:19" x14ac:dyDescent="0.25">
      <c r="C37" s="1">
        <v>45009.544809803243</v>
      </c>
      <c r="D37">
        <v>-8.7035020000000003</v>
      </c>
      <c r="E37">
        <v>-3.6883301999999998</v>
      </c>
      <c r="F37">
        <v>-5.9923390000000003</v>
      </c>
      <c r="G37" s="1">
        <v>45009.544809548614</v>
      </c>
      <c r="H37">
        <v>0.75500610000000001</v>
      </c>
      <c r="I37">
        <v>-0.46249141999999999</v>
      </c>
      <c r="J37">
        <v>-0.37169474000000002</v>
      </c>
      <c r="L37" s="2">
        <v>45009.544808275466</v>
      </c>
      <c r="M37">
        <v>5.4412785000000001</v>
      </c>
      <c r="N37">
        <v>-12.894921</v>
      </c>
      <c r="O37">
        <v>-2.5914267999999998</v>
      </c>
      <c r="P37" s="1">
        <v>45009.544806736114</v>
      </c>
      <c r="Q37">
        <v>-0.89751669999999995</v>
      </c>
      <c r="R37">
        <v>1.2211112000000001E-3</v>
      </c>
      <c r="S37">
        <v>0.47379112000000001</v>
      </c>
    </row>
    <row r="38" spans="3:19" x14ac:dyDescent="0.25">
      <c r="C38" s="1">
        <v>45009.544810023152</v>
      </c>
      <c r="D38">
        <v>-9.0244339999999994</v>
      </c>
      <c r="E38">
        <v>-4.0092629999999998</v>
      </c>
      <c r="F38">
        <v>-6.1264599999999998</v>
      </c>
      <c r="G38" s="1">
        <v>45009.544809814812</v>
      </c>
      <c r="H38">
        <v>0.59042269999999997</v>
      </c>
      <c r="I38">
        <v>-0.35330181999999999</v>
      </c>
      <c r="J38">
        <v>-0.32642100000000002</v>
      </c>
      <c r="L38" s="2">
        <v>45009.544808298611</v>
      </c>
      <c r="M38">
        <v>6.5132630000000002</v>
      </c>
      <c r="N38">
        <v>-12.957134</v>
      </c>
      <c r="O38">
        <v>2.053042</v>
      </c>
      <c r="P38" s="1">
        <v>45009.544807280094</v>
      </c>
      <c r="Q38">
        <v>0.30405666999999997</v>
      </c>
      <c r="R38">
        <v>0.17339778</v>
      </c>
      <c r="S38">
        <v>0.7986067</v>
      </c>
    </row>
    <row r="39" spans="3:19" x14ac:dyDescent="0.25">
      <c r="C39" s="1">
        <v>45009.54481028935</v>
      </c>
      <c r="D39">
        <v>-8.6987109999999994</v>
      </c>
      <c r="E39">
        <v>-3.9565725</v>
      </c>
      <c r="F39">
        <v>-5.6953569999999996</v>
      </c>
      <c r="G39" s="1">
        <v>45009.54481003472</v>
      </c>
      <c r="H39">
        <v>0.31025812000000003</v>
      </c>
      <c r="I39">
        <v>-0.36182395000000001</v>
      </c>
      <c r="J39">
        <v>-0.25824406999999999</v>
      </c>
      <c r="L39" s="2">
        <v>45009.544808784725</v>
      </c>
      <c r="M39">
        <v>6.1399827</v>
      </c>
      <c r="N39">
        <v>-17.364713999999999</v>
      </c>
      <c r="O39">
        <v>2.9742785</v>
      </c>
      <c r="P39" s="1">
        <v>45009.544807280094</v>
      </c>
      <c r="Q39">
        <v>-0.19659889999999999</v>
      </c>
      <c r="R39">
        <v>-4.6402222999999999E-2</v>
      </c>
      <c r="S39">
        <v>0.14042778</v>
      </c>
    </row>
    <row r="40" spans="3:19" x14ac:dyDescent="0.25">
      <c r="C40" s="1">
        <v>45009.544810474537</v>
      </c>
      <c r="D40">
        <v>-7.9514649999999998</v>
      </c>
      <c r="E40">
        <v>-3.899092</v>
      </c>
      <c r="F40">
        <v>-4.7517189999999996</v>
      </c>
      <c r="G40" s="1">
        <v>45009.544810300926</v>
      </c>
      <c r="H40">
        <v>1.997355E-2</v>
      </c>
      <c r="I40">
        <v>-0.35809550000000001</v>
      </c>
      <c r="J40">
        <v>-0.13094496999999999</v>
      </c>
      <c r="L40" s="2">
        <v>45009.54480880787</v>
      </c>
      <c r="M40">
        <v>4.0845485000000004</v>
      </c>
      <c r="N40">
        <v>-12.74178</v>
      </c>
      <c r="O40">
        <v>1.4261223000000001</v>
      </c>
      <c r="P40" s="1">
        <v>45009.544807280094</v>
      </c>
      <c r="Q40">
        <v>-0.8205867</v>
      </c>
      <c r="R40">
        <v>-5.9834446999999999E-2</v>
      </c>
      <c r="S40">
        <v>-0.10501555999999999</v>
      </c>
    </row>
    <row r="41" spans="3:19" x14ac:dyDescent="0.25">
      <c r="C41" s="1">
        <v>45009.544810729167</v>
      </c>
      <c r="D41">
        <v>-7.3574999999999999</v>
      </c>
      <c r="E41">
        <v>-3.67875</v>
      </c>
      <c r="F41">
        <v>-3.7937112000000002</v>
      </c>
      <c r="G41" s="1">
        <v>45009.544810486113</v>
      </c>
      <c r="H41">
        <v>-0.16005612999999999</v>
      </c>
      <c r="I41">
        <v>-0.28086381999999999</v>
      </c>
      <c r="J41">
        <v>-5.6909080000000001E-2</v>
      </c>
      <c r="L41" s="2">
        <v>45009.544808819446</v>
      </c>
      <c r="M41">
        <v>4.1491547000000004</v>
      </c>
      <c r="N41">
        <v>-4.8478589999999997</v>
      </c>
      <c r="O41">
        <v>-0.13639090000000001</v>
      </c>
      <c r="P41" s="1">
        <v>45009.544807777776</v>
      </c>
      <c r="Q41">
        <v>-1.2321012</v>
      </c>
      <c r="R41">
        <v>-0.28696110000000002</v>
      </c>
      <c r="S41">
        <v>-0.22224224000000001</v>
      </c>
    </row>
    <row r="42" spans="3:19" x14ac:dyDescent="0.25">
      <c r="C42" s="1">
        <v>45009.544810937499</v>
      </c>
      <c r="D42">
        <v>-6.9838769999999997</v>
      </c>
      <c r="E42">
        <v>-3.3147072999999998</v>
      </c>
      <c r="F42">
        <v>-3.1183155</v>
      </c>
      <c r="G42" s="1">
        <v>45009.544810740743</v>
      </c>
      <c r="H42">
        <v>-0.21758042</v>
      </c>
      <c r="I42">
        <v>-0.28352699999999997</v>
      </c>
      <c r="J42">
        <v>-6.2768035E-2</v>
      </c>
      <c r="L42" s="2">
        <v>45009.544809317129</v>
      </c>
      <c r="M42">
        <v>-1.2873386</v>
      </c>
      <c r="N42">
        <v>-7.9465640000000004</v>
      </c>
      <c r="O42">
        <v>-1.0528420000000001</v>
      </c>
      <c r="P42" s="1">
        <v>45009.544807789352</v>
      </c>
      <c r="Q42">
        <v>-1.1014421999999999</v>
      </c>
      <c r="R42">
        <v>-0.38587110000000002</v>
      </c>
      <c r="S42">
        <v>-0.13798556000000001</v>
      </c>
    </row>
    <row r="43" spans="3:19" x14ac:dyDescent="0.25">
      <c r="C43" s="1">
        <v>45009.544811238426</v>
      </c>
      <c r="D43">
        <v>-7.2281693999999996</v>
      </c>
      <c r="E43">
        <v>-3.2572266999999999</v>
      </c>
      <c r="F43">
        <v>-2.5818311999999999</v>
      </c>
      <c r="G43" s="1">
        <v>45009.544810949075</v>
      </c>
      <c r="H43">
        <v>-0.22663516</v>
      </c>
      <c r="I43">
        <v>-0.36288920000000002</v>
      </c>
      <c r="J43">
        <v>-9.3128069999999993E-2</v>
      </c>
      <c r="L43" s="2">
        <v>45009.544809328705</v>
      </c>
      <c r="M43">
        <v>0.18664016999999999</v>
      </c>
      <c r="N43">
        <v>-9.5904330000000009</v>
      </c>
      <c r="O43">
        <v>0.60777694000000004</v>
      </c>
      <c r="P43" s="1">
        <v>45009.544807789352</v>
      </c>
      <c r="Q43">
        <v>5.2507779999999997E-2</v>
      </c>
      <c r="R43">
        <v>-0.31993112000000001</v>
      </c>
      <c r="S43">
        <v>0.10867889</v>
      </c>
    </row>
    <row r="44" spans="3:19" x14ac:dyDescent="0.25">
      <c r="C44" s="1">
        <v>45009.544811435182</v>
      </c>
      <c r="D44">
        <v>-7.3814507000000003</v>
      </c>
      <c r="E44">
        <v>-3.2380664000000001</v>
      </c>
      <c r="F44">
        <v>-2.0166065999999998</v>
      </c>
      <c r="G44" s="1">
        <v>45009.544811250002</v>
      </c>
      <c r="H44">
        <v>-0.19893830000000001</v>
      </c>
      <c r="I44">
        <v>-0.40230399999999999</v>
      </c>
      <c r="J44">
        <v>-0.15011972000000001</v>
      </c>
      <c r="L44" s="2">
        <v>45009.54480935185</v>
      </c>
      <c r="M44">
        <v>1.0935199</v>
      </c>
      <c r="N44">
        <v>-8.9371930000000006</v>
      </c>
      <c r="O44">
        <v>2.9742785</v>
      </c>
      <c r="P44" s="1">
        <v>45009.544807858794</v>
      </c>
      <c r="Q44">
        <v>0.37366002999999998</v>
      </c>
      <c r="R44">
        <v>-0.14287000999999999</v>
      </c>
      <c r="S44">
        <v>0.54217329999999997</v>
      </c>
    </row>
    <row r="45" spans="3:19" x14ac:dyDescent="0.25">
      <c r="C45" s="1">
        <v>45009.544811666667</v>
      </c>
      <c r="D45">
        <v>-7.2329593000000001</v>
      </c>
      <c r="E45">
        <v>-3.3913479999999998</v>
      </c>
      <c r="F45">
        <v>-1.8968556000000001</v>
      </c>
      <c r="G45" s="1">
        <v>45009.544811446758</v>
      </c>
      <c r="H45">
        <v>-9.9336069999999999E-2</v>
      </c>
      <c r="I45">
        <v>-0.36182395000000001</v>
      </c>
      <c r="J45">
        <v>-0.17462079999999999</v>
      </c>
      <c r="L45" s="2">
        <v>45009.54480984954</v>
      </c>
      <c r="M45">
        <v>3.0101710000000002</v>
      </c>
      <c r="N45">
        <v>-11.279766</v>
      </c>
      <c r="O45">
        <v>2.8163524</v>
      </c>
      <c r="P45" s="1">
        <v>45009.54480787037</v>
      </c>
      <c r="Q45">
        <v>-1.0953367000000001</v>
      </c>
      <c r="R45">
        <v>-0.40540892000000001</v>
      </c>
      <c r="S45">
        <v>1.1344122999999999</v>
      </c>
    </row>
    <row r="46" spans="3:19" x14ac:dyDescent="0.25">
      <c r="C46" s="1">
        <v>45009.544811944441</v>
      </c>
      <c r="D46">
        <v>-7.5203613999999996</v>
      </c>
      <c r="E46">
        <v>-3.6212697</v>
      </c>
      <c r="F46">
        <v>-2.1842579999999998</v>
      </c>
      <c r="G46" s="1">
        <v>45009.544811666667</v>
      </c>
      <c r="H46">
        <v>5.3529378000000002E-2</v>
      </c>
      <c r="I46">
        <v>-0.32773548000000002</v>
      </c>
      <c r="J46">
        <v>-0.18420818</v>
      </c>
      <c r="L46" s="2">
        <v>45009.544809861109</v>
      </c>
      <c r="M46">
        <v>2.3688943</v>
      </c>
      <c r="N46">
        <v>-10.616954</v>
      </c>
      <c r="O46">
        <v>-1.0767701999999999</v>
      </c>
      <c r="P46" s="1">
        <v>45009.54480787037</v>
      </c>
      <c r="Q46">
        <v>-1.6594901</v>
      </c>
      <c r="R46">
        <v>-0.27475001999999998</v>
      </c>
      <c r="S46">
        <v>1.6631533999999999</v>
      </c>
    </row>
    <row r="47" spans="3:19" x14ac:dyDescent="0.25">
      <c r="C47" s="1">
        <v>45009.544812152781</v>
      </c>
      <c r="D47">
        <v>-8.0233150000000002</v>
      </c>
      <c r="E47">
        <v>-3.9757326000000002</v>
      </c>
      <c r="F47">
        <v>-2.3375392000000002</v>
      </c>
      <c r="G47" s="1">
        <v>45009.544811944441</v>
      </c>
      <c r="H47">
        <v>0.16644742000000001</v>
      </c>
      <c r="I47">
        <v>-0.38366187000000002</v>
      </c>
      <c r="J47">
        <v>-0.22362298</v>
      </c>
      <c r="L47" s="2">
        <v>45009.544810416664</v>
      </c>
      <c r="M47">
        <v>0.86859465000000002</v>
      </c>
      <c r="N47">
        <v>-9.2051890000000007</v>
      </c>
      <c r="O47">
        <v>-1.2323036000000001</v>
      </c>
      <c r="P47" s="1">
        <v>45009.54480826389</v>
      </c>
      <c r="Q47">
        <v>-1.4519012</v>
      </c>
      <c r="R47">
        <v>-4.3959999999999999E-2</v>
      </c>
      <c r="S47">
        <v>1.5691278</v>
      </c>
    </row>
    <row r="48" spans="3:19" x14ac:dyDescent="0.25">
      <c r="C48" s="1">
        <v>45009.544812372682</v>
      </c>
      <c r="D48">
        <v>-8.4975299999999994</v>
      </c>
      <c r="E48">
        <v>-4.3780960000000002</v>
      </c>
      <c r="F48">
        <v>-2.3710694000000001</v>
      </c>
      <c r="G48" s="1">
        <v>45009.544812164349</v>
      </c>
      <c r="H48">
        <v>0.21438431999999999</v>
      </c>
      <c r="I48">
        <v>-0.49551463000000001</v>
      </c>
      <c r="J48">
        <v>-0.25877670000000003</v>
      </c>
      <c r="L48" s="2">
        <v>45009.544810439817</v>
      </c>
      <c r="M48">
        <v>0.38045879999999999</v>
      </c>
      <c r="N48">
        <v>-8.8797650000000008</v>
      </c>
      <c r="O48">
        <v>-1.3782658999999999</v>
      </c>
      <c r="P48" s="1">
        <v>45009.544808287035</v>
      </c>
      <c r="Q48">
        <v>-0.25032779999999999</v>
      </c>
      <c r="R48">
        <v>0.17828223000000001</v>
      </c>
      <c r="S48">
        <v>1.2907145</v>
      </c>
    </row>
    <row r="49" spans="3:19" x14ac:dyDescent="0.25">
      <c r="C49" s="1">
        <v>45009.54481259259</v>
      </c>
      <c r="D49">
        <v>-8.6843409999999999</v>
      </c>
      <c r="E49">
        <v>-4.5888577000000002</v>
      </c>
      <c r="F49">
        <v>-2.3902296999999999</v>
      </c>
      <c r="G49" s="1">
        <v>45009.544812384258</v>
      </c>
      <c r="H49">
        <v>0.24367908999999999</v>
      </c>
      <c r="I49">
        <v>-0.57860522999999997</v>
      </c>
      <c r="J49">
        <v>-0.2619725</v>
      </c>
      <c r="L49" s="2">
        <v>45009.544810439817</v>
      </c>
      <c r="M49">
        <v>1.2729816</v>
      </c>
      <c r="N49">
        <v>-10.559526</v>
      </c>
      <c r="O49">
        <v>-1.8209379999999999</v>
      </c>
      <c r="P49" s="1">
        <v>45009.544808298611</v>
      </c>
      <c r="Q49">
        <v>0.46890670000000001</v>
      </c>
      <c r="R49">
        <v>0.23079</v>
      </c>
      <c r="S49">
        <v>1.3676444999999999</v>
      </c>
    </row>
    <row r="50" spans="3:19" x14ac:dyDescent="0.25">
      <c r="C50" s="1">
        <v>45009.544812800923</v>
      </c>
      <c r="D50">
        <v>-8.5693800000000007</v>
      </c>
      <c r="E50">
        <v>-4.6607083999999999</v>
      </c>
      <c r="F50">
        <v>-2.2944287999999999</v>
      </c>
      <c r="G50" s="1">
        <v>45009.544812604167</v>
      </c>
      <c r="H50">
        <v>0.23835277999999999</v>
      </c>
      <c r="I50">
        <v>-0.63399899999999998</v>
      </c>
      <c r="J50">
        <v>-0.23480825</v>
      </c>
      <c r="L50" s="2">
        <v>45009.544810983796</v>
      </c>
      <c r="M50">
        <v>1.8065811000000001</v>
      </c>
      <c r="N50">
        <v>-9.9589280000000002</v>
      </c>
      <c r="O50">
        <v>-1.1389836</v>
      </c>
      <c r="P50" s="1">
        <v>45009.544808310187</v>
      </c>
      <c r="Q50">
        <v>0.14287000999999999</v>
      </c>
      <c r="R50">
        <v>9.1583334000000002E-2</v>
      </c>
      <c r="S50">
        <v>1.4677756</v>
      </c>
    </row>
    <row r="51" spans="3:19" x14ac:dyDescent="0.25">
      <c r="C51" s="1">
        <v>45009.544813032408</v>
      </c>
      <c r="D51">
        <v>-8.3586189999999991</v>
      </c>
      <c r="E51">
        <v>-4.5888577000000002</v>
      </c>
      <c r="F51">
        <v>-1.9303858</v>
      </c>
      <c r="G51" s="1">
        <v>45009.544812812499</v>
      </c>
      <c r="H51">
        <v>0.19148113</v>
      </c>
      <c r="I51">
        <v>-0.67660960000000003</v>
      </c>
      <c r="J51">
        <v>-0.21297033000000001</v>
      </c>
      <c r="L51" s="2">
        <v>45009.544810995372</v>
      </c>
      <c r="M51">
        <v>1.3208381</v>
      </c>
      <c r="N51">
        <v>-9.2793665000000001</v>
      </c>
      <c r="O51">
        <v>-1.3878372000000001</v>
      </c>
      <c r="P51" s="1">
        <v>45009.544808796294</v>
      </c>
      <c r="Q51">
        <v>-1.4653334E-2</v>
      </c>
      <c r="R51">
        <v>9.1583334000000002E-2</v>
      </c>
      <c r="S51">
        <v>1.4311423000000001</v>
      </c>
    </row>
    <row r="52" spans="3:19" x14ac:dyDescent="0.25">
      <c r="C52" s="1">
        <v>45009.544813263892</v>
      </c>
      <c r="D52">
        <v>-8.1430659999999992</v>
      </c>
      <c r="E52">
        <v>-4.6175980000000001</v>
      </c>
      <c r="F52">
        <v>-1.5328126</v>
      </c>
      <c r="G52" s="1">
        <v>45009.544813043984</v>
      </c>
      <c r="H52">
        <v>0.13555475</v>
      </c>
      <c r="I52">
        <v>-0.68672955000000002</v>
      </c>
      <c r="J52">
        <v>-0.20870927</v>
      </c>
      <c r="L52" s="2">
        <v>45009.544811446758</v>
      </c>
      <c r="M52">
        <v>1.9238294</v>
      </c>
      <c r="N52">
        <v>-10.152746</v>
      </c>
      <c r="O52">
        <v>-1.9549361000000001</v>
      </c>
      <c r="P52" s="1">
        <v>45009.54480880787</v>
      </c>
      <c r="Q52">
        <v>3.2969999999999999E-2</v>
      </c>
      <c r="R52">
        <v>-3.4191113000000002E-2</v>
      </c>
      <c r="S52">
        <v>1.7095556000000001</v>
      </c>
    </row>
    <row r="53" spans="3:19" x14ac:dyDescent="0.25">
      <c r="C53" s="1">
        <v>45009.544813506946</v>
      </c>
      <c r="D53">
        <v>-7.9897856999999997</v>
      </c>
      <c r="E53">
        <v>-4.6798679999999999</v>
      </c>
      <c r="F53">
        <v>-1.1064991</v>
      </c>
      <c r="G53" s="1">
        <v>45009.544813263892</v>
      </c>
      <c r="H53">
        <v>0.11478209</v>
      </c>
      <c r="I53">
        <v>-0.68246852999999996</v>
      </c>
      <c r="J53">
        <v>-0.21190506000000001</v>
      </c>
      <c r="L53" s="2">
        <v>45009.544811458334</v>
      </c>
      <c r="M53">
        <v>3.0843484000000001</v>
      </c>
      <c r="N53">
        <v>-11.035698</v>
      </c>
      <c r="O53">
        <v>-1.4500504999999999</v>
      </c>
      <c r="P53" s="1">
        <v>45009.54480880787</v>
      </c>
      <c r="Q53">
        <v>-0.37976557</v>
      </c>
      <c r="R53">
        <v>-0.42738890000000002</v>
      </c>
      <c r="S53">
        <v>0.96956222999999997</v>
      </c>
    </row>
    <row r="54" spans="3:19" x14ac:dyDescent="0.25">
      <c r="C54" s="1">
        <v>45009.544813738423</v>
      </c>
      <c r="D54">
        <v>-7.9466752999999999</v>
      </c>
      <c r="E54">
        <v>-4.6032276000000003</v>
      </c>
      <c r="F54">
        <v>-0.87657719999999995</v>
      </c>
      <c r="G54" s="1">
        <v>45009.544813506946</v>
      </c>
      <c r="H54">
        <v>0.13022843000000001</v>
      </c>
      <c r="I54">
        <v>-0.66276109999999999</v>
      </c>
      <c r="J54">
        <v>-0.21669875</v>
      </c>
      <c r="L54" s="2">
        <v>45009.544811967593</v>
      </c>
      <c r="M54">
        <v>3.4480574000000002</v>
      </c>
      <c r="N54">
        <v>-10.480563</v>
      </c>
      <c r="O54">
        <v>-0.36610186</v>
      </c>
      <c r="P54" s="1">
        <v>45009.544808819446</v>
      </c>
      <c r="Q54">
        <v>-1.4006145000000001</v>
      </c>
      <c r="R54">
        <v>-0.35045890000000002</v>
      </c>
      <c r="S54">
        <v>-0.63741999999999999</v>
      </c>
    </row>
    <row r="55" spans="3:19" x14ac:dyDescent="0.25">
      <c r="C55" s="1">
        <v>45009.544814004628</v>
      </c>
      <c r="D55">
        <v>-8.0664259999999999</v>
      </c>
      <c r="E55">
        <v>-4.6223879999999999</v>
      </c>
      <c r="F55">
        <v>-0.80951660000000003</v>
      </c>
      <c r="G55" s="1">
        <v>45009.544813738423</v>
      </c>
      <c r="H55">
        <v>0.17070848</v>
      </c>
      <c r="I55">
        <v>-0.62441159999999996</v>
      </c>
      <c r="J55">
        <v>-0.22628613</v>
      </c>
      <c r="L55" s="2">
        <v>45009.544811990738</v>
      </c>
      <c r="M55">
        <v>3.3140592999999998</v>
      </c>
      <c r="N55">
        <v>-9.882358</v>
      </c>
      <c r="O55">
        <v>-0.34217364</v>
      </c>
      <c r="P55" s="1">
        <v>45009.544809305553</v>
      </c>
      <c r="Q55">
        <v>-1.3761923</v>
      </c>
      <c r="R55">
        <v>-0.60445004999999996</v>
      </c>
      <c r="S55">
        <v>-9.1583334000000002E-2</v>
      </c>
    </row>
    <row r="56" spans="3:19" x14ac:dyDescent="0.25">
      <c r="C56" s="1">
        <v>45009.544814236113</v>
      </c>
      <c r="D56">
        <v>-8.2819780000000005</v>
      </c>
      <c r="E56">
        <v>-4.7325587000000002</v>
      </c>
      <c r="F56">
        <v>-0.84304690000000004</v>
      </c>
      <c r="G56" s="1">
        <v>45009.544814016204</v>
      </c>
      <c r="H56">
        <v>0.22024328000000001</v>
      </c>
      <c r="I56">
        <v>-0.56102836</v>
      </c>
      <c r="J56">
        <v>-0.24439563</v>
      </c>
      <c r="L56" s="2">
        <v>45009.544812025466</v>
      </c>
      <c r="M56">
        <v>2.8546374000000001</v>
      </c>
      <c r="N56">
        <v>-9.2267240000000008</v>
      </c>
      <c r="O56">
        <v>-0.67956159999999999</v>
      </c>
      <c r="P56" s="1">
        <v>45009.544809317129</v>
      </c>
      <c r="Q56">
        <v>-0.86698889999999995</v>
      </c>
      <c r="R56">
        <v>-0.66916889999999996</v>
      </c>
      <c r="S56">
        <v>0.35534334000000001</v>
      </c>
    </row>
    <row r="57" spans="3:19" x14ac:dyDescent="0.25">
      <c r="C57" s="1">
        <v>45009.544814479166</v>
      </c>
      <c r="D57">
        <v>-8.3681979999999996</v>
      </c>
      <c r="E57">
        <v>-4.8427296000000002</v>
      </c>
      <c r="F57">
        <v>-0.96758794999999997</v>
      </c>
      <c r="G57" s="1">
        <v>45009.544814247682</v>
      </c>
      <c r="H57">
        <v>0.26125595000000001</v>
      </c>
      <c r="I57">
        <v>-0.52800519999999995</v>
      </c>
      <c r="J57">
        <v>-0.25398302</v>
      </c>
      <c r="L57" s="2">
        <v>45009.544812476852</v>
      </c>
      <c r="M57">
        <v>2.7206391999999999</v>
      </c>
      <c r="N57">
        <v>-8.9539419999999996</v>
      </c>
      <c r="O57">
        <v>-0.25603202000000003</v>
      </c>
      <c r="P57" s="1">
        <v>45009.544809340281</v>
      </c>
      <c r="Q57">
        <v>-0.35167999999999999</v>
      </c>
      <c r="R57">
        <v>-0.52263559999999998</v>
      </c>
      <c r="S57">
        <v>0.42006223999999998</v>
      </c>
    </row>
    <row r="58" spans="3:19" x14ac:dyDescent="0.25">
      <c r="C58" s="1">
        <v>45009.544814756948</v>
      </c>
      <c r="D58">
        <v>-8.3155079999999995</v>
      </c>
      <c r="E58">
        <v>-4.8187794999999998</v>
      </c>
      <c r="F58">
        <v>-1.0681788000000001</v>
      </c>
      <c r="G58" s="1">
        <v>45009.544814490742</v>
      </c>
      <c r="H58">
        <v>0.28309387000000003</v>
      </c>
      <c r="I58">
        <v>-0.53972304000000004</v>
      </c>
      <c r="J58">
        <v>-0.22522086999999999</v>
      </c>
      <c r="L58" s="2">
        <v>45009.544812499997</v>
      </c>
      <c r="M58">
        <v>2.8857439999999999</v>
      </c>
      <c r="N58">
        <v>-8.9946199999999994</v>
      </c>
      <c r="O58">
        <v>0.27756742000000001</v>
      </c>
      <c r="P58" s="1">
        <v>45009.54480935185</v>
      </c>
      <c r="Q58">
        <v>-0.30527779999999999</v>
      </c>
      <c r="R58">
        <v>-0.59712339999999997</v>
      </c>
      <c r="S58">
        <v>0.45791668000000002</v>
      </c>
    </row>
    <row r="59" spans="3:19" x14ac:dyDescent="0.25">
      <c r="C59" s="1">
        <v>45009.544814988425</v>
      </c>
      <c r="D59">
        <v>-8.1670169999999995</v>
      </c>
      <c r="E59">
        <v>-4.7133985000000003</v>
      </c>
      <c r="F59">
        <v>-1.1496093999999999</v>
      </c>
      <c r="G59" s="1">
        <v>45009.544814768517</v>
      </c>
      <c r="H59">
        <v>0.28149595999999999</v>
      </c>
      <c r="I59">
        <v>-0.56635469999999999</v>
      </c>
      <c r="J59">
        <v>-0.16716395000000001</v>
      </c>
      <c r="L59" s="2">
        <v>45009.544812962966</v>
      </c>
      <c r="M59">
        <v>3.0939198000000001</v>
      </c>
      <c r="N59">
        <v>-9.3822569999999992</v>
      </c>
      <c r="O59">
        <v>0.42113679999999998</v>
      </c>
      <c r="P59" s="1">
        <v>45009.54480984954</v>
      </c>
      <c r="Q59">
        <v>-0.75953113999999999</v>
      </c>
      <c r="R59">
        <v>-0.46402225000000002</v>
      </c>
      <c r="S59">
        <v>0.18927221999999999</v>
      </c>
    </row>
    <row r="60" spans="3:19" x14ac:dyDescent="0.25">
      <c r="C60" s="1">
        <v>45009.544815185189</v>
      </c>
      <c r="D60">
        <v>-8.0185259999999996</v>
      </c>
      <c r="E60">
        <v>-4.7708792999999998</v>
      </c>
      <c r="F60">
        <v>-0.99153809999999998</v>
      </c>
      <c r="G60" s="1">
        <v>45009.544815000001</v>
      </c>
      <c r="H60">
        <v>0.25326644999999998</v>
      </c>
      <c r="I60">
        <v>-0.60736734000000003</v>
      </c>
      <c r="J60">
        <v>-0.10591125</v>
      </c>
      <c r="L60" s="2">
        <v>45009.544812986111</v>
      </c>
      <c r="M60">
        <v>2.87378</v>
      </c>
      <c r="N60">
        <v>-9.6167549999999995</v>
      </c>
      <c r="O60">
        <v>0.28713873000000001</v>
      </c>
      <c r="P60" s="1">
        <v>45009.544809861109</v>
      </c>
      <c r="Q60">
        <v>-1.0733566999999999</v>
      </c>
      <c r="R60">
        <v>-0.19782000999999999</v>
      </c>
      <c r="S60">
        <v>-5.4950002999999997E-2</v>
      </c>
    </row>
    <row r="61" spans="3:19" x14ac:dyDescent="0.25">
      <c r="C61" s="1">
        <v>45009.544815428242</v>
      </c>
      <c r="D61">
        <v>-8.1286959999999997</v>
      </c>
      <c r="E61">
        <v>-4.8810500000000001</v>
      </c>
      <c r="F61">
        <v>-0.79514649999999998</v>
      </c>
      <c r="G61" s="1">
        <v>45009.544815185189</v>
      </c>
      <c r="H61">
        <v>0.20373167</v>
      </c>
      <c r="I61">
        <v>-0.61535686000000001</v>
      </c>
      <c r="J61">
        <v>-6.3300670000000003E-2</v>
      </c>
      <c r="L61" s="2">
        <v>45009.544813009263</v>
      </c>
      <c r="M61">
        <v>2.9192436000000002</v>
      </c>
      <c r="N61">
        <v>-9.8129650000000002</v>
      </c>
      <c r="O61">
        <v>0.42113679999999998</v>
      </c>
      <c r="P61" s="1">
        <v>45009.544809861109</v>
      </c>
      <c r="Q61">
        <v>-0.51164556000000005</v>
      </c>
      <c r="R61">
        <v>0.106236674</v>
      </c>
      <c r="S61">
        <v>-3.7854444000000001E-2</v>
      </c>
    </row>
    <row r="62" spans="3:19" x14ac:dyDescent="0.25">
      <c r="C62" s="1">
        <v>45009.544815636575</v>
      </c>
      <c r="D62">
        <v>-8.1574369999999998</v>
      </c>
      <c r="E62">
        <v>-4.9385304000000003</v>
      </c>
      <c r="F62">
        <v>-0.58438480000000004</v>
      </c>
      <c r="G62" s="1">
        <v>45009.544815439818</v>
      </c>
      <c r="H62">
        <v>0.14993582999999999</v>
      </c>
      <c r="I62">
        <v>-0.57594204000000004</v>
      </c>
      <c r="J62">
        <v>-5.2115389999999998E-2</v>
      </c>
      <c r="L62" s="2">
        <v>45009.544813483793</v>
      </c>
      <c r="M62">
        <v>3.0675986000000002</v>
      </c>
      <c r="N62">
        <v>-9.9421780000000002</v>
      </c>
      <c r="O62">
        <v>0.4642076</v>
      </c>
      <c r="P62" s="1">
        <v>45009.544809861109</v>
      </c>
      <c r="Q62">
        <v>8.5477780000000007E-3</v>
      </c>
      <c r="R62">
        <v>0.25521224999999997</v>
      </c>
      <c r="S62">
        <v>-3.6633335000000003E-2</v>
      </c>
    </row>
    <row r="63" spans="3:19" x14ac:dyDescent="0.25">
      <c r="C63" s="1">
        <v>45009.544815856483</v>
      </c>
      <c r="D63">
        <v>-8.1191169999999993</v>
      </c>
      <c r="E63">
        <v>-4.8714700000000004</v>
      </c>
      <c r="F63">
        <v>-0.41194338000000003</v>
      </c>
      <c r="G63" s="1">
        <v>45009.544815648151</v>
      </c>
      <c r="H63">
        <v>9.6139959999999997E-2</v>
      </c>
      <c r="I63">
        <v>-0.44757771000000002</v>
      </c>
      <c r="J63">
        <v>-3.4538526E-2</v>
      </c>
      <c r="L63" s="2">
        <v>45009.544813483793</v>
      </c>
      <c r="M63">
        <v>2.6799613999999998</v>
      </c>
      <c r="N63">
        <v>-9.9852489999999996</v>
      </c>
      <c r="O63">
        <v>0.34695930000000003</v>
      </c>
      <c r="P63" s="1">
        <v>45009.54481042824</v>
      </c>
      <c r="Q63">
        <v>-2.8085556000000001E-2</v>
      </c>
      <c r="R63">
        <v>0.15752332999999999</v>
      </c>
      <c r="S63">
        <v>-4.6402222999999999E-2</v>
      </c>
    </row>
    <row r="64" spans="3:19" x14ac:dyDescent="0.25">
      <c r="C64" s="1">
        <v>45009.544816076392</v>
      </c>
      <c r="D64">
        <v>-8.152647</v>
      </c>
      <c r="E64">
        <v>-4.7948294000000002</v>
      </c>
      <c r="F64">
        <v>-0.34488281999999998</v>
      </c>
      <c r="G64" s="1">
        <v>45009.544815879628</v>
      </c>
      <c r="H64">
        <v>4.5539897000000003E-2</v>
      </c>
      <c r="I64">
        <v>-0.27393960000000001</v>
      </c>
      <c r="J64">
        <v>-1.8559559999999999E-2</v>
      </c>
      <c r="L64" s="2">
        <v>45009.544814016204</v>
      </c>
      <c r="M64">
        <v>2.3162522000000001</v>
      </c>
      <c r="N64">
        <v>-9.7292170000000002</v>
      </c>
      <c r="O64">
        <v>0.11006984</v>
      </c>
      <c r="P64" s="1">
        <v>45009.544810439817</v>
      </c>
      <c r="Q64">
        <v>-0.39319779999999999</v>
      </c>
      <c r="R64">
        <v>-2.4422223000000001E-3</v>
      </c>
      <c r="S64">
        <v>-9.1583334000000002E-2</v>
      </c>
    </row>
    <row r="65" spans="3:19" x14ac:dyDescent="0.25">
      <c r="C65" s="1">
        <v>45009.544816307869</v>
      </c>
      <c r="D65">
        <v>-8.2197075000000002</v>
      </c>
      <c r="E65">
        <v>-4.8235700000000001</v>
      </c>
      <c r="F65">
        <v>-0.42152345000000002</v>
      </c>
      <c r="G65" s="1">
        <v>45009.54481608796</v>
      </c>
      <c r="H65">
        <v>1.1451434E-2</v>
      </c>
      <c r="I65">
        <v>-0.12107416</v>
      </c>
      <c r="J65">
        <v>-6.3090185000000002E-3</v>
      </c>
      <c r="L65" s="2">
        <v>45009.54481402778</v>
      </c>
      <c r="M65">
        <v>2.7996025000000002</v>
      </c>
      <c r="N65">
        <v>-9.77468</v>
      </c>
      <c r="O65">
        <v>0.62931234000000003</v>
      </c>
      <c r="P65" s="1">
        <v>45009.544810439817</v>
      </c>
      <c r="Q65">
        <v>-0.57880670000000001</v>
      </c>
      <c r="R65">
        <v>-1.099E-2</v>
      </c>
      <c r="S65">
        <v>-0.19537778</v>
      </c>
    </row>
    <row r="66" spans="3:19" x14ac:dyDescent="0.25">
      <c r="C66" s="1">
        <v>45009.544816562498</v>
      </c>
      <c r="D66">
        <v>-8.2388680000000001</v>
      </c>
      <c r="E66">
        <v>-4.8714700000000004</v>
      </c>
      <c r="F66">
        <v>-0.48858400000000002</v>
      </c>
      <c r="G66" s="1">
        <v>45009.544816307869</v>
      </c>
      <c r="H66">
        <v>-1.6778074E-2</v>
      </c>
      <c r="I66">
        <v>-1.0819290000000001E-2</v>
      </c>
      <c r="J66">
        <v>1.1800477E-2</v>
      </c>
      <c r="L66" s="2">
        <v>45009.544814537039</v>
      </c>
      <c r="M66">
        <v>2.8953153999999999</v>
      </c>
      <c r="N66">
        <v>-9.8895359999999997</v>
      </c>
      <c r="O66">
        <v>0.62931234000000003</v>
      </c>
      <c r="P66" s="1">
        <v>45009.544810914354</v>
      </c>
      <c r="Q66">
        <v>-0.30771999999999999</v>
      </c>
      <c r="R66">
        <v>1.2211112000000001E-3</v>
      </c>
      <c r="S66">
        <v>-0.26986557</v>
      </c>
    </row>
    <row r="67" spans="3:19" x14ac:dyDescent="0.25">
      <c r="C67" s="1">
        <v>45009.544816793983</v>
      </c>
      <c r="D67">
        <v>-8.1622269999999997</v>
      </c>
      <c r="E67">
        <v>-4.8571</v>
      </c>
      <c r="F67">
        <v>-0.4981641</v>
      </c>
      <c r="G67" s="1">
        <v>45009.544816562498</v>
      </c>
      <c r="H67">
        <v>-6.3649713999999996E-2</v>
      </c>
      <c r="I67">
        <v>4.3509199999999998E-2</v>
      </c>
      <c r="J67">
        <v>3.5768929999999997E-2</v>
      </c>
      <c r="L67" s="2">
        <v>45009.544814537039</v>
      </c>
      <c r="M67">
        <v>2.5627130999999999</v>
      </c>
      <c r="N67">
        <v>-9.2674020000000006</v>
      </c>
      <c r="O67">
        <v>0.53599226</v>
      </c>
      <c r="P67" s="1">
        <v>45009.54481097222</v>
      </c>
      <c r="Q67">
        <v>-0.20514667</v>
      </c>
      <c r="R67">
        <v>6.7161109999999996E-2</v>
      </c>
      <c r="S67">
        <v>-0.31260445999999997</v>
      </c>
    </row>
    <row r="68" spans="3:19" x14ac:dyDescent="0.25">
      <c r="C68" s="1">
        <v>45009.544817037036</v>
      </c>
      <c r="D68">
        <v>-8.0376860000000008</v>
      </c>
      <c r="E68">
        <v>-4.7852490000000003</v>
      </c>
      <c r="F68">
        <v>-0.46463381999999998</v>
      </c>
      <c r="G68" s="1">
        <v>45009.544816793983</v>
      </c>
      <c r="H68">
        <v>-9.4009750000000003E-2</v>
      </c>
      <c r="I68">
        <v>5.6825004999999998E-2</v>
      </c>
      <c r="J68">
        <v>4.8552102999999999E-2</v>
      </c>
      <c r="L68" s="2">
        <v>45009.544814560184</v>
      </c>
      <c r="M68">
        <v>2.5459632999999999</v>
      </c>
      <c r="N68">
        <v>-9.5808619999999998</v>
      </c>
      <c r="O68">
        <v>1.0815558000000001</v>
      </c>
      <c r="P68" s="1">
        <v>45009.544810995372</v>
      </c>
      <c r="Q68">
        <v>-0.32237336</v>
      </c>
      <c r="R68">
        <v>6.4718894999999999E-2</v>
      </c>
      <c r="S68">
        <v>-0.35656446000000003</v>
      </c>
    </row>
    <row r="69" spans="3:19" x14ac:dyDescent="0.25">
      <c r="C69" s="1">
        <v>45009.54481728009</v>
      </c>
      <c r="D69">
        <v>-8.0903759999999991</v>
      </c>
      <c r="E69">
        <v>-4.6990284999999998</v>
      </c>
      <c r="F69">
        <v>-0.45026368</v>
      </c>
      <c r="G69" s="1">
        <v>45009.544817037036</v>
      </c>
      <c r="H69">
        <v>-8.1226569999999998E-2</v>
      </c>
      <c r="I69">
        <v>3.9780772999999998E-2</v>
      </c>
      <c r="J69">
        <v>4.9617364999999997E-2</v>
      </c>
      <c r="L69" s="2">
        <v>45009.544815127316</v>
      </c>
      <c r="M69">
        <v>2.9623143999999999</v>
      </c>
      <c r="N69">
        <v>-9.9278209999999998</v>
      </c>
      <c r="O69">
        <v>1.7252251000000001</v>
      </c>
      <c r="P69" s="1">
        <v>45009.544810995372</v>
      </c>
      <c r="Q69">
        <v>-0.47989670000000001</v>
      </c>
      <c r="R69">
        <v>-2.6864445000000001E-2</v>
      </c>
      <c r="S69">
        <v>-0.42861002999999998</v>
      </c>
    </row>
    <row r="70" spans="3:19" x14ac:dyDescent="0.25">
      <c r="C70" s="1">
        <v>45009.544817546295</v>
      </c>
      <c r="D70">
        <v>-8.1334870000000006</v>
      </c>
      <c r="E70">
        <v>-4.6798679999999999</v>
      </c>
      <c r="F70">
        <v>-0.44068360000000001</v>
      </c>
      <c r="G70" s="1">
        <v>45009.54481728009</v>
      </c>
      <c r="H70">
        <v>-5.35297E-2</v>
      </c>
      <c r="I70">
        <v>3.5519715E-2</v>
      </c>
      <c r="J70">
        <v>4.3225779999999998E-2</v>
      </c>
      <c r="L70" s="2">
        <v>45009.544815173613</v>
      </c>
      <c r="M70">
        <v>2.9527429999999999</v>
      </c>
      <c r="N70">
        <v>-9.8177509999999995</v>
      </c>
      <c r="O70">
        <v>1.6773686000000001</v>
      </c>
      <c r="P70" s="1">
        <v>45009.544811446758</v>
      </c>
      <c r="Q70">
        <v>-0.45547447000000002</v>
      </c>
      <c r="R70">
        <v>-8.3035559999999994E-2</v>
      </c>
      <c r="S70">
        <v>-0.48844448000000001</v>
      </c>
    </row>
    <row r="71" spans="3:19" x14ac:dyDescent="0.25">
      <c r="C71" s="1">
        <v>45009.544817754628</v>
      </c>
      <c r="D71">
        <v>-8.0712170000000008</v>
      </c>
      <c r="E71">
        <v>-4.6894483999999999</v>
      </c>
      <c r="F71">
        <v>-0.49337405000000001</v>
      </c>
      <c r="G71" s="1">
        <v>45009.544817546295</v>
      </c>
      <c r="H71">
        <v>-4.7670744000000001E-2</v>
      </c>
      <c r="I71">
        <v>7.1738705E-2</v>
      </c>
      <c r="J71">
        <v>3.9497352999999999E-2</v>
      </c>
      <c r="L71" s="2">
        <v>45009.544815624999</v>
      </c>
      <c r="M71">
        <v>2.9144580000000002</v>
      </c>
      <c r="N71">
        <v>-9.6813599999999997</v>
      </c>
      <c r="O71">
        <v>1.5672988999999999</v>
      </c>
      <c r="P71" s="1">
        <v>45009.544811458334</v>
      </c>
      <c r="Q71">
        <v>-0.17828223000000001</v>
      </c>
      <c r="R71">
        <v>-1.5874445000000001E-2</v>
      </c>
      <c r="S71">
        <v>-0.46768557999999999</v>
      </c>
    </row>
    <row r="72" spans="3:19" x14ac:dyDescent="0.25">
      <c r="C72" s="1">
        <v>45009.544818032409</v>
      </c>
      <c r="D72">
        <v>-8.0520560000000003</v>
      </c>
      <c r="E72">
        <v>-4.7038190000000002</v>
      </c>
      <c r="F72">
        <v>-0.67539554999999996</v>
      </c>
      <c r="G72" s="1">
        <v>45009.544817766204</v>
      </c>
      <c r="H72">
        <v>-5.0333905999999998E-2</v>
      </c>
      <c r="I72">
        <v>0.11488192</v>
      </c>
      <c r="J72">
        <v>3.9497352999999999E-2</v>
      </c>
      <c r="L72" s="2">
        <v>45009.544815648151</v>
      </c>
      <c r="M72">
        <v>3.0388845999999998</v>
      </c>
      <c r="N72">
        <v>-9.193225</v>
      </c>
      <c r="O72">
        <v>1.3232309</v>
      </c>
      <c r="P72" s="1">
        <v>45009.54481146991</v>
      </c>
      <c r="Q72">
        <v>0.16851334000000001</v>
      </c>
      <c r="R72">
        <v>9.1583334000000002E-2</v>
      </c>
      <c r="S72">
        <v>-0.39319779999999999</v>
      </c>
    </row>
    <row r="73" spans="3:19" x14ac:dyDescent="0.25">
      <c r="C73" s="1">
        <v>45009.54481821759</v>
      </c>
      <c r="D73">
        <v>-8.0328959999999991</v>
      </c>
      <c r="E73">
        <v>-4.7133985000000003</v>
      </c>
      <c r="F73">
        <v>-0.71850590000000003</v>
      </c>
      <c r="G73" s="1">
        <v>45009.544818043978</v>
      </c>
      <c r="H73">
        <v>-4.3942317000000002E-2</v>
      </c>
      <c r="I73">
        <v>0.12926298</v>
      </c>
      <c r="J73">
        <v>3.7366825999999999E-2</v>
      </c>
      <c r="L73" s="2">
        <v>45009.544815648151</v>
      </c>
      <c r="M73">
        <v>2.8977081999999998</v>
      </c>
      <c r="N73">
        <v>-8.9467639999999999</v>
      </c>
      <c r="O73">
        <v>1.1461619999999999</v>
      </c>
      <c r="P73" s="1">
        <v>45009.54481146991</v>
      </c>
      <c r="Q73">
        <v>0.37243890000000002</v>
      </c>
      <c r="R73">
        <v>0.13310111999999999</v>
      </c>
      <c r="S73">
        <v>-0.35290113000000001</v>
      </c>
    </row>
    <row r="74" spans="3:19" x14ac:dyDescent="0.25">
      <c r="C74" s="1">
        <v>45009.544818518516</v>
      </c>
      <c r="D74">
        <v>-8.0807959999999994</v>
      </c>
      <c r="E74">
        <v>-4.6750784000000003</v>
      </c>
      <c r="F74">
        <v>-0.77598639999999997</v>
      </c>
      <c r="G74" s="1">
        <v>45009.544818229166</v>
      </c>
      <c r="H74">
        <v>-3.488757E-2</v>
      </c>
      <c r="I74">
        <v>0.10156611</v>
      </c>
      <c r="J74">
        <v>3.310577E-2</v>
      </c>
      <c r="L74" s="2">
        <v>45009.54481608796</v>
      </c>
      <c r="M74">
        <v>2.8163524</v>
      </c>
      <c r="N74">
        <v>-8.8917289999999998</v>
      </c>
      <c r="O74">
        <v>0.92362949999999999</v>
      </c>
      <c r="P74" s="1">
        <v>45009.544811979169</v>
      </c>
      <c r="Q74">
        <v>0.46157999999999999</v>
      </c>
      <c r="R74">
        <v>0.13798556000000001</v>
      </c>
      <c r="S74">
        <v>-0.31260445999999997</v>
      </c>
    </row>
    <row r="75" spans="3:19" x14ac:dyDescent="0.25">
      <c r="C75" s="1">
        <v>45009.544818726848</v>
      </c>
      <c r="D75">
        <v>-8.0951660000000007</v>
      </c>
      <c r="E75">
        <v>-4.6319679999999996</v>
      </c>
      <c r="F75">
        <v>-0.90052736</v>
      </c>
      <c r="G75" s="1">
        <v>45009.544818530092</v>
      </c>
      <c r="H75">
        <v>-2.1571765E-2</v>
      </c>
      <c r="I75">
        <v>6.4281859999999996E-2</v>
      </c>
      <c r="J75">
        <v>2.9909972E-2</v>
      </c>
      <c r="L75" s="2">
        <v>45009.544816111113</v>
      </c>
      <c r="M75">
        <v>2.8450660000000001</v>
      </c>
      <c r="N75">
        <v>-9.1477609999999991</v>
      </c>
      <c r="O75">
        <v>0.79680989999999996</v>
      </c>
      <c r="P75" s="1">
        <v>45009.544812002314</v>
      </c>
      <c r="Q75">
        <v>0.50920339999999997</v>
      </c>
      <c r="R75">
        <v>0.14653334000000001</v>
      </c>
      <c r="S75">
        <v>-0.22712667</v>
      </c>
    </row>
    <row r="76" spans="3:19" x14ac:dyDescent="0.25">
      <c r="C76" s="1">
        <v>45009.544818969909</v>
      </c>
      <c r="D76">
        <v>-8.1239059999999998</v>
      </c>
      <c r="E76">
        <v>-4.5936475000000003</v>
      </c>
      <c r="F76">
        <v>-0.89573734999999999</v>
      </c>
      <c r="G76" s="1">
        <v>45009.544818738425</v>
      </c>
      <c r="H76">
        <v>-2.6365454999999999E-2</v>
      </c>
      <c r="I76">
        <v>5.3096579999999997E-2</v>
      </c>
      <c r="J76">
        <v>2.9377341000000001E-2</v>
      </c>
      <c r="L76" s="2">
        <v>45009.544816620371</v>
      </c>
      <c r="M76">
        <v>2.9671001000000001</v>
      </c>
      <c r="N76">
        <v>-9.7986090000000008</v>
      </c>
      <c r="O76">
        <v>0.49770710000000001</v>
      </c>
      <c r="P76" s="1">
        <v>45009.54481201389</v>
      </c>
      <c r="Q76">
        <v>0.56903780000000004</v>
      </c>
      <c r="R76">
        <v>0.13310111999999999</v>
      </c>
      <c r="S76">
        <v>-0.13920668</v>
      </c>
    </row>
    <row r="77" spans="3:19" x14ac:dyDescent="0.25">
      <c r="C77" s="1">
        <v>45009.544819236115</v>
      </c>
      <c r="D77">
        <v>-8.1143265000000007</v>
      </c>
      <c r="E77">
        <v>-4.5792774999999999</v>
      </c>
      <c r="F77">
        <v>-0.93405764999999996</v>
      </c>
      <c r="G77" s="1">
        <v>45009.544818981478</v>
      </c>
      <c r="H77">
        <v>-4.3409687000000002E-2</v>
      </c>
      <c r="I77">
        <v>7.4401869999999995E-2</v>
      </c>
      <c r="J77">
        <v>3.0975236999999999E-2</v>
      </c>
      <c r="L77" s="2">
        <v>45009.544816620371</v>
      </c>
      <c r="M77">
        <v>2.9718857000000001</v>
      </c>
      <c r="N77">
        <v>-9.9254280000000001</v>
      </c>
      <c r="O77">
        <v>0.20817557</v>
      </c>
      <c r="P77" s="1">
        <v>45009.544812465276</v>
      </c>
      <c r="Q77">
        <v>0.66672670000000001</v>
      </c>
      <c r="R77">
        <v>0.13188</v>
      </c>
      <c r="S77">
        <v>-7.3266670000000006E-2</v>
      </c>
    </row>
    <row r="78" spans="3:19" x14ac:dyDescent="0.25">
      <c r="C78" s="1">
        <v>45009.544819444447</v>
      </c>
      <c r="D78">
        <v>-8.0951660000000007</v>
      </c>
      <c r="E78">
        <v>-4.5457473000000004</v>
      </c>
      <c r="F78">
        <v>-0.97237795999999999</v>
      </c>
      <c r="G78" s="1">
        <v>45009.544819247683</v>
      </c>
      <c r="H78">
        <v>-4.6605479999999998E-2</v>
      </c>
      <c r="I78">
        <v>8.7717674999999995E-2</v>
      </c>
      <c r="J78">
        <v>3.0442607E-2</v>
      </c>
      <c r="L78" s="2">
        <v>45009.544817141206</v>
      </c>
      <c r="M78">
        <v>2.9982069</v>
      </c>
      <c r="N78">
        <v>-9.8321085000000004</v>
      </c>
      <c r="O78">
        <v>0.14835499999999999</v>
      </c>
      <c r="P78" s="1">
        <v>45009.544812488428</v>
      </c>
      <c r="Q78">
        <v>0.70458114000000005</v>
      </c>
      <c r="R78">
        <v>0.13065889999999999</v>
      </c>
      <c r="S78">
        <v>4.8844446000000001E-3</v>
      </c>
    </row>
    <row r="79" spans="3:19" x14ac:dyDescent="0.25">
      <c r="C79" s="1">
        <v>45009.544819664348</v>
      </c>
      <c r="D79">
        <v>-8.1382770000000004</v>
      </c>
      <c r="E79">
        <v>-4.5313772999999999</v>
      </c>
      <c r="F79">
        <v>-1.0298585</v>
      </c>
      <c r="G79" s="1">
        <v>45009.544819456016</v>
      </c>
      <c r="H79">
        <v>-4.5540214000000002E-2</v>
      </c>
      <c r="I79">
        <v>9.0913469999999996E-2</v>
      </c>
      <c r="J79">
        <v>2.9909972E-2</v>
      </c>
      <c r="L79" s="2">
        <v>45009.544817152775</v>
      </c>
      <c r="M79">
        <v>2.9359934000000001</v>
      </c>
      <c r="N79">
        <v>-9.8010020000000004</v>
      </c>
      <c r="O79">
        <v>5.9820565999999999E-2</v>
      </c>
      <c r="P79" s="1">
        <v>45009.544812499997</v>
      </c>
      <c r="Q79">
        <v>0.65940005000000002</v>
      </c>
      <c r="R79">
        <v>9.768889E-2</v>
      </c>
      <c r="S79">
        <v>5.7392224999999998E-2</v>
      </c>
    </row>
    <row r="80" spans="3:19" x14ac:dyDescent="0.25">
      <c r="C80" s="1">
        <v>45009.544819861112</v>
      </c>
      <c r="D80">
        <v>-8.1191169999999993</v>
      </c>
      <c r="E80">
        <v>-4.4978470000000002</v>
      </c>
      <c r="F80">
        <v>-1.0681788000000001</v>
      </c>
      <c r="G80" s="1">
        <v>45009.544819675924</v>
      </c>
      <c r="H80">
        <v>-4.2344420000000001E-2</v>
      </c>
      <c r="I80">
        <v>8.5587144000000004E-2</v>
      </c>
      <c r="J80">
        <v>2.9377341000000001E-2</v>
      </c>
      <c r="L80" s="2">
        <v>45009.544817152775</v>
      </c>
      <c r="M80">
        <v>2.9216362999999999</v>
      </c>
      <c r="N80">
        <v>-9.7627159999999993</v>
      </c>
      <c r="O80">
        <v>2.6321049999999999E-2</v>
      </c>
      <c r="P80" s="1">
        <v>45009.544812511573</v>
      </c>
      <c r="Q80">
        <v>0.60567110000000002</v>
      </c>
      <c r="R80">
        <v>7.6929999999999998E-2</v>
      </c>
      <c r="S80">
        <v>7.6929999999999998E-2</v>
      </c>
    </row>
    <row r="81" spans="3:19" x14ac:dyDescent="0.25">
      <c r="C81" s="1">
        <v>45009.544820150462</v>
      </c>
      <c r="D81">
        <v>-8.0951660000000007</v>
      </c>
      <c r="E81">
        <v>-4.4691067000000002</v>
      </c>
      <c r="F81">
        <v>-1.0202783</v>
      </c>
      <c r="G81" s="1">
        <v>45009.544819872688</v>
      </c>
      <c r="H81">
        <v>-3.7550732000000003E-2</v>
      </c>
      <c r="I81">
        <v>7.0673440000000004E-2</v>
      </c>
      <c r="J81">
        <v>2.4583653E-2</v>
      </c>
      <c r="L81" s="2">
        <v>45009.54481767361</v>
      </c>
      <c r="M81">
        <v>2.9623143999999999</v>
      </c>
      <c r="N81">
        <v>-9.8656079999999999</v>
      </c>
      <c r="O81">
        <v>-3.1106694000000001E-2</v>
      </c>
      <c r="P81" s="1">
        <v>45009.544812962966</v>
      </c>
      <c r="Q81">
        <v>0.58002779999999998</v>
      </c>
      <c r="R81">
        <v>9.1583334000000002E-2</v>
      </c>
      <c r="S81">
        <v>7.5708890000000001E-2</v>
      </c>
    </row>
    <row r="82" spans="3:19" x14ac:dyDescent="0.25">
      <c r="C82" s="1">
        <v>45009.544820370371</v>
      </c>
      <c r="D82">
        <v>-8.0712170000000008</v>
      </c>
      <c r="E82">
        <v>-4.4643164000000004</v>
      </c>
      <c r="F82">
        <v>-1.0298585</v>
      </c>
      <c r="G82" s="1">
        <v>45009.544820162038</v>
      </c>
      <c r="H82">
        <v>-2.6898086000000002E-2</v>
      </c>
      <c r="I82">
        <v>5.4694476999999998E-2</v>
      </c>
      <c r="J82">
        <v>1.925733E-2</v>
      </c>
      <c r="L82" s="2">
        <v>45009.544817685186</v>
      </c>
      <c r="M82">
        <v>2.9862427999999999</v>
      </c>
      <c r="N82">
        <v>-9.8129650000000002</v>
      </c>
      <c r="O82">
        <v>1.4356934999999999E-2</v>
      </c>
      <c r="P82" s="1">
        <v>45009.544812974535</v>
      </c>
      <c r="Q82">
        <v>0.58124894000000005</v>
      </c>
      <c r="R82">
        <v>8.9141116000000006E-2</v>
      </c>
      <c r="S82">
        <v>8.3035559999999994E-2</v>
      </c>
    </row>
    <row r="83" spans="3:19" x14ac:dyDescent="0.25">
      <c r="C83" s="1">
        <v>45009.544820625</v>
      </c>
      <c r="D83">
        <v>-8.0376860000000008</v>
      </c>
      <c r="E83">
        <v>-4.5217970000000003</v>
      </c>
      <c r="F83">
        <v>-1.0681788000000001</v>
      </c>
      <c r="G83" s="1">
        <v>45009.544820370371</v>
      </c>
      <c r="H83">
        <v>-9.8538549999999999E-3</v>
      </c>
      <c r="I83">
        <v>4.5107095999999999E-2</v>
      </c>
      <c r="J83">
        <v>1.0735213E-2</v>
      </c>
      <c r="L83" s="2">
        <v>45009.54481821759</v>
      </c>
      <c r="M83">
        <v>2.9048867</v>
      </c>
      <c r="N83">
        <v>-9.7555379999999996</v>
      </c>
      <c r="O83">
        <v>-4.3070808000000002E-2</v>
      </c>
      <c r="P83" s="1">
        <v>45009.544813009263</v>
      </c>
      <c r="Q83">
        <v>0.58124894000000005</v>
      </c>
      <c r="R83">
        <v>8.4256670000000006E-2</v>
      </c>
      <c r="S83">
        <v>7.3266670000000006E-2</v>
      </c>
    </row>
    <row r="84" spans="3:19" x14ac:dyDescent="0.25">
      <c r="C84" s="1">
        <v>45009.544820891206</v>
      </c>
      <c r="D84">
        <v>-8.0089450000000006</v>
      </c>
      <c r="E84">
        <v>-4.5217970000000003</v>
      </c>
      <c r="F84">
        <v>-1.0394384999999999</v>
      </c>
      <c r="G84" s="1">
        <v>45009.544820636576</v>
      </c>
      <c r="H84">
        <v>3.9945826999999998E-3</v>
      </c>
      <c r="I84">
        <v>4.4574466E-2</v>
      </c>
      <c r="J84">
        <v>4.3436259999999997E-3</v>
      </c>
      <c r="L84" s="2">
        <v>45009.544818229166</v>
      </c>
      <c r="M84">
        <v>2.8594232000000002</v>
      </c>
      <c r="N84">
        <v>-9.6239329999999992</v>
      </c>
      <c r="O84">
        <v>-0.14117653999999999</v>
      </c>
      <c r="P84" s="1">
        <v>45009.544813483793</v>
      </c>
      <c r="Q84">
        <v>0.57025890000000001</v>
      </c>
      <c r="R84">
        <v>8.1814445999999999E-2</v>
      </c>
      <c r="S84">
        <v>7.4487780000000003E-2</v>
      </c>
    </row>
    <row r="85" spans="3:19" x14ac:dyDescent="0.25">
      <c r="C85" s="1">
        <v>45009.544821099538</v>
      </c>
      <c r="D85">
        <v>-8.0089450000000006</v>
      </c>
      <c r="E85">
        <v>-4.502637</v>
      </c>
      <c r="F85">
        <v>-1.0202783</v>
      </c>
      <c r="G85" s="1">
        <v>45009.544820891206</v>
      </c>
      <c r="H85">
        <v>1.2516698999999999E-2</v>
      </c>
      <c r="I85">
        <v>3.4454449999999998E-2</v>
      </c>
      <c r="J85">
        <v>-1.5153284E-3</v>
      </c>
      <c r="L85" s="2">
        <v>45009.544818240742</v>
      </c>
      <c r="M85">
        <v>2.8618160000000001</v>
      </c>
      <c r="N85">
        <v>-9.523434</v>
      </c>
      <c r="O85">
        <v>-8.6141616000000004E-2</v>
      </c>
      <c r="P85" s="1">
        <v>45009.544813483793</v>
      </c>
      <c r="Q85">
        <v>0.54705780000000004</v>
      </c>
      <c r="R85">
        <v>8.4256670000000006E-2</v>
      </c>
      <c r="S85">
        <v>8.9141116000000006E-2</v>
      </c>
    </row>
    <row r="86" spans="3:19" x14ac:dyDescent="0.25">
      <c r="C86" s="1">
        <v>45009.544821342592</v>
      </c>
      <c r="D86">
        <v>-8.0520560000000003</v>
      </c>
      <c r="E86">
        <v>-4.5122169999999997</v>
      </c>
      <c r="F86">
        <v>-0.98195803000000004</v>
      </c>
      <c r="G86" s="1">
        <v>45009.544821111114</v>
      </c>
      <c r="H86">
        <v>2.4234608000000001E-2</v>
      </c>
      <c r="I86">
        <v>6.7575739999999997E-3</v>
      </c>
      <c r="J86">
        <v>-5.7763859999999997E-3</v>
      </c>
      <c r="L86" s="2">
        <v>45009.544818773145</v>
      </c>
      <c r="M86">
        <v>2.8833513000000002</v>
      </c>
      <c r="N86">
        <v>-9.6119690000000002</v>
      </c>
      <c r="O86">
        <v>-8.8534440000000006E-2</v>
      </c>
      <c r="P86" s="1">
        <v>45009.544813483793</v>
      </c>
      <c r="Q86">
        <v>0.51286670000000001</v>
      </c>
      <c r="R86">
        <v>9.6467780000000003E-2</v>
      </c>
      <c r="S86">
        <v>0.13310111999999999</v>
      </c>
    </row>
    <row r="87" spans="3:19" x14ac:dyDescent="0.25">
      <c r="C87" s="1">
        <v>45009.5448215625</v>
      </c>
      <c r="D87">
        <v>-8.0760059999999996</v>
      </c>
      <c r="E87">
        <v>-4.5217970000000003</v>
      </c>
      <c r="F87">
        <v>-0.93405764999999996</v>
      </c>
      <c r="G87" s="1">
        <v>45009.544821354168</v>
      </c>
      <c r="H87">
        <v>2.9028295999999999E-2</v>
      </c>
      <c r="I87">
        <v>-2.9461415000000001E-2</v>
      </c>
      <c r="J87">
        <v>-7.9069150000000005E-3</v>
      </c>
      <c r="L87" s="2">
        <v>45009.544818773145</v>
      </c>
      <c r="M87">
        <v>2.8905299000000002</v>
      </c>
      <c r="N87">
        <v>-9.6047899999999995</v>
      </c>
      <c r="O87">
        <v>-0.10767702</v>
      </c>
      <c r="P87" s="1">
        <v>45009.544813495369</v>
      </c>
      <c r="Q87">
        <v>0.42861002999999998</v>
      </c>
      <c r="R87">
        <v>6.7161109999999996E-2</v>
      </c>
      <c r="S87">
        <v>0.17339778</v>
      </c>
    </row>
    <row r="88" spans="3:19" x14ac:dyDescent="0.25">
      <c r="C88" s="1">
        <v>45009.544821840274</v>
      </c>
      <c r="D88">
        <v>-8.0760059999999996</v>
      </c>
      <c r="E88">
        <v>-4.5792774999999999</v>
      </c>
      <c r="F88">
        <v>-0.92447760000000001</v>
      </c>
      <c r="G88" s="1">
        <v>45009.544821574076</v>
      </c>
      <c r="H88">
        <v>2.9028295999999999E-2</v>
      </c>
      <c r="I88">
        <v>-4.6505644999999998E-2</v>
      </c>
      <c r="J88">
        <v>-1.3233238E-2</v>
      </c>
      <c r="L88" s="2">
        <v>45009.544819247683</v>
      </c>
      <c r="M88">
        <v>2.9479574999999998</v>
      </c>
      <c r="N88">
        <v>-9.640682</v>
      </c>
      <c r="O88">
        <v>-8.3748795000000001E-2</v>
      </c>
      <c r="P88" s="1">
        <v>45009.544814016204</v>
      </c>
      <c r="Q88">
        <v>0.44326335</v>
      </c>
      <c r="R88">
        <v>2.198E-2</v>
      </c>
      <c r="S88">
        <v>0.19537778</v>
      </c>
    </row>
    <row r="89" spans="3:19" x14ac:dyDescent="0.25">
      <c r="C89" s="1">
        <v>45009.544822025462</v>
      </c>
      <c r="D89">
        <v>-8.0903759999999991</v>
      </c>
      <c r="E89">
        <v>-4.6367580000000004</v>
      </c>
      <c r="F89">
        <v>-0.88615730000000004</v>
      </c>
      <c r="G89" s="1">
        <v>45009.54482185185</v>
      </c>
      <c r="H89">
        <v>2.9560929999999999E-2</v>
      </c>
      <c r="I89">
        <v>-4.5440383000000001E-2</v>
      </c>
      <c r="J89">
        <v>-1.8026925999999999E-2</v>
      </c>
      <c r="L89" s="2">
        <v>45009.544819259259</v>
      </c>
      <c r="M89">
        <v>2.9718857000000001</v>
      </c>
      <c r="N89">
        <v>-9.6358969999999999</v>
      </c>
      <c r="O89">
        <v>-0.10049855000000001</v>
      </c>
      <c r="P89" s="1">
        <v>45009.54481402778</v>
      </c>
      <c r="Q89">
        <v>0.44204222999999998</v>
      </c>
      <c r="R89">
        <v>-2.4422223000000001E-3</v>
      </c>
      <c r="S89">
        <v>0.17584</v>
      </c>
    </row>
    <row r="90" spans="3:19" x14ac:dyDescent="0.25">
      <c r="C90" s="1">
        <v>45009.544822245371</v>
      </c>
      <c r="D90">
        <v>-8.1047469999999997</v>
      </c>
      <c r="E90">
        <v>-4.6463380000000001</v>
      </c>
      <c r="F90">
        <v>-0.84783699999999995</v>
      </c>
      <c r="G90" s="1">
        <v>45009.544822037038</v>
      </c>
      <c r="H90">
        <v>2.7430400000000001E-2</v>
      </c>
      <c r="I90">
        <v>-4.9168807000000002E-2</v>
      </c>
      <c r="J90">
        <v>-2.1755353000000002E-2</v>
      </c>
      <c r="L90" s="2">
        <v>45009.544819780094</v>
      </c>
      <c r="M90">
        <v>2.9479574999999998</v>
      </c>
      <c r="N90">
        <v>-9.6646110000000007</v>
      </c>
      <c r="O90">
        <v>-0.15074782</v>
      </c>
      <c r="P90" s="1">
        <v>45009.54481402778</v>
      </c>
      <c r="Q90">
        <v>0.35045890000000002</v>
      </c>
      <c r="R90">
        <v>-1.2211112000000001E-3</v>
      </c>
      <c r="S90">
        <v>0.123332225</v>
      </c>
    </row>
    <row r="91" spans="3:19" x14ac:dyDescent="0.25">
      <c r="C91" s="1">
        <v>45009.544822465279</v>
      </c>
      <c r="D91">
        <v>-8.0951660000000007</v>
      </c>
      <c r="E91">
        <v>-4.6463380000000001</v>
      </c>
      <c r="F91">
        <v>-0.81909673999999999</v>
      </c>
      <c r="G91" s="1">
        <v>45009.544822256947</v>
      </c>
      <c r="H91">
        <v>3.3289354E-2</v>
      </c>
      <c r="I91">
        <v>-5.5560394999999999E-2</v>
      </c>
      <c r="J91">
        <v>-2.4418513999999999E-2</v>
      </c>
      <c r="L91" s="2">
        <v>45009.544819791663</v>
      </c>
      <c r="M91">
        <v>2.9575288</v>
      </c>
      <c r="N91">
        <v>-9.6933240000000005</v>
      </c>
      <c r="O91">
        <v>-0.17228323000000001</v>
      </c>
      <c r="P91" s="1">
        <v>45009.54481402778</v>
      </c>
      <c r="Q91">
        <v>0.22956889999999999</v>
      </c>
      <c r="R91">
        <v>1.8316668000000001E-2</v>
      </c>
      <c r="S91">
        <v>0.13188</v>
      </c>
    </row>
    <row r="92" spans="3:19" x14ac:dyDescent="0.25">
      <c r="C92" s="1">
        <v>45009.544822731485</v>
      </c>
      <c r="D92">
        <v>-8.0903759999999991</v>
      </c>
      <c r="E92">
        <v>-4.6511282999999999</v>
      </c>
      <c r="F92">
        <v>-0.78556645000000003</v>
      </c>
      <c r="G92" s="1">
        <v>45009.544822465279</v>
      </c>
      <c r="H92">
        <v>4.1278839999999997E-2</v>
      </c>
      <c r="I92">
        <v>-6.0886719999999998E-2</v>
      </c>
      <c r="J92">
        <v>-2.5483780000000001E-2</v>
      </c>
      <c r="L92" s="2">
        <v>45009.544819803239</v>
      </c>
      <c r="M92">
        <v>2.9623143999999999</v>
      </c>
      <c r="N92">
        <v>-9.6598249999999997</v>
      </c>
      <c r="O92">
        <v>-0.14356937</v>
      </c>
      <c r="P92" s="1">
        <v>45009.544814537039</v>
      </c>
      <c r="Q92">
        <v>4.8844445E-2</v>
      </c>
      <c r="R92">
        <v>2.0758889999999999E-2</v>
      </c>
      <c r="S92">
        <v>4.8844446000000001E-3</v>
      </c>
    </row>
    <row r="93" spans="3:19" x14ac:dyDescent="0.25">
      <c r="C93" s="1">
        <v>45009.544822939817</v>
      </c>
      <c r="D93">
        <v>-8.0712170000000008</v>
      </c>
      <c r="E93">
        <v>-4.6750784000000003</v>
      </c>
      <c r="F93">
        <v>-0.76161623000000001</v>
      </c>
      <c r="G93" s="1">
        <v>45009.544822743053</v>
      </c>
      <c r="H93">
        <v>4.2876734999999999E-2</v>
      </c>
      <c r="I93">
        <v>-6.2484615E-2</v>
      </c>
      <c r="J93">
        <v>-2.4951145000000001E-2</v>
      </c>
      <c r="L93" s="2">
        <v>45009.544820324074</v>
      </c>
      <c r="M93">
        <v>2.9431717000000002</v>
      </c>
      <c r="N93">
        <v>-9.6167549999999995</v>
      </c>
      <c r="O93">
        <v>-0.11485548</v>
      </c>
      <c r="P93" s="1">
        <v>45009.544814537039</v>
      </c>
      <c r="Q93">
        <v>-5.8613338000000001E-2</v>
      </c>
      <c r="R93">
        <v>3.1748890000000002E-2</v>
      </c>
      <c r="S93">
        <v>-3.7854444000000001E-2</v>
      </c>
    </row>
    <row r="94" spans="3:19" x14ac:dyDescent="0.25">
      <c r="C94" s="1">
        <v>45009.54482318287</v>
      </c>
      <c r="D94">
        <v>-8.061636</v>
      </c>
      <c r="E94">
        <v>-4.6942386999999997</v>
      </c>
      <c r="F94">
        <v>-0.73766609999999999</v>
      </c>
      <c r="G94" s="1">
        <v>45009.544822951386</v>
      </c>
      <c r="H94">
        <v>4.3942000000000002E-2</v>
      </c>
      <c r="I94">
        <v>-5.3429864000000001E-2</v>
      </c>
      <c r="J94">
        <v>-2.4418513999999999E-2</v>
      </c>
      <c r="L94" s="2">
        <v>45009.54482033565</v>
      </c>
      <c r="M94">
        <v>3.0029924000000001</v>
      </c>
      <c r="N94">
        <v>-9.6335040000000003</v>
      </c>
      <c r="O94">
        <v>-7.1784680000000003E-2</v>
      </c>
      <c r="P94" s="1">
        <v>45009.544814560184</v>
      </c>
      <c r="Q94">
        <v>-5.8613338000000001E-2</v>
      </c>
      <c r="R94">
        <v>-3.6633336000000002E-3</v>
      </c>
      <c r="S94">
        <v>-4.1517779999999997E-2</v>
      </c>
    </row>
    <row r="95" spans="3:19" x14ac:dyDescent="0.25">
      <c r="C95" s="1">
        <v>45009.544823414355</v>
      </c>
      <c r="D95">
        <v>-8.0855870000000003</v>
      </c>
      <c r="E95">
        <v>-4.6990284999999998</v>
      </c>
      <c r="F95">
        <v>-0.72808600000000001</v>
      </c>
      <c r="G95" s="1">
        <v>45009.544823194447</v>
      </c>
      <c r="H95">
        <v>3.9148309999999999E-2</v>
      </c>
      <c r="I95">
        <v>-4.7570910000000001E-2</v>
      </c>
      <c r="J95">
        <v>-2.2287983000000001E-2</v>
      </c>
      <c r="L95" s="2">
        <v>45009.544820844909</v>
      </c>
      <c r="M95">
        <v>3.0125636999999998</v>
      </c>
      <c r="N95">
        <v>-9.6430749999999996</v>
      </c>
      <c r="O95">
        <v>-3.1106694000000001E-2</v>
      </c>
      <c r="P95" s="1">
        <v>45009.54481511574</v>
      </c>
      <c r="Q95">
        <v>-7.3266670000000006E-2</v>
      </c>
      <c r="R95">
        <v>-1.099E-2</v>
      </c>
      <c r="S95">
        <v>4.8844446000000001E-3</v>
      </c>
    </row>
    <row r="96" spans="3:19" x14ac:dyDescent="0.25">
      <c r="C96" s="1">
        <v>45009.544823634256</v>
      </c>
      <c r="D96">
        <v>-8.0855870000000003</v>
      </c>
      <c r="E96">
        <v>-4.7181889999999997</v>
      </c>
      <c r="F96">
        <v>-0.70413579999999998</v>
      </c>
      <c r="G96" s="1">
        <v>45009.544823425924</v>
      </c>
      <c r="H96">
        <v>3.9148309999999999E-2</v>
      </c>
      <c r="I96">
        <v>-4.3309852000000003E-2</v>
      </c>
      <c r="J96">
        <v>-2.2287983000000001E-2</v>
      </c>
      <c r="L96" s="2">
        <v>45009.544820868054</v>
      </c>
      <c r="M96">
        <v>3.0412775999999999</v>
      </c>
      <c r="N96">
        <v>-9.5976110000000006</v>
      </c>
      <c r="O96">
        <v>6.9391854000000003E-2</v>
      </c>
      <c r="P96" s="1">
        <v>45009.544815173613</v>
      </c>
      <c r="Q96">
        <v>-7.3266670000000006E-2</v>
      </c>
      <c r="R96">
        <v>-2.6864445000000001E-2</v>
      </c>
      <c r="S96">
        <v>7.3266670000000002E-3</v>
      </c>
    </row>
    <row r="97" spans="3:19" x14ac:dyDescent="0.25">
      <c r="C97" s="1">
        <v>45009.544823935183</v>
      </c>
      <c r="D97">
        <v>-8.1047469999999997</v>
      </c>
      <c r="E97">
        <v>-4.7277690000000003</v>
      </c>
      <c r="F97">
        <v>-0.71850590000000003</v>
      </c>
      <c r="G97" s="1">
        <v>45009.544823645832</v>
      </c>
      <c r="H97">
        <v>4.2876734999999999E-2</v>
      </c>
      <c r="I97">
        <v>-4.0646689999999999E-2</v>
      </c>
      <c r="J97">
        <v>-2.1755353000000002E-2</v>
      </c>
      <c r="L97" s="2">
        <v>45009.544820868054</v>
      </c>
      <c r="M97">
        <v>3.0173492</v>
      </c>
      <c r="N97">
        <v>-9.5712910000000004</v>
      </c>
      <c r="O97">
        <v>0.14596218</v>
      </c>
      <c r="P97" s="1">
        <v>45009.544815173613</v>
      </c>
      <c r="Q97">
        <v>-4.2738892000000001E-2</v>
      </c>
      <c r="R97">
        <v>-5.4950002999999997E-2</v>
      </c>
      <c r="S97">
        <v>-7.3266670000000002E-3</v>
      </c>
    </row>
    <row r="98" spans="3:19" x14ac:dyDescent="0.25">
      <c r="C98" s="1">
        <v>45009.544824097226</v>
      </c>
      <c r="D98">
        <v>-8.0903759999999991</v>
      </c>
      <c r="E98">
        <v>-4.7133985000000003</v>
      </c>
      <c r="F98">
        <v>-0.72329589999999999</v>
      </c>
      <c r="G98" s="1">
        <v>45009.544823946759</v>
      </c>
      <c r="H98">
        <v>4.1811470000000003E-2</v>
      </c>
      <c r="I98">
        <v>-3.5320369999999997E-2</v>
      </c>
      <c r="J98">
        <v>-1.6961664000000001E-2</v>
      </c>
      <c r="L98" s="2">
        <v>45009.544821354168</v>
      </c>
      <c r="M98">
        <v>3.0723843999999998</v>
      </c>
      <c r="N98">
        <v>-9.6000040000000002</v>
      </c>
      <c r="O98">
        <v>0.21296121000000001</v>
      </c>
      <c r="P98" s="1">
        <v>45009.544815601854</v>
      </c>
      <c r="Q98">
        <v>6.1055557000000002E-3</v>
      </c>
      <c r="R98">
        <v>-5.1286668000000001E-2</v>
      </c>
      <c r="S98">
        <v>-4.2738892000000001E-2</v>
      </c>
    </row>
    <row r="99" spans="3:19" x14ac:dyDescent="0.25">
      <c r="C99" s="1">
        <v>45009.544824375</v>
      </c>
      <c r="D99">
        <v>-8.0999564999999993</v>
      </c>
      <c r="E99">
        <v>-4.7038190000000002</v>
      </c>
      <c r="F99">
        <v>-0.68497560000000002</v>
      </c>
      <c r="G99" s="1">
        <v>45009.544824108794</v>
      </c>
      <c r="H99">
        <v>3.8083047000000002E-2</v>
      </c>
      <c r="I99">
        <v>-2.7863520999999999E-2</v>
      </c>
      <c r="J99">
        <v>-1.0037444E-2</v>
      </c>
      <c r="L99" s="2">
        <v>45009.544821365744</v>
      </c>
      <c r="M99">
        <v>3.0843484000000001</v>
      </c>
      <c r="N99">
        <v>-9.5760764999999992</v>
      </c>
      <c r="O99">
        <v>0.22492532000000001</v>
      </c>
      <c r="P99" s="1">
        <v>45009.544815636575</v>
      </c>
      <c r="Q99">
        <v>-1.099E-2</v>
      </c>
      <c r="R99">
        <v>-6.8382226000000004E-2</v>
      </c>
      <c r="S99">
        <v>-7.8151113999999994E-2</v>
      </c>
    </row>
    <row r="100" spans="3:19" x14ac:dyDescent="0.25">
      <c r="C100" s="1">
        <v>45009.544824606484</v>
      </c>
      <c r="D100">
        <v>-8.1095360000000003</v>
      </c>
      <c r="E100">
        <v>-4.7086085999999998</v>
      </c>
      <c r="F100">
        <v>-0.67060549999999997</v>
      </c>
      <c r="G100" s="1">
        <v>45009.544824386576</v>
      </c>
      <c r="H100">
        <v>3.3289354E-2</v>
      </c>
      <c r="I100">
        <v>-2.7863520999999999E-2</v>
      </c>
      <c r="J100">
        <v>-7.3742829999999997E-3</v>
      </c>
      <c r="L100" s="2">
        <v>45009.544821863426</v>
      </c>
      <c r="M100">
        <v>3.1010979999999999</v>
      </c>
      <c r="N100">
        <v>-9.5353984999999994</v>
      </c>
      <c r="O100">
        <v>0.22731815</v>
      </c>
      <c r="P100" s="1">
        <v>45009.544815636575</v>
      </c>
      <c r="Q100">
        <v>-5.8613338000000001E-2</v>
      </c>
      <c r="R100">
        <v>-8.5477784000000001E-2</v>
      </c>
      <c r="S100">
        <v>-0.10501555999999999</v>
      </c>
    </row>
    <row r="101" spans="3:19" x14ac:dyDescent="0.25">
      <c r="C101" s="1">
        <v>45009.544824837962</v>
      </c>
      <c r="D101">
        <v>-8.0855870000000003</v>
      </c>
      <c r="E101">
        <v>-4.7181889999999997</v>
      </c>
      <c r="F101">
        <v>-0.67539554999999996</v>
      </c>
      <c r="G101" s="1">
        <v>45009.544824606484</v>
      </c>
      <c r="H101">
        <v>3.2224093000000002E-2</v>
      </c>
      <c r="I101">
        <v>-2.0939302E-2</v>
      </c>
      <c r="J101">
        <v>-4.7111219999999999E-3</v>
      </c>
      <c r="L101" s="2">
        <v>45009.544821875003</v>
      </c>
      <c r="M101">
        <v>3.0867412000000001</v>
      </c>
      <c r="N101">
        <v>-9.5760764999999992</v>
      </c>
      <c r="O101">
        <v>0.23688944000000001</v>
      </c>
      <c r="P101" s="1">
        <v>45009.544815648151</v>
      </c>
      <c r="Q101">
        <v>-0.10745778</v>
      </c>
      <c r="R101">
        <v>-7.6929999999999998E-2</v>
      </c>
      <c r="S101">
        <v>-9.768889E-2</v>
      </c>
    </row>
    <row r="102" spans="3:19" x14ac:dyDescent="0.25">
      <c r="C102" s="1">
        <v>45009.544825023149</v>
      </c>
      <c r="D102">
        <v>-8.1191169999999993</v>
      </c>
      <c r="E102">
        <v>-4.7086085999999998</v>
      </c>
      <c r="F102">
        <v>-0.68976563000000002</v>
      </c>
      <c r="G102" s="1">
        <v>45009.544824837962</v>
      </c>
      <c r="H102">
        <v>3.0626192999999999E-2</v>
      </c>
      <c r="I102">
        <v>-8.1561280000000003E-3</v>
      </c>
      <c r="J102">
        <v>-1.5153284E-3</v>
      </c>
      <c r="L102" s="2">
        <v>45009.544822384261</v>
      </c>
      <c r="M102">
        <v>3.0149564999999998</v>
      </c>
      <c r="N102">
        <v>-9.5138630000000006</v>
      </c>
      <c r="O102">
        <v>0.19142582</v>
      </c>
      <c r="P102" s="1">
        <v>45009.544816076392</v>
      </c>
      <c r="Q102">
        <v>-0.19171445000000001</v>
      </c>
      <c r="R102">
        <v>-7.9372230000000002E-2</v>
      </c>
      <c r="S102">
        <v>-6.3497780000000004E-2</v>
      </c>
    </row>
    <row r="103" spans="3:19" x14ac:dyDescent="0.25">
      <c r="C103" s="1">
        <v>45009.54482534722</v>
      </c>
      <c r="D103">
        <v>-8.1286959999999997</v>
      </c>
      <c r="E103">
        <v>-4.7277690000000003</v>
      </c>
      <c r="F103">
        <v>-0.69934569999999996</v>
      </c>
      <c r="G103" s="1">
        <v>45009.544825023149</v>
      </c>
      <c r="H103">
        <v>2.3169341999999999E-2</v>
      </c>
      <c r="I103">
        <v>4.0944134999999996E-3</v>
      </c>
      <c r="J103">
        <v>-1.5153284E-3</v>
      </c>
      <c r="L103" s="2">
        <v>45009.544822418982</v>
      </c>
      <c r="M103">
        <v>3.0340989999999999</v>
      </c>
      <c r="N103">
        <v>-9.5042919999999995</v>
      </c>
      <c r="O103">
        <v>0.18664016999999999</v>
      </c>
      <c r="P103" s="1">
        <v>45009.54481608796</v>
      </c>
      <c r="Q103">
        <v>-0.29184556</v>
      </c>
      <c r="R103">
        <v>-8.4256670000000006E-2</v>
      </c>
      <c r="S103">
        <v>-4.1517779999999997E-2</v>
      </c>
    </row>
    <row r="104" spans="3:19" x14ac:dyDescent="0.25">
      <c r="C104" s="1">
        <v>45009.544825520832</v>
      </c>
      <c r="D104">
        <v>-8.0903759999999991</v>
      </c>
      <c r="E104">
        <v>-4.7133985000000003</v>
      </c>
      <c r="F104">
        <v>-0.68976563000000002</v>
      </c>
      <c r="G104" s="1">
        <v>45009.544825358797</v>
      </c>
      <c r="H104">
        <v>1.0918802999999999E-2</v>
      </c>
      <c r="I104">
        <v>3.561781E-3</v>
      </c>
      <c r="J104">
        <v>1.6804649999999999E-3</v>
      </c>
      <c r="L104" s="2">
        <v>45009.544822442127</v>
      </c>
      <c r="M104">
        <v>3.0412775999999999</v>
      </c>
      <c r="N104">
        <v>-9.5449699999999993</v>
      </c>
      <c r="O104">
        <v>0.19142582</v>
      </c>
      <c r="P104" s="1">
        <v>45009.544816111113</v>
      </c>
      <c r="Q104">
        <v>-0.39319779999999999</v>
      </c>
      <c r="R104">
        <v>-0.10013112</v>
      </c>
      <c r="S104">
        <v>-3.0527780000000001E-2</v>
      </c>
    </row>
    <row r="105" spans="3:19" x14ac:dyDescent="0.25">
      <c r="C105" s="1">
        <v>45009.544825752317</v>
      </c>
      <c r="D105">
        <v>-8.0903759999999991</v>
      </c>
      <c r="E105">
        <v>-4.6846585000000003</v>
      </c>
      <c r="F105">
        <v>-0.6945557</v>
      </c>
      <c r="G105" s="1">
        <v>45009.544825520832</v>
      </c>
      <c r="H105">
        <v>4.5272150000000002E-3</v>
      </c>
      <c r="I105">
        <v>-3.3624380000000001E-3</v>
      </c>
      <c r="J105">
        <v>3.2783615999999998E-3</v>
      </c>
      <c r="L105" s="2">
        <v>45009.544822928241</v>
      </c>
      <c r="M105">
        <v>3.0484559999999998</v>
      </c>
      <c r="N105">
        <v>-9.6095749999999995</v>
      </c>
      <c r="O105">
        <v>0.13878371</v>
      </c>
      <c r="P105" s="1">
        <v>45009.544816111113</v>
      </c>
      <c r="Q105">
        <v>-0.45547447000000002</v>
      </c>
      <c r="R105">
        <v>-0.10379445</v>
      </c>
      <c r="S105">
        <v>-7.3266670000000002E-3</v>
      </c>
    </row>
    <row r="106" spans="3:19" x14ac:dyDescent="0.25">
      <c r="C106" s="1">
        <v>45009.544826053243</v>
      </c>
      <c r="D106">
        <v>-8.1047469999999997</v>
      </c>
      <c r="E106">
        <v>-4.6654983000000003</v>
      </c>
      <c r="F106">
        <v>-0.6945557</v>
      </c>
      <c r="G106" s="1">
        <v>45009.544825763885</v>
      </c>
      <c r="H106">
        <v>6.6577440000000002E-3</v>
      </c>
      <c r="I106">
        <v>-1.231909E-3</v>
      </c>
      <c r="J106">
        <v>4.3436259999999997E-3</v>
      </c>
      <c r="L106" s="2">
        <v>45009.544822939817</v>
      </c>
      <c r="M106">
        <v>3.0125636999999998</v>
      </c>
      <c r="N106">
        <v>-9.5928260000000005</v>
      </c>
      <c r="O106">
        <v>0.11724830999999999</v>
      </c>
      <c r="P106" s="1">
        <v>45009.544816608795</v>
      </c>
      <c r="Q106">
        <v>-0.46157999999999999</v>
      </c>
      <c r="R106">
        <v>-0.10135223</v>
      </c>
      <c r="S106">
        <v>0</v>
      </c>
    </row>
    <row r="107" spans="3:19" x14ac:dyDescent="0.25">
      <c r="C107" s="1">
        <v>45009.544826226855</v>
      </c>
      <c r="D107">
        <v>-8.0951660000000007</v>
      </c>
      <c r="E107">
        <v>-4.6750784000000003</v>
      </c>
      <c r="F107">
        <v>-0.70892580000000005</v>
      </c>
      <c r="G107" s="1">
        <v>45009.544826053243</v>
      </c>
      <c r="H107">
        <v>6.1251116000000001E-3</v>
      </c>
      <c r="I107">
        <v>1.2616528E-2</v>
      </c>
      <c r="J107">
        <v>4.8762583000000002E-3</v>
      </c>
      <c r="L107" s="2">
        <v>45009.544823414355</v>
      </c>
      <c r="M107">
        <v>3.0364919000000001</v>
      </c>
      <c r="N107">
        <v>-9.6071825000000004</v>
      </c>
      <c r="O107">
        <v>0.10767702</v>
      </c>
      <c r="P107" s="1">
        <v>45009.544816620371</v>
      </c>
      <c r="Q107">
        <v>-0.40785113000000001</v>
      </c>
      <c r="R107">
        <v>-0.106236674</v>
      </c>
      <c r="S107">
        <v>2.4422223000000001E-3</v>
      </c>
    </row>
    <row r="108" spans="3:19" x14ac:dyDescent="0.25">
      <c r="C108" s="1">
        <v>45009.544826469908</v>
      </c>
      <c r="D108">
        <v>-8.0712170000000008</v>
      </c>
      <c r="E108">
        <v>-4.6654983000000003</v>
      </c>
      <c r="F108">
        <v>-0.72329589999999999</v>
      </c>
      <c r="G108" s="1">
        <v>45009.544826238423</v>
      </c>
      <c r="H108">
        <v>-7.9910725000000005E-4</v>
      </c>
      <c r="I108">
        <v>2.0606012999999999E-2</v>
      </c>
      <c r="J108">
        <v>4.3436259999999997E-3</v>
      </c>
      <c r="L108" s="2">
        <v>45009.5448234375</v>
      </c>
      <c r="M108">
        <v>3.0269206</v>
      </c>
      <c r="N108">
        <v>-9.6119690000000002</v>
      </c>
      <c r="O108">
        <v>7.6570324999999995E-2</v>
      </c>
      <c r="P108" s="1">
        <v>45009.544816620371</v>
      </c>
      <c r="Q108">
        <v>-0.33458443999999998</v>
      </c>
      <c r="R108">
        <v>-0.10501555999999999</v>
      </c>
      <c r="S108">
        <v>1.4653334E-2</v>
      </c>
    </row>
    <row r="109" spans="3:19" x14ac:dyDescent="0.25">
      <c r="C109" s="1">
        <v>45009.54482667824</v>
      </c>
      <c r="D109">
        <v>-8.0855870000000003</v>
      </c>
      <c r="E109">
        <v>-4.6607083999999999</v>
      </c>
      <c r="F109">
        <v>-0.71371585000000004</v>
      </c>
      <c r="G109" s="1">
        <v>45009.544826481484</v>
      </c>
      <c r="H109">
        <v>-1.3317394999999999E-3</v>
      </c>
      <c r="I109">
        <v>1.6877586E-2</v>
      </c>
      <c r="J109">
        <v>3.2783615999999998E-3</v>
      </c>
      <c r="L109" s="2">
        <v>45009.544823449076</v>
      </c>
      <c r="M109">
        <v>3.0029924000000001</v>
      </c>
      <c r="N109">
        <v>-9.5904330000000009</v>
      </c>
      <c r="O109">
        <v>2.8713869999999999E-2</v>
      </c>
      <c r="P109" s="1">
        <v>45009.544816620371</v>
      </c>
      <c r="Q109">
        <v>-0.28085557</v>
      </c>
      <c r="R109">
        <v>-9.5246670000000005E-2</v>
      </c>
      <c r="S109">
        <v>4.3959999999999999E-2</v>
      </c>
    </row>
    <row r="110" spans="3:19" x14ac:dyDescent="0.25">
      <c r="C110" s="1">
        <v>45009.54482693287</v>
      </c>
      <c r="D110">
        <v>-8.1143265000000007</v>
      </c>
      <c r="E110">
        <v>-4.6702880000000002</v>
      </c>
      <c r="F110">
        <v>-0.70892580000000005</v>
      </c>
      <c r="G110" s="1">
        <v>45009.544826689817</v>
      </c>
      <c r="H110">
        <v>2.3966859999999999E-3</v>
      </c>
      <c r="I110">
        <v>9.4207360000000007E-3</v>
      </c>
      <c r="J110">
        <v>2.2130971999999999E-3</v>
      </c>
      <c r="L110" s="2">
        <v>45009.54482398148</v>
      </c>
      <c r="M110">
        <v>3.0340989999999999</v>
      </c>
      <c r="N110">
        <v>-9.6215399999999995</v>
      </c>
      <c r="O110">
        <v>1.4356934999999999E-2</v>
      </c>
      <c r="P110" s="1">
        <v>45009.544817152775</v>
      </c>
      <c r="Q110">
        <v>-0.26986557</v>
      </c>
      <c r="R110">
        <v>-8.9141116000000006E-2</v>
      </c>
      <c r="S110">
        <v>6.8382226000000004E-2</v>
      </c>
    </row>
    <row r="111" spans="3:19" x14ac:dyDescent="0.25">
      <c r="C111" s="1">
        <v>45009.544827141202</v>
      </c>
      <c r="D111">
        <v>-8.0664259999999999</v>
      </c>
      <c r="E111">
        <v>-4.7133985000000003</v>
      </c>
      <c r="F111">
        <v>-0.80472659999999996</v>
      </c>
      <c r="G111" s="1">
        <v>45009.54482693287</v>
      </c>
      <c r="H111">
        <v>2.9293181999999998E-3</v>
      </c>
      <c r="I111">
        <v>1.4214424999999999E-2</v>
      </c>
      <c r="J111">
        <v>-9.8269619999999998E-4</v>
      </c>
      <c r="L111" s="2">
        <v>45009.54482398148</v>
      </c>
      <c r="M111">
        <v>3.0005996000000001</v>
      </c>
      <c r="N111">
        <v>-9.6143619999999999</v>
      </c>
      <c r="O111">
        <v>-4.7856453000000004E-3</v>
      </c>
      <c r="P111" s="1">
        <v>45009.544817152775</v>
      </c>
      <c r="Q111">
        <v>-0.26498112000000001</v>
      </c>
      <c r="R111">
        <v>-9.8910003999999996E-2</v>
      </c>
      <c r="S111">
        <v>8.9141116000000006E-2</v>
      </c>
    </row>
    <row r="112" spans="3:19" x14ac:dyDescent="0.25">
      <c r="C112" s="1">
        <v>45009.544827395832</v>
      </c>
      <c r="D112">
        <v>-8.0424760000000006</v>
      </c>
      <c r="E112">
        <v>-4.6798679999999999</v>
      </c>
      <c r="F112">
        <v>-0.81909673999999999</v>
      </c>
      <c r="G112" s="1">
        <v>45009.544827141202</v>
      </c>
      <c r="H112">
        <v>1.8640538999999999E-3</v>
      </c>
      <c r="I112">
        <v>3.0726025000000001E-2</v>
      </c>
      <c r="J112">
        <v>8.2568264999999998E-5</v>
      </c>
      <c r="L112" s="2">
        <v>45009.544824444441</v>
      </c>
      <c r="M112">
        <v>3.0125636999999998</v>
      </c>
      <c r="N112">
        <v>-9.6143619999999999</v>
      </c>
      <c r="O112">
        <v>-9.5712909999999991E-3</v>
      </c>
      <c r="P112" s="1">
        <v>45009.544817152775</v>
      </c>
      <c r="Q112">
        <v>-0.25887557999999999</v>
      </c>
      <c r="R112">
        <v>-0.11600555999999999</v>
      </c>
      <c r="S112">
        <v>8.4256670000000006E-2</v>
      </c>
    </row>
    <row r="113" spans="3:19" x14ac:dyDescent="0.25">
      <c r="C113" s="1">
        <v>45009.54482761574</v>
      </c>
      <c r="D113">
        <v>-8.0760059999999996</v>
      </c>
      <c r="E113">
        <v>-4.6223879999999999</v>
      </c>
      <c r="F113">
        <v>-0.82388675</v>
      </c>
      <c r="G113" s="1">
        <v>45009.544827407408</v>
      </c>
      <c r="H113">
        <v>7.9878944000000003E-4</v>
      </c>
      <c r="I113">
        <v>2.9128128999999999E-2</v>
      </c>
      <c r="J113">
        <v>5.4088905000000001E-3</v>
      </c>
      <c r="L113" s="2">
        <v>45009.544824444441</v>
      </c>
      <c r="M113">
        <v>3.0340989999999999</v>
      </c>
      <c r="N113">
        <v>-9.6215399999999995</v>
      </c>
      <c r="O113">
        <v>-9.5712909999999991E-3</v>
      </c>
      <c r="P113" s="1">
        <v>45009.544817650465</v>
      </c>
      <c r="Q113">
        <v>-0.23811668</v>
      </c>
      <c r="R113">
        <v>-0.117226675</v>
      </c>
      <c r="S113">
        <v>9.0362230000000002E-2</v>
      </c>
    </row>
    <row r="114" spans="3:19" x14ac:dyDescent="0.25">
      <c r="C114" s="1">
        <v>45009.544827928243</v>
      </c>
      <c r="D114">
        <v>-8.061636</v>
      </c>
      <c r="E114">
        <v>-4.6223879999999999</v>
      </c>
      <c r="F114">
        <v>-0.77598639999999997</v>
      </c>
      <c r="G114" s="1">
        <v>45009.54482761574</v>
      </c>
      <c r="H114">
        <v>3.4619504999999998E-3</v>
      </c>
      <c r="I114">
        <v>3.0291488E-3</v>
      </c>
      <c r="J114">
        <v>9.6699479999999994E-3</v>
      </c>
      <c r="L114" s="2">
        <v>45009.544824988428</v>
      </c>
      <c r="M114">
        <v>3.0125636999999998</v>
      </c>
      <c r="N114">
        <v>-9.6454679999999993</v>
      </c>
      <c r="O114">
        <v>-2.8713869999999999E-2</v>
      </c>
      <c r="P114" s="1">
        <v>45009.544817685186</v>
      </c>
      <c r="Q114">
        <v>-0.19904110999999999</v>
      </c>
      <c r="R114">
        <v>-9.768889E-2</v>
      </c>
      <c r="S114">
        <v>9.4025559999999994E-2</v>
      </c>
    </row>
    <row r="115" spans="3:19" x14ac:dyDescent="0.25">
      <c r="C115" s="1">
        <v>45009.544828148151</v>
      </c>
      <c r="D115">
        <v>-8.0903759999999991</v>
      </c>
      <c r="E115">
        <v>-4.6415480000000002</v>
      </c>
      <c r="F115">
        <v>-0.75203615000000001</v>
      </c>
      <c r="G115" s="1">
        <v>45009.544827939812</v>
      </c>
      <c r="H115">
        <v>-3.4622684999999999E-3</v>
      </c>
      <c r="I115">
        <v>-1.1351922E-2</v>
      </c>
      <c r="J115">
        <v>1.0735213E-2</v>
      </c>
      <c r="L115" s="2">
        <v>45009.544825509256</v>
      </c>
      <c r="M115">
        <v>2.9694929999999999</v>
      </c>
      <c r="N115">
        <v>-9.6382890000000003</v>
      </c>
      <c r="O115">
        <v>-4.7856454E-2</v>
      </c>
      <c r="P115" s="1">
        <v>45009.544817685186</v>
      </c>
      <c r="Q115">
        <v>-0.17339778</v>
      </c>
      <c r="R115">
        <v>-9.1583334000000002E-2</v>
      </c>
      <c r="S115">
        <v>8.5477784000000001E-2</v>
      </c>
    </row>
    <row r="116" spans="3:19" x14ac:dyDescent="0.25">
      <c r="C116" s="1">
        <v>45009.544828333332</v>
      </c>
      <c r="D116">
        <v>-8.0807959999999994</v>
      </c>
      <c r="E116">
        <v>-4.6511282999999999</v>
      </c>
      <c r="F116">
        <v>-0.76161623000000001</v>
      </c>
      <c r="G116" s="1">
        <v>45009.544828148151</v>
      </c>
      <c r="H116">
        <v>-1.5180177E-2</v>
      </c>
      <c r="I116">
        <v>-6.0255993000000001E-3</v>
      </c>
      <c r="J116">
        <v>9.1373159999999995E-3</v>
      </c>
      <c r="L116" s="2">
        <v>45009.544825520832</v>
      </c>
      <c r="M116">
        <v>2.9862427999999999</v>
      </c>
      <c r="N116">
        <v>-9.652647</v>
      </c>
      <c r="O116">
        <v>-6.9391854000000003E-2</v>
      </c>
      <c r="P116" s="1">
        <v>45009.544817685186</v>
      </c>
      <c r="Q116">
        <v>-0.15996556000000001</v>
      </c>
      <c r="R116">
        <v>-8.0593339999999999E-2</v>
      </c>
      <c r="S116">
        <v>6.8382226000000004E-2</v>
      </c>
    </row>
    <row r="117" spans="3:19" x14ac:dyDescent="0.25">
      <c r="C117" s="1">
        <v>45009.544828645834</v>
      </c>
      <c r="D117">
        <v>-8.0712170000000008</v>
      </c>
      <c r="E117">
        <v>-4.6463380000000001</v>
      </c>
      <c r="F117">
        <v>-0.76161623000000001</v>
      </c>
      <c r="G117" s="1">
        <v>45009.544828344908</v>
      </c>
      <c r="H117">
        <v>-1.8375969999999998E-2</v>
      </c>
      <c r="I117">
        <v>6.7575739999999997E-3</v>
      </c>
      <c r="J117">
        <v>8.0720519999999997E-3</v>
      </c>
      <c r="L117" s="2">
        <v>45009.544826030091</v>
      </c>
      <c r="M117">
        <v>2.9886355</v>
      </c>
      <c r="N117">
        <v>-9.6574329999999993</v>
      </c>
      <c r="O117">
        <v>-9.0927259999999996E-2</v>
      </c>
      <c r="P117" s="1">
        <v>45009.544818229166</v>
      </c>
      <c r="Q117">
        <v>-0.12699556000000001</v>
      </c>
      <c r="R117">
        <v>-8.1814445999999999E-2</v>
      </c>
      <c r="S117">
        <v>5.9834446999999999E-2</v>
      </c>
    </row>
    <row r="118" spans="3:19" x14ac:dyDescent="0.25">
      <c r="C118" s="1">
        <v>45009.544828842591</v>
      </c>
      <c r="D118">
        <v>-8.1047469999999997</v>
      </c>
      <c r="E118">
        <v>-4.6463380000000001</v>
      </c>
      <c r="F118">
        <v>-0.75203615000000001</v>
      </c>
      <c r="G118" s="1">
        <v>45009.544828645834</v>
      </c>
      <c r="H118">
        <v>-1.5712810000000001E-2</v>
      </c>
      <c r="I118">
        <v>4.0944134999999996E-3</v>
      </c>
      <c r="J118">
        <v>5.9415229999999998E-3</v>
      </c>
      <c r="L118" s="2">
        <v>45009.544826053243</v>
      </c>
      <c r="M118">
        <v>3.0101710000000002</v>
      </c>
      <c r="N118">
        <v>-9.640682</v>
      </c>
      <c r="O118">
        <v>-3.1106694000000001E-2</v>
      </c>
      <c r="P118" s="1">
        <v>45009.544818229166</v>
      </c>
      <c r="Q118">
        <v>-9.768889E-2</v>
      </c>
      <c r="R118">
        <v>-6.3497780000000004E-2</v>
      </c>
      <c r="S118">
        <v>5.1286668000000001E-2</v>
      </c>
    </row>
    <row r="119" spans="3:19" x14ac:dyDescent="0.25">
      <c r="C119" s="1">
        <v>45009.544829074075</v>
      </c>
      <c r="D119">
        <v>-8.0903759999999991</v>
      </c>
      <c r="E119">
        <v>-4.6463380000000001</v>
      </c>
      <c r="F119">
        <v>-0.7568262</v>
      </c>
      <c r="G119" s="1">
        <v>45009.544828854167</v>
      </c>
      <c r="H119">
        <v>-1.1448786000000001E-2</v>
      </c>
      <c r="I119">
        <v>-3.8932239999999998E-3</v>
      </c>
      <c r="J119">
        <v>3.2820691999999999E-3</v>
      </c>
      <c r="L119" s="2">
        <v>45009.544826562502</v>
      </c>
      <c r="M119">
        <v>3.0245278</v>
      </c>
      <c r="N119">
        <v>-9.6358969999999999</v>
      </c>
      <c r="O119">
        <v>-1.9142580999999999E-2</v>
      </c>
      <c r="P119" s="1">
        <v>45009.544818240742</v>
      </c>
      <c r="Q119">
        <v>-8.6698890000000001E-2</v>
      </c>
      <c r="R119">
        <v>-5.4950002999999997E-2</v>
      </c>
      <c r="S119">
        <v>5.8613338000000001E-2</v>
      </c>
    </row>
    <row r="120" spans="3:19" x14ac:dyDescent="0.25">
      <c r="C120" s="1">
        <v>45009.544829270832</v>
      </c>
      <c r="D120">
        <v>-8.0472660000000005</v>
      </c>
      <c r="E120">
        <v>-4.6271776999999998</v>
      </c>
      <c r="F120">
        <v>-0.76640629999999998</v>
      </c>
      <c r="G120" s="1">
        <v>45009.544829085651</v>
      </c>
      <c r="H120">
        <v>-8.7856240000000006E-3</v>
      </c>
      <c r="I120">
        <v>-1.0284811E-2</v>
      </c>
      <c r="J120">
        <v>2.749437E-3</v>
      </c>
      <c r="L120" s="2">
        <v>45009.544827060185</v>
      </c>
      <c r="M120">
        <v>3.0005996000000001</v>
      </c>
      <c r="N120">
        <v>-9.6047899999999995</v>
      </c>
      <c r="O120">
        <v>-7.1784680000000003E-2</v>
      </c>
      <c r="P120" s="1">
        <v>45009.544818738425</v>
      </c>
      <c r="Q120">
        <v>-6.960334E-2</v>
      </c>
      <c r="R120">
        <v>-5.6171110000000003E-2</v>
      </c>
      <c r="S120">
        <v>4.8844445E-2</v>
      </c>
    </row>
    <row r="121" spans="3:19" x14ac:dyDescent="0.25">
      <c r="C121" s="1">
        <v>45009.544829537037</v>
      </c>
      <c r="D121">
        <v>-8.0664259999999999</v>
      </c>
      <c r="E121">
        <v>-4.5265870000000001</v>
      </c>
      <c r="F121">
        <v>-0.77119629999999995</v>
      </c>
      <c r="G121" s="1">
        <v>45009.544829282408</v>
      </c>
      <c r="H121">
        <v>-7.7203595999999998E-3</v>
      </c>
      <c r="I121">
        <v>-1.8806927000000001E-2</v>
      </c>
      <c r="J121">
        <v>1.1515403E-3</v>
      </c>
      <c r="L121" s="2">
        <v>45009.544827071761</v>
      </c>
      <c r="M121">
        <v>3.0317063000000002</v>
      </c>
      <c r="N121">
        <v>-9.640682</v>
      </c>
      <c r="O121">
        <v>0</v>
      </c>
      <c r="P121" s="1">
        <v>45009.544818761577</v>
      </c>
      <c r="Q121">
        <v>-5.7392224999999998E-2</v>
      </c>
      <c r="R121">
        <v>-5.4950002999999997E-2</v>
      </c>
      <c r="S121">
        <v>4.6402222999999999E-2</v>
      </c>
    </row>
    <row r="122" spans="3:19" x14ac:dyDescent="0.25">
      <c r="C122" s="1">
        <v>45009.544829733793</v>
      </c>
      <c r="D122">
        <v>-8.0999564999999993</v>
      </c>
      <c r="E122">
        <v>-4.5936475000000003</v>
      </c>
      <c r="F122">
        <v>-0.59875489999999998</v>
      </c>
      <c r="G122" s="1">
        <v>45009.544829537037</v>
      </c>
      <c r="H122">
        <v>-8.7856240000000006E-3</v>
      </c>
      <c r="I122">
        <v>-3.0524835E-2</v>
      </c>
      <c r="J122">
        <v>-2.5768853000000002E-3</v>
      </c>
      <c r="L122" s="2">
        <v>45009.544827569443</v>
      </c>
      <c r="M122">
        <v>2.9982069</v>
      </c>
      <c r="N122">
        <v>-9.5976110000000006</v>
      </c>
      <c r="O122">
        <v>-2.1535404000000001E-2</v>
      </c>
      <c r="P122" s="1">
        <v>45009.544818773145</v>
      </c>
      <c r="Q122">
        <v>-4.029667E-2</v>
      </c>
      <c r="R122">
        <v>-4.8844445E-2</v>
      </c>
      <c r="S122">
        <v>2.9306669E-2</v>
      </c>
    </row>
    <row r="123" spans="3:19" x14ac:dyDescent="0.25">
      <c r="C123" s="1">
        <v>45009.544830023151</v>
      </c>
      <c r="D123">
        <v>-8.0664259999999999</v>
      </c>
      <c r="E123">
        <v>-4.737349</v>
      </c>
      <c r="F123">
        <v>-0.53648439999999997</v>
      </c>
      <c r="G123" s="1">
        <v>45009.544829733793</v>
      </c>
      <c r="H123">
        <v>-9.3182569999999999E-3</v>
      </c>
      <c r="I123">
        <v>-5.3960655000000003E-2</v>
      </c>
      <c r="J123">
        <v>-7.3705753000000004E-3</v>
      </c>
      <c r="L123" s="2">
        <v>45009.544828101854</v>
      </c>
      <c r="M123">
        <v>2.9671001000000001</v>
      </c>
      <c r="N123">
        <v>-9.5760764999999992</v>
      </c>
      <c r="O123">
        <v>2.3928225999999999E-3</v>
      </c>
      <c r="P123" s="1">
        <v>45009.544819224539</v>
      </c>
      <c r="Q123">
        <v>-1.7095556000000001E-2</v>
      </c>
      <c r="R123">
        <v>-4.6402222999999999E-2</v>
      </c>
      <c r="S123">
        <v>1.8316668000000001E-2</v>
      </c>
    </row>
    <row r="124" spans="3:19" x14ac:dyDescent="0.25">
      <c r="C124" s="1">
        <v>45009.544830231484</v>
      </c>
      <c r="D124">
        <v>-8.0903759999999991</v>
      </c>
      <c r="E124">
        <v>-4.7038190000000002</v>
      </c>
      <c r="F124">
        <v>-0.86220706000000003</v>
      </c>
      <c r="G124" s="1">
        <v>45009.54483003472</v>
      </c>
      <c r="H124">
        <v>1.4117561000000001E-2</v>
      </c>
      <c r="I124">
        <v>-9.4973329999999995E-2</v>
      </c>
      <c r="J124">
        <v>-1.6425322999999999E-2</v>
      </c>
      <c r="L124" s="2">
        <v>45009.544828124999</v>
      </c>
      <c r="M124">
        <v>2.9910283</v>
      </c>
      <c r="N124">
        <v>-9.5617190000000001</v>
      </c>
      <c r="O124">
        <v>-2.6321049999999999E-2</v>
      </c>
      <c r="P124" s="1">
        <v>45009.544819236115</v>
      </c>
      <c r="Q124">
        <v>6.1055557000000002E-3</v>
      </c>
      <c r="R124">
        <v>-3.6633335000000003E-2</v>
      </c>
      <c r="S124">
        <v>3.6633336000000002E-3</v>
      </c>
    </row>
    <row r="125" spans="3:19" x14ac:dyDescent="0.25">
      <c r="C125" s="1">
        <v>45009.544830509258</v>
      </c>
      <c r="D125">
        <v>-8.0712170000000008</v>
      </c>
      <c r="E125">
        <v>-4.6511282999999999</v>
      </c>
      <c r="F125">
        <v>-0.82388675</v>
      </c>
      <c r="G125" s="1">
        <v>45009.544830231484</v>
      </c>
      <c r="H125">
        <v>2.6368102000000001E-2</v>
      </c>
      <c r="I125">
        <v>-7.6863829999999994E-2</v>
      </c>
      <c r="J125">
        <v>-1.8023219E-2</v>
      </c>
      <c r="L125" s="2">
        <v>45009.544828611113</v>
      </c>
      <c r="M125">
        <v>3.0317063000000002</v>
      </c>
      <c r="N125">
        <v>-9.6167549999999995</v>
      </c>
      <c r="O125">
        <v>-4.7856453000000004E-3</v>
      </c>
      <c r="P125" s="1">
        <v>45009.544819247683</v>
      </c>
      <c r="Q125">
        <v>2.3201111999999999E-2</v>
      </c>
      <c r="R125">
        <v>-2.0758889999999999E-2</v>
      </c>
      <c r="S125">
        <v>2.4422223000000001E-3</v>
      </c>
    </row>
    <row r="126" spans="3:19" x14ac:dyDescent="0.25">
      <c r="C126" s="1">
        <v>45009.544830706021</v>
      </c>
      <c r="D126">
        <v>-8.0664259999999999</v>
      </c>
      <c r="E126">
        <v>-4.6415480000000002</v>
      </c>
      <c r="F126">
        <v>-0.72329589999999999</v>
      </c>
      <c r="G126" s="1">
        <v>45009.544830520834</v>
      </c>
      <c r="H126">
        <v>8.2586069999999994E-3</v>
      </c>
      <c r="I126">
        <v>-1.6479845999999999E-4</v>
      </c>
      <c r="J126">
        <v>-1.7490588000000001E-2</v>
      </c>
      <c r="L126" s="2">
        <v>45009.544828645834</v>
      </c>
      <c r="M126">
        <v>3.0197422999999999</v>
      </c>
      <c r="N126">
        <v>-9.5976110000000006</v>
      </c>
      <c r="O126">
        <v>2.3928227E-2</v>
      </c>
      <c r="P126" s="1">
        <v>45009.544819259259</v>
      </c>
      <c r="Q126">
        <v>5.0065560000000002E-2</v>
      </c>
      <c r="R126">
        <v>-2.0758889999999999E-2</v>
      </c>
      <c r="S126">
        <v>-2.4422223000000001E-3</v>
      </c>
    </row>
    <row r="127" spans="3:19" x14ac:dyDescent="0.25">
      <c r="C127" s="1">
        <v>45009.544830925923</v>
      </c>
      <c r="D127">
        <v>-8.1239059999999998</v>
      </c>
      <c r="E127">
        <v>-4.6750784000000003</v>
      </c>
      <c r="F127">
        <v>-0.68976563000000002</v>
      </c>
      <c r="G127" s="1">
        <v>45009.54483071759</v>
      </c>
      <c r="H127">
        <v>3.9975493999999997E-3</v>
      </c>
      <c r="I127">
        <v>-2.8279595999999999E-3</v>
      </c>
      <c r="J127">
        <v>-1.6957955E-2</v>
      </c>
      <c r="L127" s="2">
        <v>45009.544829155093</v>
      </c>
      <c r="M127">
        <v>3.0125636999999998</v>
      </c>
      <c r="N127">
        <v>-9.5736840000000001</v>
      </c>
      <c r="O127">
        <v>4.7856453000000004E-3</v>
      </c>
      <c r="P127" s="1">
        <v>45009.544819259259</v>
      </c>
      <c r="Q127">
        <v>6.4718894999999999E-2</v>
      </c>
      <c r="R127">
        <v>-1.5874445000000001E-2</v>
      </c>
      <c r="S127">
        <v>2.4422223000000001E-3</v>
      </c>
    </row>
    <row r="128" spans="3:19" x14ac:dyDescent="0.25">
      <c r="C128" s="1">
        <v>45009.544831273146</v>
      </c>
      <c r="D128">
        <v>-8.1334870000000006</v>
      </c>
      <c r="E128">
        <v>-4.7229786000000002</v>
      </c>
      <c r="F128">
        <v>-0.71371585000000004</v>
      </c>
      <c r="G128" s="1">
        <v>45009.544830937499</v>
      </c>
      <c r="H128">
        <v>1.0389136E-2</v>
      </c>
      <c r="I128">
        <v>-4.2242746999999997E-2</v>
      </c>
      <c r="J128">
        <v>-1.4294794E-2</v>
      </c>
      <c r="L128" s="2">
        <v>45009.544829675928</v>
      </c>
      <c r="M128">
        <v>3.0101710000000002</v>
      </c>
      <c r="N128">
        <v>-9.6047899999999995</v>
      </c>
      <c r="O128">
        <v>-2.3928225999999999E-3</v>
      </c>
      <c r="P128" s="1">
        <v>45009.544819791663</v>
      </c>
      <c r="Q128">
        <v>8.0593339999999999E-2</v>
      </c>
      <c r="R128">
        <v>-4.8844446000000001E-3</v>
      </c>
      <c r="S128">
        <v>2.4422223000000001E-3</v>
      </c>
    </row>
    <row r="129" spans="3:19" x14ac:dyDescent="0.25">
      <c r="C129" s="1">
        <v>45009.544831400461</v>
      </c>
      <c r="D129">
        <v>-8.1143265000000007</v>
      </c>
      <c r="E129">
        <v>-4.7277690000000003</v>
      </c>
      <c r="F129">
        <v>-0.72329589999999999</v>
      </c>
      <c r="G129" s="1">
        <v>45009.544831273146</v>
      </c>
      <c r="H129">
        <v>1.624809E-2</v>
      </c>
      <c r="I129">
        <v>-3.4253262E-2</v>
      </c>
      <c r="J129">
        <v>-8.9684724999999996E-3</v>
      </c>
      <c r="L129" s="2">
        <v>45009.544829756946</v>
      </c>
      <c r="M129">
        <v>3.0317063000000002</v>
      </c>
      <c r="N129">
        <v>-9.6598249999999997</v>
      </c>
      <c r="O129">
        <v>-3.3499516999999999E-2</v>
      </c>
      <c r="P129" s="1">
        <v>45009.544819803239</v>
      </c>
      <c r="Q129">
        <v>0.10135223</v>
      </c>
      <c r="R129">
        <v>-6.1055557000000002E-3</v>
      </c>
      <c r="S129">
        <v>8.5477780000000007E-3</v>
      </c>
    </row>
    <row r="130" spans="3:19" x14ac:dyDescent="0.25">
      <c r="C130" s="1">
        <v>45009.54483165509</v>
      </c>
      <c r="D130">
        <v>-8.1382770000000004</v>
      </c>
      <c r="E130">
        <v>-4.6942386999999997</v>
      </c>
      <c r="F130">
        <v>-0.70413579999999998</v>
      </c>
      <c r="G130" s="1">
        <v>45009.544831412037</v>
      </c>
      <c r="H130">
        <v>9.8565030000000008E-3</v>
      </c>
      <c r="I130">
        <v>-2.3600617000000001E-2</v>
      </c>
      <c r="J130">
        <v>-5.2400464000000001E-3</v>
      </c>
      <c r="L130" s="2">
        <v>45009.544830173611</v>
      </c>
      <c r="M130">
        <v>3.0077782000000002</v>
      </c>
      <c r="N130">
        <v>-9.6215399999999995</v>
      </c>
      <c r="O130">
        <v>1.6749758E-2</v>
      </c>
      <c r="P130" s="1">
        <v>45009.544819803239</v>
      </c>
      <c r="Q130">
        <v>0.102573335</v>
      </c>
      <c r="R130">
        <v>-8.5477780000000007E-3</v>
      </c>
      <c r="S130">
        <v>6.1055557000000002E-3</v>
      </c>
    </row>
    <row r="131" spans="3:19" x14ac:dyDescent="0.25">
      <c r="C131" s="1">
        <v>45009.544831851854</v>
      </c>
      <c r="D131">
        <v>-8.0903759999999991</v>
      </c>
      <c r="E131">
        <v>-4.6702880000000002</v>
      </c>
      <c r="F131">
        <v>-0.68018555999999997</v>
      </c>
      <c r="G131" s="1">
        <v>45009.544831666666</v>
      </c>
      <c r="H131">
        <v>2.9322850000000002E-3</v>
      </c>
      <c r="I131">
        <v>-3.3720630000000001E-2</v>
      </c>
      <c r="J131">
        <v>-3.1095175000000002E-3</v>
      </c>
      <c r="L131" s="2">
        <v>45009.544830185187</v>
      </c>
      <c r="M131">
        <v>3.0101710000000002</v>
      </c>
      <c r="N131">
        <v>-9.6478610000000007</v>
      </c>
      <c r="O131">
        <v>0</v>
      </c>
      <c r="P131" s="1">
        <v>45009.544820312498</v>
      </c>
      <c r="Q131">
        <v>0.10501555999999999</v>
      </c>
      <c r="R131">
        <v>-1.099E-2</v>
      </c>
      <c r="S131">
        <v>1.5874445000000001E-2</v>
      </c>
    </row>
    <row r="132" spans="3:19" x14ac:dyDescent="0.25">
      <c r="C132" s="1">
        <v>45009.544832083331</v>
      </c>
      <c r="D132">
        <v>-8.0424760000000006</v>
      </c>
      <c r="E132">
        <v>-4.6846585000000003</v>
      </c>
      <c r="F132">
        <v>-0.59396490000000002</v>
      </c>
      <c r="G132" s="1">
        <v>45009.544831863423</v>
      </c>
      <c r="H132">
        <v>-1.3287730000000001E-3</v>
      </c>
      <c r="I132">
        <v>-2.6263776999999999E-2</v>
      </c>
      <c r="J132">
        <v>-3.6421497000000001E-3</v>
      </c>
      <c r="L132" s="2">
        <v>45009.544830740742</v>
      </c>
      <c r="M132">
        <v>3.0101710000000002</v>
      </c>
      <c r="N132">
        <v>-9.5712910000000004</v>
      </c>
      <c r="O132">
        <v>5.0249275000000003E-2</v>
      </c>
      <c r="P132" s="1">
        <v>45009.544820324074</v>
      </c>
      <c r="Q132">
        <v>0.10379445</v>
      </c>
      <c r="R132">
        <v>-1.2211112000000001E-3</v>
      </c>
      <c r="S132">
        <v>2.198E-2</v>
      </c>
    </row>
    <row r="133" spans="3:19" x14ac:dyDescent="0.25">
      <c r="C133" s="1">
        <v>45009.544832337961</v>
      </c>
      <c r="D133">
        <v>-8.0855870000000003</v>
      </c>
      <c r="E133">
        <v>-4.6894483999999999</v>
      </c>
      <c r="F133">
        <v>-0.60354494999999997</v>
      </c>
      <c r="G133" s="1">
        <v>45009.544832083331</v>
      </c>
      <c r="H133">
        <v>-5.5898307000000003E-3</v>
      </c>
      <c r="I133">
        <v>-1.241534E-2</v>
      </c>
      <c r="J133">
        <v>-3.6421497000000001E-3</v>
      </c>
      <c r="L133" s="2">
        <v>45009.544831203704</v>
      </c>
      <c r="M133">
        <v>3.0029924000000001</v>
      </c>
      <c r="N133">
        <v>-9.5928260000000005</v>
      </c>
      <c r="O133">
        <v>4.7856454E-2</v>
      </c>
      <c r="P133" s="1">
        <v>45009.544820324074</v>
      </c>
      <c r="Q133">
        <v>0.11112112</v>
      </c>
      <c r="R133">
        <v>-9.7688889999999994E-3</v>
      </c>
      <c r="S133">
        <v>2.4422223E-2</v>
      </c>
    </row>
    <row r="134" spans="3:19" x14ac:dyDescent="0.25">
      <c r="C134" s="1">
        <v>45009.544832581021</v>
      </c>
      <c r="D134">
        <v>-8.0807959999999994</v>
      </c>
      <c r="E134">
        <v>-4.6702880000000002</v>
      </c>
      <c r="F134">
        <v>-0.65623540000000002</v>
      </c>
      <c r="G134" s="1">
        <v>45009.544832337961</v>
      </c>
      <c r="H134">
        <v>-4.5245661999999999E-3</v>
      </c>
      <c r="I134">
        <v>-9.2195460000000003E-3</v>
      </c>
      <c r="J134">
        <v>-3.6421497000000001E-3</v>
      </c>
      <c r="L134" s="2">
        <v>45009.544831250001</v>
      </c>
      <c r="M134">
        <v>3.0149564999999998</v>
      </c>
      <c r="N134">
        <v>-9.6047899999999995</v>
      </c>
      <c r="O134">
        <v>2.6321049999999999E-2</v>
      </c>
      <c r="P134" s="1">
        <v>45009.544820347219</v>
      </c>
      <c r="Q134">
        <v>0.11478445</v>
      </c>
      <c r="R134">
        <v>0</v>
      </c>
      <c r="S134">
        <v>2.5643334E-2</v>
      </c>
    </row>
    <row r="135" spans="3:19" x14ac:dyDescent="0.25">
      <c r="C135" s="1">
        <v>45009.544832789354</v>
      </c>
      <c r="D135">
        <v>-8.0951660000000007</v>
      </c>
      <c r="E135">
        <v>-4.6798679999999999</v>
      </c>
      <c r="F135">
        <v>-0.63228519999999999</v>
      </c>
      <c r="G135" s="1">
        <v>45009.54483259259</v>
      </c>
      <c r="H135">
        <v>-2.3940373E-3</v>
      </c>
      <c r="I135">
        <v>-1.9339559999999999E-2</v>
      </c>
      <c r="J135">
        <v>-3.6421497000000001E-3</v>
      </c>
      <c r="L135" s="2">
        <v>45009.544831747684</v>
      </c>
      <c r="M135">
        <v>3.0317063000000002</v>
      </c>
      <c r="N135">
        <v>-9.6502529999999993</v>
      </c>
      <c r="O135">
        <v>2.6321049999999999E-2</v>
      </c>
      <c r="P135" s="1">
        <v>45009.544820856485</v>
      </c>
      <c r="Q135">
        <v>0.12577443999999999</v>
      </c>
      <c r="R135">
        <v>-7.3266670000000002E-3</v>
      </c>
      <c r="S135">
        <v>3.2969999999999999E-2</v>
      </c>
    </row>
    <row r="136" spans="3:19" x14ac:dyDescent="0.25">
      <c r="C136" s="1">
        <v>45009.544833055559</v>
      </c>
      <c r="D136">
        <v>-8.1143265000000007</v>
      </c>
      <c r="E136">
        <v>-4.7038190000000002</v>
      </c>
      <c r="F136">
        <v>-0.59875489999999998</v>
      </c>
      <c r="G136" s="1">
        <v>45009.544832800922</v>
      </c>
      <c r="H136">
        <v>2.3996527000000002E-3</v>
      </c>
      <c r="I136">
        <v>-2.679641E-2</v>
      </c>
      <c r="J136">
        <v>-3.1095175000000002E-3</v>
      </c>
      <c r="L136" s="2">
        <v>45009.544832280095</v>
      </c>
      <c r="M136">
        <v>3.0173492</v>
      </c>
      <c r="N136">
        <v>-9.6215399999999995</v>
      </c>
      <c r="O136">
        <v>2.1535404000000001E-2</v>
      </c>
      <c r="P136" s="1">
        <v>45009.544820856485</v>
      </c>
      <c r="Q136">
        <v>0.11844778</v>
      </c>
      <c r="R136">
        <v>-7.3266670000000002E-3</v>
      </c>
      <c r="S136">
        <v>2.9306669E-2</v>
      </c>
    </row>
    <row r="137" spans="3:19" x14ac:dyDescent="0.25">
      <c r="C137" s="1">
        <v>45009.544833298613</v>
      </c>
      <c r="D137">
        <v>-8.061636</v>
      </c>
      <c r="E137">
        <v>-4.7038190000000002</v>
      </c>
      <c r="F137">
        <v>-0.60833495999999998</v>
      </c>
      <c r="G137" s="1">
        <v>45009.544833067128</v>
      </c>
      <c r="H137">
        <v>5.5954459999999996E-3</v>
      </c>
      <c r="I137">
        <v>-2.3600617000000001E-2</v>
      </c>
      <c r="J137">
        <v>-3.1095175000000002E-3</v>
      </c>
      <c r="L137" s="2">
        <v>45009.544832291664</v>
      </c>
      <c r="M137">
        <v>2.9982069</v>
      </c>
      <c r="N137">
        <v>-9.5952190000000002</v>
      </c>
      <c r="O137">
        <v>2.3928225999999999E-3</v>
      </c>
      <c r="P137" s="1">
        <v>45009.544820868054</v>
      </c>
      <c r="Q137">
        <v>0.13798556000000001</v>
      </c>
      <c r="R137">
        <v>-7.3266670000000002E-3</v>
      </c>
      <c r="S137">
        <v>3.0527780000000001E-2</v>
      </c>
    </row>
    <row r="138" spans="3:19" x14ac:dyDescent="0.25">
      <c r="C138" s="1">
        <v>45009.54483353009</v>
      </c>
      <c r="D138">
        <v>-8.0903759999999991</v>
      </c>
      <c r="E138">
        <v>-4.6990284999999998</v>
      </c>
      <c r="F138">
        <v>-0.61312500000000003</v>
      </c>
      <c r="G138" s="1">
        <v>45009.544833310189</v>
      </c>
      <c r="H138">
        <v>4.5301815999999996E-3</v>
      </c>
      <c r="I138">
        <v>-1.9339559999999999E-2</v>
      </c>
      <c r="J138">
        <v>-4.1747820000000001E-3</v>
      </c>
      <c r="L138" s="2">
        <v>45009.544832800922</v>
      </c>
      <c r="M138">
        <v>2.9886355</v>
      </c>
      <c r="N138">
        <v>-9.5784690000000001</v>
      </c>
      <c r="O138">
        <v>9.5712909999999991E-3</v>
      </c>
      <c r="P138" s="1">
        <v>45009.544821342592</v>
      </c>
      <c r="Q138">
        <v>0.12821667</v>
      </c>
      <c r="R138">
        <v>-8.5477780000000007E-3</v>
      </c>
      <c r="S138">
        <v>3.7854444000000001E-2</v>
      </c>
    </row>
    <row r="139" spans="3:19" x14ac:dyDescent="0.25">
      <c r="C139" s="1">
        <v>45009.544833749998</v>
      </c>
      <c r="D139">
        <v>-8.1143265000000007</v>
      </c>
      <c r="E139">
        <v>-4.7229786000000002</v>
      </c>
      <c r="F139">
        <v>-0.57001466000000001</v>
      </c>
      <c r="G139" s="1">
        <v>45009.544833541666</v>
      </c>
      <c r="H139">
        <v>7.1933429999999996E-3</v>
      </c>
      <c r="I139">
        <v>-1.2947973E-2</v>
      </c>
      <c r="J139">
        <v>-5.7726779999999998E-3</v>
      </c>
      <c r="L139" s="2">
        <v>45009.544833287036</v>
      </c>
      <c r="M139">
        <v>3.0149564999999998</v>
      </c>
      <c r="N139">
        <v>-9.5952190000000002</v>
      </c>
      <c r="O139">
        <v>-2.3928227E-2</v>
      </c>
      <c r="P139" s="1">
        <v>45009.544821354168</v>
      </c>
      <c r="Q139">
        <v>0.11112112</v>
      </c>
      <c r="R139">
        <v>-4.8844446000000001E-3</v>
      </c>
      <c r="S139">
        <v>3.5412222E-2</v>
      </c>
    </row>
    <row r="140" spans="3:19" x14ac:dyDescent="0.25">
      <c r="C140" s="1">
        <v>45009.544833969907</v>
      </c>
      <c r="D140">
        <v>-8.1143265000000007</v>
      </c>
      <c r="E140">
        <v>-4.7086085999999998</v>
      </c>
      <c r="F140">
        <v>-0.54127440000000004</v>
      </c>
      <c r="G140" s="1">
        <v>45009.54483377315</v>
      </c>
      <c r="H140">
        <v>7.7259750000000004E-3</v>
      </c>
      <c r="I140">
        <v>-1.241534E-2</v>
      </c>
      <c r="J140">
        <v>-4.707414E-3</v>
      </c>
      <c r="L140" s="2">
        <v>45009.544833333333</v>
      </c>
      <c r="M140">
        <v>3.0125636999999998</v>
      </c>
      <c r="N140">
        <v>-9.6023969999999998</v>
      </c>
      <c r="O140">
        <v>-1.1964113E-2</v>
      </c>
      <c r="P140" s="1">
        <v>45009.544821365744</v>
      </c>
      <c r="Q140">
        <v>9.768889E-2</v>
      </c>
      <c r="R140">
        <v>-1.3432222000000001E-2</v>
      </c>
      <c r="S140">
        <v>3.5412222E-2</v>
      </c>
    </row>
    <row r="141" spans="3:19" x14ac:dyDescent="0.25">
      <c r="C141" s="1">
        <v>45009.544834166663</v>
      </c>
      <c r="D141">
        <v>-8.0807959999999994</v>
      </c>
      <c r="E141">
        <v>-4.7181889999999997</v>
      </c>
      <c r="F141">
        <v>-0.63228519999999999</v>
      </c>
      <c r="G141" s="1">
        <v>45009.544833969907</v>
      </c>
      <c r="H141">
        <v>8.2586069999999994E-3</v>
      </c>
      <c r="I141">
        <v>-1.2947973E-2</v>
      </c>
      <c r="J141">
        <v>-3.6421497000000001E-3</v>
      </c>
      <c r="L141" s="2">
        <v>45009.544833819447</v>
      </c>
      <c r="M141">
        <v>3.0029924000000001</v>
      </c>
      <c r="N141">
        <v>-9.640682</v>
      </c>
      <c r="O141">
        <v>-1.6749758E-2</v>
      </c>
      <c r="P141" s="1">
        <v>45009.54482185185</v>
      </c>
      <c r="Q141">
        <v>8.3035559999999994E-2</v>
      </c>
      <c r="R141">
        <v>-1.8316668000000001E-2</v>
      </c>
      <c r="S141">
        <v>3.6633335000000003E-2</v>
      </c>
    </row>
    <row r="142" spans="3:19" x14ac:dyDescent="0.25">
      <c r="C142" s="1">
        <v>45009.544834398148</v>
      </c>
      <c r="D142">
        <v>-8.0760059999999996</v>
      </c>
      <c r="E142">
        <v>-4.7133985000000003</v>
      </c>
      <c r="F142">
        <v>-0.64665530000000004</v>
      </c>
      <c r="G142" s="1">
        <v>45009.544834178239</v>
      </c>
      <c r="H142">
        <v>1.0389136E-2</v>
      </c>
      <c r="I142">
        <v>-8.1542820000000005E-3</v>
      </c>
      <c r="J142">
        <v>-2.5768853000000002E-3</v>
      </c>
      <c r="L142" s="2">
        <v>45009.544833842592</v>
      </c>
      <c r="M142">
        <v>2.9718857000000001</v>
      </c>
      <c r="N142">
        <v>-9.5952190000000002</v>
      </c>
      <c r="O142">
        <v>2.3928225999999999E-3</v>
      </c>
      <c r="P142" s="1">
        <v>45009.544821863426</v>
      </c>
      <c r="Q142">
        <v>6.8382226000000004E-2</v>
      </c>
      <c r="R142">
        <v>-1.5874445000000001E-2</v>
      </c>
      <c r="S142">
        <v>3.5412222E-2</v>
      </c>
    </row>
    <row r="143" spans="3:19" x14ac:dyDescent="0.25">
      <c r="C143" s="1">
        <v>45009.544834618056</v>
      </c>
      <c r="D143">
        <v>-8.0903759999999991</v>
      </c>
      <c r="E143">
        <v>-4.6702880000000002</v>
      </c>
      <c r="F143">
        <v>-0.62749516999999999</v>
      </c>
      <c r="G143" s="1">
        <v>45009.544834409724</v>
      </c>
      <c r="H143">
        <v>1.5715456999999999E-2</v>
      </c>
      <c r="I143">
        <v>-4.4258563000000002E-3</v>
      </c>
      <c r="J143">
        <v>-4.4635637000000001E-4</v>
      </c>
      <c r="L143" s="2">
        <v>45009.54483431713</v>
      </c>
      <c r="M143">
        <v>2.9934210000000001</v>
      </c>
      <c r="N143">
        <v>-9.6215399999999995</v>
      </c>
      <c r="O143">
        <v>1.6749758E-2</v>
      </c>
      <c r="P143" s="1">
        <v>45009.544821875003</v>
      </c>
      <c r="Q143">
        <v>5.4950002999999997E-2</v>
      </c>
      <c r="R143">
        <v>-1.4653334E-2</v>
      </c>
      <c r="S143">
        <v>4.3959999999999999E-2</v>
      </c>
    </row>
    <row r="144" spans="3:19" x14ac:dyDescent="0.25">
      <c r="C144" s="1">
        <v>45009.54483486111</v>
      </c>
      <c r="D144">
        <v>-8.061636</v>
      </c>
      <c r="E144">
        <v>-4.6271776999999998</v>
      </c>
      <c r="F144">
        <v>-0.63707524999999998</v>
      </c>
      <c r="G144" s="1">
        <v>45009.544834629633</v>
      </c>
      <c r="H144">
        <v>1.624809E-2</v>
      </c>
      <c r="I144">
        <v>-8.1542820000000005E-3</v>
      </c>
      <c r="J144">
        <v>2.749437E-3</v>
      </c>
      <c r="L144" s="2">
        <v>45009.54483486111</v>
      </c>
      <c r="M144">
        <v>3.0077782000000002</v>
      </c>
      <c r="N144">
        <v>-9.5952190000000002</v>
      </c>
      <c r="O144">
        <v>-7.1784676999999998E-3</v>
      </c>
      <c r="P144" s="1">
        <v>45009.544821875003</v>
      </c>
      <c r="Q144">
        <v>3.6633335000000003E-2</v>
      </c>
      <c r="R144">
        <v>-2.3201111999999999E-2</v>
      </c>
      <c r="S144">
        <v>4.5181114000000001E-2</v>
      </c>
    </row>
    <row r="145" spans="3:19" x14ac:dyDescent="0.25">
      <c r="C145" s="1">
        <v>45009.544835138891</v>
      </c>
      <c r="D145">
        <v>-8.0951660000000007</v>
      </c>
      <c r="E145">
        <v>-4.6750784000000003</v>
      </c>
      <c r="F145">
        <v>-0.64186525000000005</v>
      </c>
      <c r="G145" s="1">
        <v>45009.544834872686</v>
      </c>
      <c r="H145">
        <v>6.1280783E-3</v>
      </c>
      <c r="I145">
        <v>-8.6869149999999999E-3</v>
      </c>
      <c r="J145">
        <v>5.4125980000000002E-3</v>
      </c>
      <c r="L145" s="2">
        <v>45009.544834872686</v>
      </c>
      <c r="M145">
        <v>3.0245278</v>
      </c>
      <c r="N145">
        <v>-9.5904330000000009</v>
      </c>
      <c r="O145">
        <v>1.1964113E-2</v>
      </c>
      <c r="P145" s="1">
        <v>45009.544821886571</v>
      </c>
      <c r="Q145">
        <v>1.2211111E-2</v>
      </c>
      <c r="R145">
        <v>-3.1748890000000002E-2</v>
      </c>
      <c r="S145">
        <v>4.5181114000000001E-2</v>
      </c>
    </row>
    <row r="146" spans="3:19" x14ac:dyDescent="0.25">
      <c r="C146" s="1">
        <v>45009.544835439818</v>
      </c>
      <c r="D146">
        <v>-8.1334870000000006</v>
      </c>
      <c r="E146">
        <v>-4.6990284999999998</v>
      </c>
      <c r="F146">
        <v>-0.64665530000000004</v>
      </c>
      <c r="G146" s="1">
        <v>45009.544835138891</v>
      </c>
      <c r="H146">
        <v>-6.6550949999999998E-3</v>
      </c>
      <c r="I146">
        <v>-6.5563857000000003E-3</v>
      </c>
      <c r="J146">
        <v>4.3473336999999999E-3</v>
      </c>
      <c r="L146" s="2">
        <v>45009.54483540509</v>
      </c>
      <c r="M146">
        <v>3.0101710000000002</v>
      </c>
      <c r="N146">
        <v>-9.5904330000000009</v>
      </c>
      <c r="O146">
        <v>4.0677983000000001E-2</v>
      </c>
      <c r="P146" s="1">
        <v>45009.54482239583</v>
      </c>
      <c r="Q146">
        <v>-2.4422223000000001E-3</v>
      </c>
      <c r="R146">
        <v>-4.6402222999999999E-2</v>
      </c>
      <c r="S146">
        <v>5.1286668000000001E-2</v>
      </c>
    </row>
    <row r="147" spans="3:19" x14ac:dyDescent="0.25">
      <c r="C147" s="1">
        <v>45009.544835636574</v>
      </c>
      <c r="D147">
        <v>-8.1143265000000007</v>
      </c>
      <c r="E147">
        <v>-4.6750784000000003</v>
      </c>
      <c r="F147">
        <v>-0.62749516999999999</v>
      </c>
      <c r="G147" s="1">
        <v>45009.544835439818</v>
      </c>
      <c r="H147">
        <v>-1.3046682E-2</v>
      </c>
      <c r="I147">
        <v>-6.9743069999999999E-4</v>
      </c>
      <c r="J147">
        <v>3.2820691999999999E-3</v>
      </c>
      <c r="L147" s="2">
        <v>45009.544835891204</v>
      </c>
      <c r="M147">
        <v>3.0484559999999998</v>
      </c>
      <c r="N147">
        <v>-9.6071825000000004</v>
      </c>
      <c r="O147">
        <v>4.0677983000000001E-2</v>
      </c>
      <c r="P147" s="1">
        <v>45009.544822430558</v>
      </c>
      <c r="Q147">
        <v>-1.2211111E-2</v>
      </c>
      <c r="R147">
        <v>-4.029667E-2</v>
      </c>
      <c r="S147">
        <v>5.6171110000000003E-2</v>
      </c>
    </row>
    <row r="148" spans="3:19" x14ac:dyDescent="0.25">
      <c r="C148" s="1">
        <v>45009.544835856483</v>
      </c>
      <c r="D148">
        <v>-8.0999564999999993</v>
      </c>
      <c r="E148">
        <v>-4.6654983000000003</v>
      </c>
      <c r="F148">
        <v>-0.62270510000000001</v>
      </c>
      <c r="G148" s="1">
        <v>45009.544835636574</v>
      </c>
      <c r="H148">
        <v>-1.0916153E-2</v>
      </c>
      <c r="I148">
        <v>-6.5563857000000003E-3</v>
      </c>
      <c r="J148">
        <v>2.749437E-3</v>
      </c>
      <c r="L148" s="2">
        <v>45009.544835914348</v>
      </c>
      <c r="M148">
        <v>3.0173492</v>
      </c>
      <c r="N148">
        <v>-9.6263260000000006</v>
      </c>
      <c r="O148">
        <v>-1.1964113E-2</v>
      </c>
      <c r="P148" s="1">
        <v>45009.544822442127</v>
      </c>
      <c r="Q148">
        <v>-1.9537779000000002E-2</v>
      </c>
      <c r="R148">
        <v>-3.2969999999999999E-2</v>
      </c>
      <c r="S148">
        <v>5.9834446999999999E-2</v>
      </c>
    </row>
    <row r="149" spans="3:19" x14ac:dyDescent="0.25">
      <c r="C149" s="1">
        <v>45009.544836099536</v>
      </c>
      <c r="D149">
        <v>-8.1334870000000006</v>
      </c>
      <c r="E149">
        <v>-4.7133985000000003</v>
      </c>
      <c r="F149">
        <v>-0.59396490000000002</v>
      </c>
      <c r="G149" s="1">
        <v>45009.544835868059</v>
      </c>
      <c r="H149">
        <v>-7.7203595999999998E-3</v>
      </c>
      <c r="I149">
        <v>-1.1350074999999999E-2</v>
      </c>
      <c r="J149">
        <v>2.2168048E-3</v>
      </c>
      <c r="L149" s="2">
        <v>45009.544836423614</v>
      </c>
      <c r="M149">
        <v>2.9862427999999999</v>
      </c>
      <c r="N149">
        <v>-9.6095749999999995</v>
      </c>
      <c r="O149">
        <v>3.5892340000000002E-2</v>
      </c>
      <c r="P149" s="1">
        <v>45009.544822905096</v>
      </c>
      <c r="Q149">
        <v>-2.9306669E-2</v>
      </c>
      <c r="R149">
        <v>-3.4191113000000002E-2</v>
      </c>
      <c r="S149">
        <v>6.2276669999999999E-2</v>
      </c>
    </row>
    <row r="150" spans="3:19" x14ac:dyDescent="0.25">
      <c r="C150" s="1">
        <v>45009.544836354165</v>
      </c>
      <c r="D150">
        <v>-8.1430659999999992</v>
      </c>
      <c r="E150">
        <v>-4.7133985000000003</v>
      </c>
      <c r="F150">
        <v>-0.59875489999999998</v>
      </c>
      <c r="G150" s="1">
        <v>45009.544836111112</v>
      </c>
      <c r="H150">
        <v>-7.187728E-3</v>
      </c>
      <c r="I150">
        <v>-3.3605917999999999E-3</v>
      </c>
      <c r="J150">
        <v>2.2168048E-3</v>
      </c>
      <c r="L150" s="2">
        <v>45009.544836469904</v>
      </c>
      <c r="M150">
        <v>3.0317063000000002</v>
      </c>
      <c r="N150">
        <v>-9.6957179999999994</v>
      </c>
      <c r="O150">
        <v>2.3928225999999999E-3</v>
      </c>
      <c r="P150" s="1">
        <v>45009.544822939817</v>
      </c>
      <c r="Q150">
        <v>-3.7854444000000001E-2</v>
      </c>
      <c r="R150">
        <v>-4.5181114000000001E-2</v>
      </c>
      <c r="S150">
        <v>7.2045559999999995E-2</v>
      </c>
    </row>
    <row r="151" spans="3:19" x14ac:dyDescent="0.25">
      <c r="C151" s="1">
        <v>45009.544836562498</v>
      </c>
      <c r="D151">
        <v>-8.0760059999999996</v>
      </c>
      <c r="E151">
        <v>-4.6846585000000003</v>
      </c>
      <c r="F151">
        <v>-0.6514453</v>
      </c>
      <c r="G151" s="1">
        <v>45009.544836365742</v>
      </c>
      <c r="H151">
        <v>-5.5898307000000003E-3</v>
      </c>
      <c r="I151">
        <v>3.6783376999999999E-4</v>
      </c>
      <c r="J151">
        <v>5.9452304000000003E-3</v>
      </c>
      <c r="L151" s="2">
        <v>45009.544836956018</v>
      </c>
      <c r="M151">
        <v>2.9814569999999998</v>
      </c>
      <c r="N151">
        <v>-9.5880399999999995</v>
      </c>
      <c r="O151">
        <v>5.9820565999999999E-2</v>
      </c>
      <c r="P151" s="1">
        <v>45009.544822939817</v>
      </c>
      <c r="Q151">
        <v>-4.029667E-2</v>
      </c>
      <c r="R151">
        <v>-4.7623336000000002E-2</v>
      </c>
      <c r="S151">
        <v>7.0824444E-2</v>
      </c>
    </row>
    <row r="152" spans="3:19" x14ac:dyDescent="0.25">
      <c r="C152" s="1">
        <v>45009.544836793983</v>
      </c>
      <c r="D152">
        <v>-8.0999564999999993</v>
      </c>
      <c r="E152">
        <v>-4.7756689999999997</v>
      </c>
      <c r="F152">
        <v>-0.77598639999999997</v>
      </c>
      <c r="G152" s="1">
        <v>45009.544836574074</v>
      </c>
      <c r="H152">
        <v>-1.6242475999999999E-2</v>
      </c>
      <c r="I152">
        <v>-1.0817444000000001E-2</v>
      </c>
      <c r="J152">
        <v>1.0206288000000001E-2</v>
      </c>
      <c r="L152" s="2">
        <v>45009.544837488429</v>
      </c>
      <c r="M152">
        <v>2.9814569999999998</v>
      </c>
      <c r="N152">
        <v>-9.5210410000000003</v>
      </c>
      <c r="O152">
        <v>0.12921241999999999</v>
      </c>
      <c r="P152" s="1">
        <v>45009.544822951386</v>
      </c>
      <c r="Q152">
        <v>-4.1517779999999997E-2</v>
      </c>
      <c r="R152">
        <v>-5.2507779999999997E-2</v>
      </c>
      <c r="S152">
        <v>7.0824444E-2</v>
      </c>
    </row>
    <row r="153" spans="3:19" x14ac:dyDescent="0.25">
      <c r="C153" s="1">
        <v>45009.544837048612</v>
      </c>
      <c r="D153">
        <v>-8.1670169999999995</v>
      </c>
      <c r="E153">
        <v>-4.7852490000000003</v>
      </c>
      <c r="F153">
        <v>-0.81430670000000005</v>
      </c>
      <c r="G153" s="1">
        <v>45009.544836805559</v>
      </c>
      <c r="H153">
        <v>-5.6189894999999997E-2</v>
      </c>
      <c r="I153">
        <v>-6.0237529999999997E-3</v>
      </c>
      <c r="J153">
        <v>5.4125980000000002E-3</v>
      </c>
      <c r="L153" s="2">
        <v>45009.54483752315</v>
      </c>
      <c r="M153">
        <v>3.1202407000000001</v>
      </c>
      <c r="N153">
        <v>-9.6287179999999992</v>
      </c>
      <c r="O153">
        <v>0.2943172</v>
      </c>
      <c r="P153" s="1">
        <v>45009.544823425924</v>
      </c>
      <c r="Q153">
        <v>-4.1517779999999997E-2</v>
      </c>
      <c r="R153">
        <v>-5.9834446999999999E-2</v>
      </c>
      <c r="S153">
        <v>7.6929999999999998E-2</v>
      </c>
    </row>
    <row r="154" spans="3:19" x14ac:dyDescent="0.25">
      <c r="C154" s="1">
        <v>45009.544837326386</v>
      </c>
      <c r="D154">
        <v>-8.5406399999999998</v>
      </c>
      <c r="E154">
        <v>-4.7133985000000003</v>
      </c>
      <c r="F154">
        <v>-0.54127440000000004</v>
      </c>
      <c r="G154" s="1">
        <v>45009.544837060188</v>
      </c>
      <c r="H154">
        <v>-0.14300895</v>
      </c>
      <c r="I154">
        <v>5.2033160000000002E-2</v>
      </c>
      <c r="J154">
        <v>1.0738920000000001E-2</v>
      </c>
      <c r="L154" s="2">
        <v>45009.544838032409</v>
      </c>
      <c r="M154">
        <v>3.2303107</v>
      </c>
      <c r="N154">
        <v>-9.8105729999999998</v>
      </c>
      <c r="O154">
        <v>0.29192435999999999</v>
      </c>
      <c r="P154" s="1">
        <v>45009.5448234375</v>
      </c>
      <c r="Q154">
        <v>-4.6402222999999999E-2</v>
      </c>
      <c r="R154">
        <v>-5.3728890000000001E-2</v>
      </c>
      <c r="S154">
        <v>7.5708890000000001E-2</v>
      </c>
    </row>
    <row r="155" spans="3:19" x14ac:dyDescent="0.25">
      <c r="C155" s="1">
        <v>45009.544837488429</v>
      </c>
      <c r="D155">
        <v>-8.7130810000000007</v>
      </c>
      <c r="E155">
        <v>-4.8762600000000003</v>
      </c>
      <c r="F155">
        <v>-0.3161426</v>
      </c>
      <c r="G155" s="1">
        <v>45009.544837337962</v>
      </c>
      <c r="H155">
        <v>-0.22183849999999999</v>
      </c>
      <c r="I155">
        <v>0.36415565</v>
      </c>
      <c r="J155">
        <v>1.1271553E-2</v>
      </c>
      <c r="L155" s="2">
        <v>45009.544838495371</v>
      </c>
      <c r="M155">
        <v>3.1106693999999999</v>
      </c>
      <c r="N155">
        <v>-9.9038924999999995</v>
      </c>
      <c r="O155">
        <v>5.2642099999999997E-2</v>
      </c>
      <c r="P155" s="1">
        <v>45009.5448234375</v>
      </c>
      <c r="Q155">
        <v>-4.029667E-2</v>
      </c>
      <c r="R155">
        <v>-5.1286668000000001E-2</v>
      </c>
      <c r="S155">
        <v>7.6929999999999998E-2</v>
      </c>
    </row>
    <row r="156" spans="3:19" x14ac:dyDescent="0.25">
      <c r="C156" s="1">
        <v>45009.544837754627</v>
      </c>
      <c r="D156">
        <v>-8.7753519999999998</v>
      </c>
      <c r="E156">
        <v>-5.1684523000000002</v>
      </c>
      <c r="F156">
        <v>-0.2203418</v>
      </c>
      <c r="G156" s="1">
        <v>45009.544837499998</v>
      </c>
      <c r="H156">
        <v>-0.21651218999999999</v>
      </c>
      <c r="I156">
        <v>1.2302157</v>
      </c>
      <c r="J156">
        <v>7.0104950000000003E-3</v>
      </c>
      <c r="L156" s="2">
        <v>45009.544839074071</v>
      </c>
      <c r="M156">
        <v>3.0412775999999999</v>
      </c>
      <c r="N156">
        <v>-9.9086789999999993</v>
      </c>
      <c r="O156">
        <v>-5.5034920000000001E-2</v>
      </c>
      <c r="P156" s="1">
        <v>45009.544823935183</v>
      </c>
      <c r="Q156">
        <v>-4.8844445E-2</v>
      </c>
      <c r="R156">
        <v>-5.2507779999999997E-2</v>
      </c>
      <c r="S156">
        <v>7.5708890000000001E-2</v>
      </c>
    </row>
    <row r="157" spans="3:19" x14ac:dyDescent="0.25">
      <c r="C157" s="1">
        <v>45009.544837974536</v>
      </c>
      <c r="D157">
        <v>-8.5071100000000008</v>
      </c>
      <c r="E157">
        <v>-5.1684523000000002</v>
      </c>
      <c r="F157">
        <v>-0.66102539999999999</v>
      </c>
      <c r="G157" s="1">
        <v>45009.544837766203</v>
      </c>
      <c r="H157">
        <v>-0.27989542000000001</v>
      </c>
      <c r="I157">
        <v>1.9652480999999999</v>
      </c>
      <c r="J157">
        <v>3.0978944000000001E-2</v>
      </c>
      <c r="L157" s="2">
        <v>45009.54483914352</v>
      </c>
      <c r="M157">
        <v>2.7732812999999998</v>
      </c>
      <c r="N157">
        <v>-9.6622179999999993</v>
      </c>
      <c r="O157">
        <v>0.17467605</v>
      </c>
      <c r="P157" s="1">
        <v>45009.544823969911</v>
      </c>
      <c r="Q157">
        <v>-3.9075556999999997E-2</v>
      </c>
      <c r="R157">
        <v>-4.6402222999999999E-2</v>
      </c>
      <c r="S157">
        <v>7.4487780000000003E-2</v>
      </c>
    </row>
    <row r="158" spans="3:19" x14ac:dyDescent="0.25">
      <c r="C158" s="1">
        <v>45009.544838229165</v>
      </c>
      <c r="D158">
        <v>-7.7071733</v>
      </c>
      <c r="E158">
        <v>-4.6750784000000003</v>
      </c>
      <c r="F158">
        <v>-2.4381300000000001</v>
      </c>
      <c r="G158" s="1">
        <v>45009.544837986112</v>
      </c>
      <c r="H158">
        <v>-0.37949765000000002</v>
      </c>
      <c r="I158">
        <v>2.0025325</v>
      </c>
      <c r="J158">
        <v>0.10980852000000001</v>
      </c>
      <c r="L158" s="2">
        <v>45009.544839571761</v>
      </c>
      <c r="M158">
        <v>2.4311077999999999</v>
      </c>
      <c r="N158">
        <v>-9.6382890000000003</v>
      </c>
      <c r="O158">
        <v>0.23688944000000001</v>
      </c>
      <c r="P158" s="1">
        <v>45009.54482398148</v>
      </c>
      <c r="Q158">
        <v>-3.0527780000000001E-2</v>
      </c>
      <c r="R158">
        <v>-4.8844445E-2</v>
      </c>
      <c r="S158">
        <v>7.6929999999999998E-2</v>
      </c>
    </row>
    <row r="159" spans="3:19" x14ac:dyDescent="0.25">
      <c r="C159" s="1">
        <v>45009.544838518515</v>
      </c>
      <c r="D159">
        <v>-7.9131450000000001</v>
      </c>
      <c r="E159">
        <v>-4.1960744999999999</v>
      </c>
      <c r="F159">
        <v>-2.6249416000000001</v>
      </c>
      <c r="G159" s="1">
        <v>45009.544838240741</v>
      </c>
      <c r="H159">
        <v>-0.43915245000000003</v>
      </c>
      <c r="I159">
        <v>1.0800133999999999</v>
      </c>
      <c r="J159">
        <v>0.14070116999999999</v>
      </c>
      <c r="L159" s="2">
        <v>45009.544839606482</v>
      </c>
      <c r="M159">
        <v>2.7182464999999998</v>
      </c>
      <c r="N159">
        <v>-10.159924500000001</v>
      </c>
      <c r="O159">
        <v>-0.11724830999999999</v>
      </c>
      <c r="P159" s="1">
        <v>45009.544823993056</v>
      </c>
      <c r="Q159">
        <v>-3.5412222E-2</v>
      </c>
      <c r="R159">
        <v>-4.3959999999999999E-2</v>
      </c>
      <c r="S159">
        <v>7.0824444E-2</v>
      </c>
    </row>
    <row r="160" spans="3:19" x14ac:dyDescent="0.25">
      <c r="C160" s="1">
        <v>45009.544838738424</v>
      </c>
      <c r="D160">
        <v>-8.8280419999999999</v>
      </c>
      <c r="E160">
        <v>-4.4978470000000002</v>
      </c>
      <c r="F160">
        <v>-1.1496093999999999</v>
      </c>
      <c r="G160" s="1">
        <v>45009.544838518515</v>
      </c>
      <c r="H160">
        <v>-0.43648927999999998</v>
      </c>
      <c r="I160">
        <v>0.47441050000000001</v>
      </c>
      <c r="J160">
        <v>0.10394956</v>
      </c>
      <c r="L160" s="2">
        <v>45009.544840069444</v>
      </c>
      <c r="M160">
        <v>2.7972096999999998</v>
      </c>
      <c r="N160">
        <v>-10.284350999999999</v>
      </c>
      <c r="O160">
        <v>-0.13639090000000001</v>
      </c>
      <c r="P160" s="1">
        <v>45009.544824432873</v>
      </c>
      <c r="Q160">
        <v>-3.0527780000000001E-2</v>
      </c>
      <c r="R160">
        <v>-4.7623336000000002E-2</v>
      </c>
      <c r="S160">
        <v>6.3497780000000004E-2</v>
      </c>
    </row>
    <row r="161" spans="3:19" x14ac:dyDescent="0.25">
      <c r="C161" s="1">
        <v>45009.544838912036</v>
      </c>
      <c r="D161">
        <v>-8.8280419999999999</v>
      </c>
      <c r="E161">
        <v>-4.9050000000000002</v>
      </c>
      <c r="F161">
        <v>-1.0059083</v>
      </c>
      <c r="G161" s="1">
        <v>45009.54483875</v>
      </c>
      <c r="H161">
        <v>-0.32676706</v>
      </c>
      <c r="I161">
        <v>0.94951850000000004</v>
      </c>
      <c r="J161">
        <v>0.14762539999999999</v>
      </c>
      <c r="L161" s="2">
        <v>45009.544840092596</v>
      </c>
      <c r="M161">
        <v>2.658426</v>
      </c>
      <c r="N161">
        <v>-10.490133999999999</v>
      </c>
      <c r="O161">
        <v>0.40438702999999998</v>
      </c>
      <c r="P161" s="1">
        <v>45009.544824444441</v>
      </c>
      <c r="Q161">
        <v>-2.0758889999999999E-2</v>
      </c>
      <c r="R161">
        <v>-5.3728890000000001E-2</v>
      </c>
      <c r="S161">
        <v>6.960334E-2</v>
      </c>
    </row>
    <row r="162" spans="3:19" x14ac:dyDescent="0.25">
      <c r="C162" s="1">
        <v>45009.54483914352</v>
      </c>
      <c r="D162">
        <v>-7.6353226000000003</v>
      </c>
      <c r="E162">
        <v>-4.8666796999999997</v>
      </c>
      <c r="F162">
        <v>-1.6190332000000001</v>
      </c>
      <c r="G162" s="1">
        <v>45009.544838923612</v>
      </c>
      <c r="H162">
        <v>-0.20426164999999999</v>
      </c>
      <c r="I162">
        <v>1.3623084999999999</v>
      </c>
      <c r="J162">
        <v>0.24989079</v>
      </c>
      <c r="L162" s="2">
        <v>45009.544840601855</v>
      </c>
      <c r="M162">
        <v>2.9934210000000001</v>
      </c>
      <c r="N162">
        <v>-9.6957179999999994</v>
      </c>
      <c r="O162">
        <v>0.71784680000000001</v>
      </c>
      <c r="P162" s="1">
        <v>45009.544824456018</v>
      </c>
      <c r="Q162">
        <v>-1.9537779000000002E-2</v>
      </c>
      <c r="R162">
        <v>-4.7623336000000002E-2</v>
      </c>
      <c r="S162">
        <v>6.3497780000000004E-2</v>
      </c>
    </row>
    <row r="163" spans="3:19" x14ac:dyDescent="0.25">
      <c r="C163" s="1">
        <v>45009.544839444447</v>
      </c>
      <c r="D163">
        <v>-7.1563186999999999</v>
      </c>
      <c r="E163">
        <v>-4.2296047000000003</v>
      </c>
      <c r="F163">
        <v>-2.1603075999999999</v>
      </c>
      <c r="G163" s="1">
        <v>45009.54483914352</v>
      </c>
      <c r="H163">
        <v>-0.18135846</v>
      </c>
      <c r="I163">
        <v>1.2989253000000001</v>
      </c>
      <c r="J163">
        <v>0.28557715</v>
      </c>
      <c r="L163" s="2">
        <v>45009.544841145835</v>
      </c>
      <c r="M163">
        <v>3.3667014000000002</v>
      </c>
      <c r="N163">
        <v>-9.193225</v>
      </c>
      <c r="O163">
        <v>1.4572290000000001</v>
      </c>
      <c r="P163" s="1">
        <v>45009.544824965276</v>
      </c>
      <c r="Q163">
        <v>-1.7095556000000001E-2</v>
      </c>
      <c r="R163">
        <v>-4.3959999999999999E-2</v>
      </c>
      <c r="S163">
        <v>6.1055560000000002E-2</v>
      </c>
    </row>
    <row r="164" spans="3:19" x14ac:dyDescent="0.25">
      <c r="C164" s="1">
        <v>45009.544839641203</v>
      </c>
      <c r="D164">
        <v>-7.4964113000000001</v>
      </c>
      <c r="E164">
        <v>-4.0475830000000004</v>
      </c>
      <c r="F164">
        <v>-2.5770411000000002</v>
      </c>
      <c r="G164" s="1">
        <v>45009.544839456015</v>
      </c>
      <c r="H164">
        <v>-0.22130588000000001</v>
      </c>
      <c r="I164">
        <v>0.92341954000000004</v>
      </c>
      <c r="J164">
        <v>0.22432442999999999</v>
      </c>
      <c r="L164" s="2">
        <v>45009.544841226852</v>
      </c>
      <c r="M164">
        <v>3.6059836999999999</v>
      </c>
      <c r="N164">
        <v>-9.3918289999999995</v>
      </c>
      <c r="O164">
        <v>1.9716859</v>
      </c>
      <c r="P164" s="1">
        <v>45009.544825011573</v>
      </c>
      <c r="Q164">
        <v>-3.6633336000000002E-3</v>
      </c>
      <c r="R164">
        <v>-4.2738892000000001E-2</v>
      </c>
      <c r="S164">
        <v>6.2276669999999999E-2</v>
      </c>
    </row>
    <row r="165" spans="3:19" x14ac:dyDescent="0.25">
      <c r="C165" s="1">
        <v>45009.544839907408</v>
      </c>
      <c r="D165">
        <v>-8.0472660000000005</v>
      </c>
      <c r="E165">
        <v>-4.0092629999999998</v>
      </c>
      <c r="F165">
        <v>-2.4764501999999999</v>
      </c>
      <c r="G165" s="1">
        <v>45009.544839641203</v>
      </c>
      <c r="H165">
        <v>-0.24207852999999999</v>
      </c>
      <c r="I165">
        <v>0.73486770000000001</v>
      </c>
      <c r="J165">
        <v>0.16520225999999999</v>
      </c>
      <c r="L165" s="2">
        <v>45009.544841643517</v>
      </c>
      <c r="M165">
        <v>4.1970109999999998</v>
      </c>
      <c r="N165">
        <v>-9.6430749999999996</v>
      </c>
      <c r="O165">
        <v>2.1391835000000001</v>
      </c>
      <c r="P165" s="1">
        <v>45009.544825509256</v>
      </c>
      <c r="Q165">
        <v>3.6633336000000002E-3</v>
      </c>
      <c r="R165">
        <v>-4.3959999999999999E-2</v>
      </c>
      <c r="S165">
        <v>5.4950002999999997E-2</v>
      </c>
    </row>
    <row r="166" spans="3:19" x14ac:dyDescent="0.25">
      <c r="C166" s="1">
        <v>45009.544840115741</v>
      </c>
      <c r="D166">
        <v>-8.0664259999999999</v>
      </c>
      <c r="E166">
        <v>-3.8080812000000002</v>
      </c>
      <c r="F166">
        <v>-2.2082079999999999</v>
      </c>
      <c r="G166" s="1">
        <v>45009.544839918985</v>
      </c>
      <c r="H166">
        <v>-0.21491429000000001</v>
      </c>
      <c r="I166">
        <v>0.84245943999999995</v>
      </c>
      <c r="J166">
        <v>0.13324433999999999</v>
      </c>
      <c r="L166" s="2">
        <v>45009.54484166667</v>
      </c>
      <c r="M166">
        <v>3.7519459999999998</v>
      </c>
      <c r="N166">
        <v>-8.9946199999999994</v>
      </c>
      <c r="O166">
        <v>2.5028925000000002</v>
      </c>
      <c r="P166" s="1">
        <v>45009.544825520832</v>
      </c>
      <c r="Q166">
        <v>9.7688889999999994E-3</v>
      </c>
      <c r="R166">
        <v>-4.1517779999999997E-2</v>
      </c>
      <c r="S166">
        <v>5.1286668000000001E-2</v>
      </c>
    </row>
    <row r="167" spans="3:19" x14ac:dyDescent="0.25">
      <c r="C167" s="1">
        <v>45009.544840335649</v>
      </c>
      <c r="D167">
        <v>-7.9370950000000002</v>
      </c>
      <c r="E167">
        <v>-3.8751419</v>
      </c>
      <c r="F167">
        <v>-2.1363574999999999</v>
      </c>
      <c r="G167" s="1">
        <v>45009.544840127317</v>
      </c>
      <c r="H167">
        <v>-0.10146363</v>
      </c>
      <c r="I167">
        <v>0.88560260000000002</v>
      </c>
      <c r="J167">
        <v>0.19183386999999999</v>
      </c>
      <c r="L167" s="2">
        <v>45009.544842164352</v>
      </c>
      <c r="M167">
        <v>4.0342989999999999</v>
      </c>
      <c r="N167">
        <v>-9.6358969999999999</v>
      </c>
      <c r="O167">
        <v>3.3092736999999999</v>
      </c>
      <c r="P167" s="1">
        <v>45009.544825532408</v>
      </c>
      <c r="Q167">
        <v>1.9537779000000002E-2</v>
      </c>
      <c r="R167">
        <v>-4.3959999999999999E-2</v>
      </c>
      <c r="S167">
        <v>5.1286668000000001E-2</v>
      </c>
    </row>
    <row r="168" spans="3:19" x14ac:dyDescent="0.25">
      <c r="C168" s="1">
        <v>45009.544840613424</v>
      </c>
      <c r="D168">
        <v>-8.1095360000000003</v>
      </c>
      <c r="E168">
        <v>-3.8943020000000002</v>
      </c>
      <c r="F168">
        <v>-2.6776319000000002</v>
      </c>
      <c r="G168" s="1">
        <v>45009.544840347226</v>
      </c>
      <c r="H168">
        <v>6.7380785999999998E-2</v>
      </c>
      <c r="I168">
        <v>0.76149929999999999</v>
      </c>
      <c r="J168">
        <v>0.21899811999999999</v>
      </c>
      <c r="L168" s="2">
        <v>45009.544842662035</v>
      </c>
      <c r="M168">
        <v>4.5056849999999997</v>
      </c>
      <c r="N168">
        <v>-9.3391870000000008</v>
      </c>
      <c r="O168">
        <v>2.8378877999999998</v>
      </c>
      <c r="P168" s="1">
        <v>45009.544826041667</v>
      </c>
      <c r="Q168">
        <v>1.7095556000000001E-2</v>
      </c>
      <c r="R168">
        <v>-3.9075556999999997E-2</v>
      </c>
      <c r="S168">
        <v>4.8844445E-2</v>
      </c>
    </row>
    <row r="169" spans="3:19" x14ac:dyDescent="0.25">
      <c r="C169" s="1">
        <v>45009.544840868053</v>
      </c>
      <c r="D169">
        <v>-8.0760059999999996</v>
      </c>
      <c r="E169">
        <v>-3.7697607999999998</v>
      </c>
      <c r="F169">
        <v>-3.3769776999999999</v>
      </c>
      <c r="G169" s="1">
        <v>45009.544840613424</v>
      </c>
      <c r="H169">
        <v>0.21864495</v>
      </c>
      <c r="I169">
        <v>0.74498560000000003</v>
      </c>
      <c r="J169">
        <v>0.18384016</v>
      </c>
      <c r="L169" s="2">
        <v>45009.544842696756</v>
      </c>
      <c r="M169">
        <v>4.3166520000000004</v>
      </c>
      <c r="N169">
        <v>-8.4849490000000003</v>
      </c>
      <c r="O169">
        <v>3.8021950000000002</v>
      </c>
      <c r="P169" s="1">
        <v>45009.544826053243</v>
      </c>
      <c r="Q169">
        <v>2.4422223E-2</v>
      </c>
      <c r="R169">
        <v>-3.7854444000000001E-2</v>
      </c>
      <c r="S169">
        <v>5.2507779999999997E-2</v>
      </c>
    </row>
    <row r="170" spans="3:19" x14ac:dyDescent="0.25">
      <c r="C170" s="1">
        <v>45009.544841030096</v>
      </c>
      <c r="D170">
        <v>-8.0568460000000002</v>
      </c>
      <c r="E170">
        <v>-3.6931202000000001</v>
      </c>
      <c r="F170">
        <v>-3.4631984</v>
      </c>
      <c r="G170" s="1">
        <v>45009.544840879629</v>
      </c>
      <c r="H170">
        <v>0.23622180000000001</v>
      </c>
      <c r="I170">
        <v>0.94632053000000005</v>
      </c>
      <c r="J170">
        <v>0.20993914</v>
      </c>
      <c r="L170" s="2">
        <v>45009.544843206022</v>
      </c>
      <c r="M170">
        <v>4.7497530000000001</v>
      </c>
      <c r="N170">
        <v>-7.3028946000000001</v>
      </c>
      <c r="O170">
        <v>4.2855452999999999</v>
      </c>
      <c r="P170" s="1">
        <v>45009.544826550926</v>
      </c>
      <c r="Q170">
        <v>1.5874445000000001E-2</v>
      </c>
      <c r="R170">
        <v>-2.9306669E-2</v>
      </c>
      <c r="S170">
        <v>4.3959999999999999E-2</v>
      </c>
    </row>
    <row r="171" spans="3:19" x14ac:dyDescent="0.25">
      <c r="C171" s="1">
        <v>45009.544841261573</v>
      </c>
      <c r="D171">
        <v>-7.9993660000000002</v>
      </c>
      <c r="E171">
        <v>-3.8895118000000002</v>
      </c>
      <c r="F171">
        <v>-3.8080812000000002</v>
      </c>
      <c r="G171" s="1">
        <v>45009.544841041665</v>
      </c>
      <c r="H171">
        <v>0.13715221</v>
      </c>
      <c r="I171">
        <v>1.2307462</v>
      </c>
      <c r="J171">
        <v>0.25840867000000001</v>
      </c>
      <c r="L171" s="2">
        <v>45009.544843217591</v>
      </c>
      <c r="M171">
        <v>4.6803613000000004</v>
      </c>
      <c r="N171">
        <v>-6.4366927</v>
      </c>
      <c r="O171">
        <v>4.5607199999999999</v>
      </c>
      <c r="P171" s="1">
        <v>45009.544826562502</v>
      </c>
      <c r="Q171">
        <v>1.7095556000000001E-2</v>
      </c>
      <c r="R171">
        <v>-3.0527780000000001E-2</v>
      </c>
      <c r="S171">
        <v>4.7623336000000002E-2</v>
      </c>
    </row>
    <row r="172" spans="3:19" x14ac:dyDescent="0.25">
      <c r="C172" s="1">
        <v>45009.544841481482</v>
      </c>
      <c r="D172">
        <v>-7.9706254000000003</v>
      </c>
      <c r="E172">
        <v>-4.1146436</v>
      </c>
      <c r="F172">
        <v>-4.3780960000000002</v>
      </c>
      <c r="G172" s="1">
        <v>45009.544841261573</v>
      </c>
      <c r="H172">
        <v>4.5267909999999996E-3</v>
      </c>
      <c r="I172">
        <v>1.4512559</v>
      </c>
      <c r="J172">
        <v>0.28344237999999999</v>
      </c>
      <c r="L172" s="2">
        <v>45009.54484372685</v>
      </c>
      <c r="M172">
        <v>4.7377887000000003</v>
      </c>
      <c r="N172">
        <v>-5.4699926000000003</v>
      </c>
      <c r="O172">
        <v>5.400601</v>
      </c>
      <c r="P172" s="1">
        <v>45009.544826574071</v>
      </c>
      <c r="Q172">
        <v>2.8085556000000001E-2</v>
      </c>
      <c r="R172">
        <v>-3.2969999999999999E-2</v>
      </c>
      <c r="S172">
        <v>4.8844445E-2</v>
      </c>
    </row>
    <row r="173" spans="3:19" x14ac:dyDescent="0.25">
      <c r="C173" s="1">
        <v>45009.544841747687</v>
      </c>
      <c r="D173">
        <v>-7.6832229999999999</v>
      </c>
      <c r="E173">
        <v>-4.1002736000000004</v>
      </c>
      <c r="F173">
        <v>-4.6463380000000001</v>
      </c>
      <c r="G173" s="1">
        <v>45009.544841493058</v>
      </c>
      <c r="H173">
        <v>-0.16644816000000001</v>
      </c>
      <c r="I173">
        <v>1.6808202999999999</v>
      </c>
      <c r="J173">
        <v>0.2871708</v>
      </c>
      <c r="L173" s="2">
        <v>45009.544844282405</v>
      </c>
      <c r="M173">
        <v>3.8500516</v>
      </c>
      <c r="N173">
        <v>-4.5750770000000003</v>
      </c>
      <c r="O173">
        <v>5.4412785000000001</v>
      </c>
      <c r="P173" s="1">
        <v>45009.544827060185</v>
      </c>
      <c r="Q173">
        <v>3.0527780000000001E-2</v>
      </c>
      <c r="R173">
        <v>-2.6864445000000001E-2</v>
      </c>
      <c r="S173">
        <v>5.3728890000000001E-2</v>
      </c>
    </row>
    <row r="174" spans="3:19" x14ac:dyDescent="0.25">
      <c r="C174" s="1">
        <v>45009.544841944444</v>
      </c>
      <c r="D174">
        <v>-7.0461479999999996</v>
      </c>
      <c r="E174">
        <v>-4.0427932999999996</v>
      </c>
      <c r="F174">
        <v>-5.1780324000000002</v>
      </c>
      <c r="G174" s="1">
        <v>45009.54484185185</v>
      </c>
      <c r="H174">
        <v>-0.31611781999999999</v>
      </c>
      <c r="I174">
        <v>1.6824182999999999</v>
      </c>
      <c r="J174">
        <v>0.30581292999999998</v>
      </c>
      <c r="L174" s="2">
        <v>45009.544844305557</v>
      </c>
      <c r="M174">
        <v>3.8859439999999998</v>
      </c>
      <c r="N174">
        <v>-6.4845495</v>
      </c>
      <c r="O174">
        <v>5.2043889999999999</v>
      </c>
      <c r="P174" s="1">
        <v>45009.544827071761</v>
      </c>
      <c r="Q174">
        <v>3.7854444000000001E-2</v>
      </c>
      <c r="R174">
        <v>-3.0527780000000001E-2</v>
      </c>
      <c r="S174">
        <v>5.7392224999999998E-2</v>
      </c>
    </row>
    <row r="175" spans="3:19" x14ac:dyDescent="0.25">
      <c r="C175" s="1">
        <v>45009.544842222225</v>
      </c>
      <c r="D175">
        <v>-6.9024466999999996</v>
      </c>
      <c r="E175">
        <v>-3.9901027999999998</v>
      </c>
      <c r="F175">
        <v>-4.7804593999999998</v>
      </c>
      <c r="G175" s="1">
        <v>45009.54484195602</v>
      </c>
      <c r="H175">
        <v>-0.45193902000000002</v>
      </c>
      <c r="I175">
        <v>1.4432663999999999</v>
      </c>
      <c r="J175">
        <v>0.32445505000000002</v>
      </c>
      <c r="L175" s="2">
        <v>45009.544844861113</v>
      </c>
      <c r="M175">
        <v>3.6921252999999998</v>
      </c>
      <c r="N175">
        <v>-5.7116674999999999</v>
      </c>
      <c r="O175">
        <v>5.6350974999999996</v>
      </c>
      <c r="P175" s="1">
        <v>45009.544827569443</v>
      </c>
      <c r="Q175">
        <v>3.1748890000000002E-2</v>
      </c>
      <c r="R175">
        <v>-2.4422223E-2</v>
      </c>
      <c r="S175">
        <v>5.2507779999999997E-2</v>
      </c>
    </row>
    <row r="176" spans="3:19" x14ac:dyDescent="0.25">
      <c r="C176" s="1">
        <v>45009.544842372685</v>
      </c>
      <c r="D176">
        <v>-6.8353859999999997</v>
      </c>
      <c r="E176">
        <v>-3.9613624000000001</v>
      </c>
      <c r="F176">
        <v>-3.9996830000000001</v>
      </c>
      <c r="G176" s="1">
        <v>45009.544842222225</v>
      </c>
      <c r="H176">
        <v>-0.68469930000000001</v>
      </c>
      <c r="I176">
        <v>1.345262</v>
      </c>
      <c r="J176">
        <v>0.29356238000000001</v>
      </c>
      <c r="L176" s="2">
        <v>45009.544844884258</v>
      </c>
      <c r="M176">
        <v>3.6346976999999998</v>
      </c>
      <c r="N176">
        <v>-7.3866433999999996</v>
      </c>
      <c r="O176">
        <v>5.0919265999999999</v>
      </c>
      <c r="P176" s="1">
        <v>45009.544827581019</v>
      </c>
      <c r="Q176">
        <v>2.8085556000000001E-2</v>
      </c>
      <c r="R176">
        <v>-2.6864445000000001E-2</v>
      </c>
      <c r="S176">
        <v>4.2738892000000001E-2</v>
      </c>
    </row>
    <row r="177" spans="3:19" x14ac:dyDescent="0.25">
      <c r="C177" s="1">
        <v>45009.544842662035</v>
      </c>
      <c r="D177">
        <v>-6.5144533999999998</v>
      </c>
      <c r="E177">
        <v>-3.6547999999999998</v>
      </c>
      <c r="F177">
        <v>-4.0811133000000002</v>
      </c>
      <c r="G177" s="1">
        <v>45009.544842372685</v>
      </c>
      <c r="H177">
        <v>-0.84289104000000004</v>
      </c>
      <c r="I177">
        <v>1.1423292</v>
      </c>
      <c r="J177">
        <v>0.23923390999999999</v>
      </c>
      <c r="L177" s="2">
        <v>45009.544845277778</v>
      </c>
      <c r="M177">
        <v>3.7328033</v>
      </c>
      <c r="N177">
        <v>-9.7842520000000004</v>
      </c>
      <c r="O177">
        <v>5.1948179999999997</v>
      </c>
      <c r="P177" s="1">
        <v>45009.544828113423</v>
      </c>
      <c r="Q177">
        <v>2.6864445000000001E-2</v>
      </c>
      <c r="R177">
        <v>-3.2969999999999999E-2</v>
      </c>
      <c r="S177">
        <v>4.8844445E-2</v>
      </c>
    </row>
    <row r="178" spans="3:19" x14ac:dyDescent="0.25">
      <c r="C178" s="1">
        <v>45009.54484289352</v>
      </c>
      <c r="D178">
        <v>-6.1120900000000002</v>
      </c>
      <c r="E178">
        <v>-3.3051271</v>
      </c>
      <c r="F178">
        <v>-4.8906302000000004</v>
      </c>
      <c r="G178" s="1">
        <v>45009.544842662035</v>
      </c>
      <c r="H178">
        <v>-0.78430149999999998</v>
      </c>
      <c r="I178">
        <v>0.77747613000000004</v>
      </c>
      <c r="J178">
        <v>0.18810122000000001</v>
      </c>
      <c r="L178" s="2">
        <v>45009.544845810182</v>
      </c>
      <c r="M178">
        <v>3.2566316</v>
      </c>
      <c r="N178">
        <v>-7.9489570000000001</v>
      </c>
      <c r="O178">
        <v>4.8000020000000001</v>
      </c>
      <c r="P178" s="1">
        <v>45009.544828124999</v>
      </c>
      <c r="Q178">
        <v>3.1748890000000002E-2</v>
      </c>
      <c r="R178">
        <v>-3.7854444000000001E-2</v>
      </c>
      <c r="S178">
        <v>4.7623336000000002E-2</v>
      </c>
    </row>
    <row r="179" spans="3:19" x14ac:dyDescent="0.25">
      <c r="C179" s="1">
        <v>45009.544843124997</v>
      </c>
      <c r="D179">
        <v>-6.9886675</v>
      </c>
      <c r="E179">
        <v>-3.032095</v>
      </c>
      <c r="F179">
        <v>-6.0737696000000003</v>
      </c>
      <c r="G179" s="1">
        <v>45009.544842905096</v>
      </c>
      <c r="H179">
        <v>-0.55686754000000005</v>
      </c>
      <c r="I179">
        <v>0.40143780000000001</v>
      </c>
      <c r="J179">
        <v>0.15933907</v>
      </c>
      <c r="L179" s="2">
        <v>45009.544846319448</v>
      </c>
      <c r="M179">
        <v>4.4793640000000003</v>
      </c>
      <c r="N179">
        <v>-5.73081</v>
      </c>
      <c r="O179">
        <v>4.4147577</v>
      </c>
      <c r="P179" s="1">
        <v>45009.544828124999</v>
      </c>
      <c r="Q179">
        <v>2.9306669E-2</v>
      </c>
      <c r="R179">
        <v>-3.1748890000000002E-2</v>
      </c>
      <c r="S179">
        <v>4.7623336000000002E-2</v>
      </c>
    </row>
    <row r="180" spans="3:19" x14ac:dyDescent="0.25">
      <c r="C180" s="1">
        <v>45009.544843368058</v>
      </c>
      <c r="D180">
        <v>-7.8604545999999997</v>
      </c>
      <c r="E180">
        <v>-2.6009912000000002</v>
      </c>
      <c r="F180">
        <v>-6.7395854000000002</v>
      </c>
      <c r="G180" s="1">
        <v>45009.544843136573</v>
      </c>
      <c r="H180">
        <v>-0.21491768999999999</v>
      </c>
      <c r="I180">
        <v>0.33911982000000002</v>
      </c>
      <c r="J180">
        <v>0.109271646</v>
      </c>
      <c r="L180" s="2">
        <v>45009.544846400466</v>
      </c>
      <c r="M180">
        <v>3.778267</v>
      </c>
      <c r="N180">
        <v>-9.3056870000000007</v>
      </c>
      <c r="O180">
        <v>7.4010005000000003</v>
      </c>
      <c r="P180" s="1">
        <v>45009.544828634258</v>
      </c>
      <c r="Q180">
        <v>3.1748890000000002E-2</v>
      </c>
      <c r="R180">
        <v>-2.3201111999999999E-2</v>
      </c>
      <c r="S180">
        <v>4.029667E-2</v>
      </c>
    </row>
    <row r="181" spans="3:19" x14ac:dyDescent="0.25">
      <c r="C181" s="1">
        <v>45009.54484357639</v>
      </c>
      <c r="D181">
        <v>-7.8796150000000003</v>
      </c>
      <c r="E181">
        <v>-2.1076174000000001</v>
      </c>
      <c r="F181">
        <v>-6.4426025999999998</v>
      </c>
      <c r="G181" s="1">
        <v>45009.544843379626</v>
      </c>
      <c r="H181">
        <v>6.0453172999999999E-2</v>
      </c>
      <c r="I181">
        <v>0.48559368000000003</v>
      </c>
      <c r="J181">
        <v>9.2227413999999994E-2</v>
      </c>
      <c r="L181" s="2">
        <v>45009.544846863428</v>
      </c>
      <c r="M181">
        <v>2.1774684999999998</v>
      </c>
      <c r="N181">
        <v>-6.1615180000000001</v>
      </c>
      <c r="O181">
        <v>7.5804619999999998</v>
      </c>
      <c r="P181" s="1">
        <v>45009.544828634258</v>
      </c>
      <c r="Q181">
        <v>3.5412222E-2</v>
      </c>
      <c r="R181">
        <v>-2.9306669E-2</v>
      </c>
      <c r="S181">
        <v>4.6402222999999999E-2</v>
      </c>
    </row>
    <row r="182" spans="3:19" x14ac:dyDescent="0.25">
      <c r="C182" s="1">
        <v>45009.544843842596</v>
      </c>
      <c r="D182">
        <v>-7.563472</v>
      </c>
      <c r="E182">
        <v>-1.5663427999999999</v>
      </c>
      <c r="F182">
        <v>-5.7576270000000003</v>
      </c>
      <c r="G182" s="1">
        <v>45009.544843587966</v>
      </c>
      <c r="H182">
        <v>0.1286301</v>
      </c>
      <c r="I182">
        <v>0.31515135999999999</v>
      </c>
      <c r="J182">
        <v>0.118326396</v>
      </c>
      <c r="L182" s="2">
        <v>45009.544847916666</v>
      </c>
      <c r="M182">
        <v>3.0149564999999998</v>
      </c>
      <c r="N182">
        <v>-2.5004997000000002</v>
      </c>
      <c r="O182">
        <v>4.9292144999999996</v>
      </c>
      <c r="P182" s="1">
        <v>45009.544829131948</v>
      </c>
      <c r="Q182">
        <v>2.9306669E-2</v>
      </c>
      <c r="R182">
        <v>-2.9306669E-2</v>
      </c>
      <c r="S182">
        <v>4.3959999999999999E-2</v>
      </c>
    </row>
    <row r="183" spans="3:19" x14ac:dyDescent="0.25">
      <c r="C183" s="1">
        <v>45009.544844108794</v>
      </c>
      <c r="D183">
        <v>-6.945557</v>
      </c>
      <c r="E183">
        <v>-1.5184424000000001</v>
      </c>
      <c r="F183">
        <v>-5.4606446999999996</v>
      </c>
      <c r="G183" s="1">
        <v>45009.544843854164</v>
      </c>
      <c r="H183">
        <v>0.124901675</v>
      </c>
      <c r="I183">
        <v>2.80626E-2</v>
      </c>
      <c r="J183">
        <v>0.14016432000000001</v>
      </c>
      <c r="L183" s="2">
        <v>45009.544847939818</v>
      </c>
      <c r="M183">
        <v>2.4000010000000001</v>
      </c>
      <c r="N183">
        <v>-2.5483560000000001</v>
      </c>
      <c r="O183">
        <v>6.1208404999999999</v>
      </c>
      <c r="P183" s="1">
        <v>45009.544829189814</v>
      </c>
      <c r="Q183">
        <v>3.0527780000000001E-2</v>
      </c>
      <c r="R183">
        <v>-2.5643334E-2</v>
      </c>
      <c r="S183">
        <v>4.6402222999999999E-2</v>
      </c>
    </row>
    <row r="184" spans="3:19" x14ac:dyDescent="0.25">
      <c r="C184" s="1">
        <v>45009.544844328702</v>
      </c>
      <c r="D184">
        <v>-6.4617630000000004</v>
      </c>
      <c r="E184">
        <v>-2.1507277</v>
      </c>
      <c r="F184">
        <v>-5.4271145000000001</v>
      </c>
      <c r="G184" s="1">
        <v>45009.54484412037</v>
      </c>
      <c r="H184">
        <v>0.19574175999999999</v>
      </c>
      <c r="I184">
        <v>-0.12640074000000001</v>
      </c>
      <c r="J184">
        <v>0.14336011000000001</v>
      </c>
      <c r="L184" s="2">
        <v>45009.544848425925</v>
      </c>
      <c r="M184">
        <v>2.0697915999999998</v>
      </c>
      <c r="N184">
        <v>-6.1782680000000001</v>
      </c>
      <c r="O184">
        <v>8.9084789999999998</v>
      </c>
      <c r="P184" s="1">
        <v>45009.544829189814</v>
      </c>
      <c r="Q184">
        <v>2.5643334E-2</v>
      </c>
      <c r="R184">
        <v>-2.5643334E-2</v>
      </c>
      <c r="S184">
        <v>4.5181114000000001E-2</v>
      </c>
    </row>
    <row r="185" spans="3:19" x14ac:dyDescent="0.25">
      <c r="C185" s="1">
        <v>45009.544844571756</v>
      </c>
      <c r="D185">
        <v>-5.9061184000000004</v>
      </c>
      <c r="E185">
        <v>-2.7878029999999998</v>
      </c>
      <c r="F185">
        <v>-5.4175344000000001</v>
      </c>
      <c r="G185" s="1">
        <v>45009.544844340278</v>
      </c>
      <c r="H185">
        <v>0.31931241999999999</v>
      </c>
      <c r="I185">
        <v>-7.1007000000000001E-2</v>
      </c>
      <c r="J185">
        <v>8.1042139999999999E-2</v>
      </c>
      <c r="L185" s="2">
        <v>45009.544848437501</v>
      </c>
      <c r="M185">
        <v>1.1389836</v>
      </c>
      <c r="N185">
        <v>-6.0251273999999997</v>
      </c>
      <c r="O185">
        <v>9.9852489999999996</v>
      </c>
      <c r="P185" s="1">
        <v>45009.544829699073</v>
      </c>
      <c r="Q185">
        <v>2.5643334E-2</v>
      </c>
      <c r="R185">
        <v>-2.3201111999999999E-2</v>
      </c>
      <c r="S185">
        <v>4.8844445E-2</v>
      </c>
    </row>
    <row r="186" spans="3:19" x14ac:dyDescent="0.25">
      <c r="C186" s="1">
        <v>45009.544844768519</v>
      </c>
      <c r="D186">
        <v>-6.1168800000000001</v>
      </c>
      <c r="E186">
        <v>-2.8500733</v>
      </c>
      <c r="F186">
        <v>-5.1684523000000002</v>
      </c>
      <c r="G186" s="1">
        <v>45009.544844583332</v>
      </c>
      <c r="H186">
        <v>0.3912178</v>
      </c>
      <c r="I186">
        <v>0.17666699</v>
      </c>
      <c r="J186">
        <v>-3.9865379999999999E-2</v>
      </c>
      <c r="L186" s="2">
        <v>45009.544848923608</v>
      </c>
      <c r="M186">
        <v>0.50727840000000002</v>
      </c>
      <c r="N186">
        <v>-5.9796639999999996</v>
      </c>
      <c r="O186">
        <v>7.6737823000000001</v>
      </c>
      <c r="P186" s="1">
        <v>45009.544829756946</v>
      </c>
      <c r="Q186">
        <v>4.1517779999999997E-2</v>
      </c>
      <c r="R186">
        <v>-2.9306669E-2</v>
      </c>
      <c r="S186">
        <v>6.1055560000000002E-2</v>
      </c>
    </row>
    <row r="187" spans="3:19" x14ac:dyDescent="0.25">
      <c r="C187" s="1">
        <v>45009.544845046294</v>
      </c>
      <c r="D187">
        <v>-6.5767239999999996</v>
      </c>
      <c r="E187">
        <v>-2.7159521999999998</v>
      </c>
      <c r="F187">
        <v>-4.4259963000000004</v>
      </c>
      <c r="G187" s="1">
        <v>45009.544844780095</v>
      </c>
      <c r="H187">
        <v>0.34115034</v>
      </c>
      <c r="I187">
        <v>0.36841457999999999</v>
      </c>
      <c r="J187">
        <v>-0.24759194000000001</v>
      </c>
      <c r="L187" s="2">
        <v>45009.544848981481</v>
      </c>
      <c r="M187">
        <v>1.6797614999999999</v>
      </c>
      <c r="N187">
        <v>-7.6785680000000003</v>
      </c>
      <c r="O187">
        <v>8.3677010000000003</v>
      </c>
      <c r="P187" s="1">
        <v>45009.544830162034</v>
      </c>
      <c r="Q187">
        <v>3.7854444000000001E-2</v>
      </c>
      <c r="R187">
        <v>-3.1748890000000002E-2</v>
      </c>
      <c r="S187">
        <v>6.7161109999999996E-2</v>
      </c>
    </row>
    <row r="198" spans="3:20" x14ac:dyDescent="0.25">
      <c r="C198" s="1">
        <v>45009.544919884262</v>
      </c>
      <c r="D198">
        <v>-6.4905033000000003</v>
      </c>
      <c r="E198">
        <v>-4.8139896000000002</v>
      </c>
      <c r="F198">
        <v>-0.73287599999999997</v>
      </c>
      <c r="G198" s="1">
        <v>45009.54491989583</v>
      </c>
      <c r="H198">
        <v>-0.22184303</v>
      </c>
      <c r="I198">
        <v>0.28266010000000003</v>
      </c>
      <c r="J198">
        <v>3.3103823999999997E-2</v>
      </c>
      <c r="L198" s="2">
        <v>45009.544921909721</v>
      </c>
      <c r="M198">
        <v>3.3020952000000001</v>
      </c>
      <c r="N198">
        <v>-7.8149585999999998</v>
      </c>
      <c r="O198">
        <v>5.3527440000000004</v>
      </c>
      <c r="P198" s="1">
        <v>45009.544919247688</v>
      </c>
      <c r="Q198">
        <v>7.6929999999999998E-2</v>
      </c>
      <c r="R198">
        <v>-9.7688889999999994E-3</v>
      </c>
      <c r="S198">
        <v>5.2507779999999997E-2</v>
      </c>
      <c r="T198" t="s">
        <v>23</v>
      </c>
    </row>
    <row r="199" spans="3:20" x14ac:dyDescent="0.25">
      <c r="C199" s="1">
        <v>45009.544920162036</v>
      </c>
      <c r="D199">
        <v>-6.6725250000000003</v>
      </c>
      <c r="E199">
        <v>-4.7756689999999997</v>
      </c>
      <c r="F199">
        <v>-0.56522465</v>
      </c>
      <c r="G199" s="1">
        <v>45009.544920162036</v>
      </c>
      <c r="H199">
        <v>-0.10306604</v>
      </c>
      <c r="I199">
        <v>0.11275042</v>
      </c>
      <c r="J199">
        <v>-2.9214146E-2</v>
      </c>
      <c r="L199" s="2">
        <v>45009.544922349538</v>
      </c>
      <c r="M199">
        <v>3.3643086000000002</v>
      </c>
      <c r="N199">
        <v>-7.7982089999999999</v>
      </c>
      <c r="O199">
        <v>5.4053864000000003</v>
      </c>
      <c r="P199" s="1">
        <v>45009.544919780092</v>
      </c>
      <c r="Q199">
        <v>7.3266670000000002E-3</v>
      </c>
      <c r="R199">
        <v>-4.3959999999999999E-2</v>
      </c>
      <c r="S199">
        <v>5.1286668000000001E-2</v>
      </c>
    </row>
    <row r="200" spans="3:20" x14ac:dyDescent="0.25">
      <c r="C200" s="1">
        <v>45009.5449203588</v>
      </c>
      <c r="D200">
        <v>-7.1467384999999997</v>
      </c>
      <c r="E200">
        <v>-4.9193699999999998</v>
      </c>
      <c r="F200">
        <v>-0.83825689999999997</v>
      </c>
      <c r="G200" s="1">
        <v>45009.5449203588</v>
      </c>
      <c r="H200">
        <v>4.1809916000000003E-2</v>
      </c>
      <c r="I200">
        <v>-4.2778190000000001E-2</v>
      </c>
      <c r="J200">
        <v>-6.7031030000000005E-2</v>
      </c>
      <c r="L200" s="2">
        <v>45009.544922372683</v>
      </c>
      <c r="M200">
        <v>3.4384860000000002</v>
      </c>
      <c r="N200">
        <v>-7.9082790000000003</v>
      </c>
      <c r="O200">
        <v>5.4173502999999998</v>
      </c>
      <c r="P200" s="1">
        <v>45009.544919780092</v>
      </c>
      <c r="Q200">
        <v>-6.1055560000000002E-2</v>
      </c>
      <c r="R200">
        <v>-7.0824444E-2</v>
      </c>
      <c r="S200">
        <v>6.3497780000000004E-2</v>
      </c>
    </row>
    <row r="201" spans="3:20" x14ac:dyDescent="0.25">
      <c r="C201" s="1">
        <v>45009.544920624998</v>
      </c>
      <c r="D201">
        <v>-7.3814507000000003</v>
      </c>
      <c r="E201">
        <v>-5.1876125000000002</v>
      </c>
      <c r="F201">
        <v>-1.0154882999999999</v>
      </c>
      <c r="G201" s="1">
        <v>45009.544920636574</v>
      </c>
      <c r="H201">
        <v>0.12117211999999999</v>
      </c>
      <c r="I201">
        <v>-0.12746672000000001</v>
      </c>
      <c r="J201">
        <v>-7.7683680000000005E-2</v>
      </c>
      <c r="L201" s="2">
        <v>45009.544922847221</v>
      </c>
      <c r="M201">
        <v>3.3619157999999998</v>
      </c>
      <c r="N201">
        <v>-7.9968133000000003</v>
      </c>
      <c r="O201">
        <v>5.2618169999999997</v>
      </c>
      <c r="P201" s="1">
        <v>45009.544919791668</v>
      </c>
      <c r="Q201">
        <v>-0.12699556000000001</v>
      </c>
      <c r="R201">
        <v>-0.102573335</v>
      </c>
      <c r="S201">
        <v>6.5939999999999999E-2</v>
      </c>
    </row>
    <row r="202" spans="3:20" x14ac:dyDescent="0.25">
      <c r="C202" s="1">
        <v>45009.544920810185</v>
      </c>
      <c r="D202">
        <v>-7.5395216999999999</v>
      </c>
      <c r="E202">
        <v>-5.2786229999999996</v>
      </c>
      <c r="F202">
        <v>-0.99153809999999998</v>
      </c>
      <c r="G202" s="1">
        <v>45009.54492083333</v>
      </c>
      <c r="H202">
        <v>0.14993426000000001</v>
      </c>
      <c r="I202">
        <v>-0.21322050000000001</v>
      </c>
      <c r="J202">
        <v>-7.0226830000000004E-2</v>
      </c>
      <c r="L202" s="2">
        <v>45009.544922870373</v>
      </c>
      <c r="M202">
        <v>3.2327034000000001</v>
      </c>
      <c r="N202">
        <v>-8.0685979999999997</v>
      </c>
      <c r="O202">
        <v>5.0775695000000001</v>
      </c>
      <c r="P202" s="1">
        <v>45009.544920324071</v>
      </c>
      <c r="Q202">
        <v>-0.11356334</v>
      </c>
      <c r="R202">
        <v>-9.768889E-2</v>
      </c>
      <c r="S202">
        <v>6.1055560000000002E-2</v>
      </c>
    </row>
    <row r="203" spans="3:20" x14ac:dyDescent="0.25">
      <c r="C203" s="1">
        <v>45009.54492108796</v>
      </c>
      <c r="D203">
        <v>-7.7454934</v>
      </c>
      <c r="E203">
        <v>-5.3073635000000001</v>
      </c>
      <c r="F203">
        <v>-1.1735597</v>
      </c>
      <c r="G203" s="1">
        <v>45009.544921099536</v>
      </c>
      <c r="H203">
        <v>0.17283744000000001</v>
      </c>
      <c r="I203">
        <v>-0.28459321999999998</v>
      </c>
      <c r="J203">
        <v>-6.0639449999999998E-2</v>
      </c>
      <c r="L203" s="2">
        <v>45009.544923379632</v>
      </c>
      <c r="M203">
        <v>3.2470602999999998</v>
      </c>
      <c r="N203">
        <v>-8.3078800000000008</v>
      </c>
      <c r="O203">
        <v>5.0799623</v>
      </c>
      <c r="P203" s="1">
        <v>45009.544920324071</v>
      </c>
      <c r="Q203">
        <v>-4.8844445E-2</v>
      </c>
      <c r="R203">
        <v>-5.2507779999999997E-2</v>
      </c>
      <c r="S203">
        <v>6.4718894999999999E-2</v>
      </c>
    </row>
    <row r="204" spans="3:20" x14ac:dyDescent="0.25">
      <c r="C204" s="1">
        <v>45009.54492133102</v>
      </c>
      <c r="D204">
        <v>-7.9179349999999999</v>
      </c>
      <c r="E204">
        <v>-5.3025736999999999</v>
      </c>
      <c r="F204">
        <v>-1.2454102</v>
      </c>
      <c r="G204" s="1">
        <v>45009.544921342589</v>
      </c>
      <c r="H204">
        <v>0.16591322</v>
      </c>
      <c r="I204">
        <v>-0.29631109999999999</v>
      </c>
      <c r="J204">
        <v>-6.1172083000000002E-2</v>
      </c>
      <c r="L204" s="2">
        <v>45009.544923923611</v>
      </c>
      <c r="M204">
        <v>3.2638102</v>
      </c>
      <c r="N204">
        <v>-8.1810609999999997</v>
      </c>
      <c r="O204">
        <v>5.0847483000000002</v>
      </c>
      <c r="P204" s="1">
        <v>45009.544920810185</v>
      </c>
      <c r="Q204">
        <v>0</v>
      </c>
      <c r="R204">
        <v>-3.6633336000000002E-3</v>
      </c>
      <c r="S204">
        <v>6.960334E-2</v>
      </c>
    </row>
    <row r="205" spans="3:20" x14ac:dyDescent="0.25">
      <c r="C205" s="1">
        <v>45009.544921562498</v>
      </c>
      <c r="D205">
        <v>-8.0664259999999999</v>
      </c>
      <c r="E205">
        <v>-5.384004</v>
      </c>
      <c r="F205">
        <v>-1.0059083</v>
      </c>
      <c r="G205" s="1">
        <v>45009.544921574074</v>
      </c>
      <c r="H205">
        <v>0.11850896499999999</v>
      </c>
      <c r="I205">
        <v>-0.25689635</v>
      </c>
      <c r="J205">
        <v>-7.0759459999999996E-2</v>
      </c>
      <c r="L205" s="2">
        <v>45009.544923946756</v>
      </c>
      <c r="M205">
        <v>3.2159536000000002</v>
      </c>
      <c r="N205">
        <v>-8.0973120000000005</v>
      </c>
      <c r="O205">
        <v>5.0991049999999998</v>
      </c>
      <c r="P205" s="1">
        <v>45009.544920821761</v>
      </c>
      <c r="Q205">
        <v>2.5643334E-2</v>
      </c>
      <c r="R205">
        <v>-9.7688889999999994E-3</v>
      </c>
      <c r="S205">
        <v>6.1055560000000002E-2</v>
      </c>
    </row>
    <row r="206" spans="3:20" x14ac:dyDescent="0.25">
      <c r="C206" s="1">
        <v>45009.544921817127</v>
      </c>
      <c r="D206">
        <v>-7.9849953999999999</v>
      </c>
      <c r="E206">
        <v>-5.4319043000000002</v>
      </c>
      <c r="F206">
        <v>-0.77598639999999997</v>
      </c>
      <c r="G206" s="1">
        <v>45009.544921817127</v>
      </c>
      <c r="H206">
        <v>7.4300489999999997E-2</v>
      </c>
      <c r="I206">
        <v>-0.22120999</v>
      </c>
      <c r="J206">
        <v>-7.1824730000000003E-2</v>
      </c>
      <c r="L206" s="2">
        <v>45009.544924444446</v>
      </c>
      <c r="M206">
        <v>3.2781669999999998</v>
      </c>
      <c r="N206">
        <v>-8.1523470000000007</v>
      </c>
      <c r="O206">
        <v>5.1421757000000001</v>
      </c>
      <c r="P206" s="1">
        <v>45009.544921342589</v>
      </c>
      <c r="Q206">
        <v>1.2211112000000001E-3</v>
      </c>
      <c r="R206">
        <v>-1.4653334E-2</v>
      </c>
      <c r="S206">
        <v>4.029667E-2</v>
      </c>
    </row>
    <row r="207" spans="3:20" x14ac:dyDescent="0.25">
      <c r="C207" s="1">
        <v>45009.544922037036</v>
      </c>
      <c r="D207">
        <v>-7.7694435000000004</v>
      </c>
      <c r="E207">
        <v>-5.384004</v>
      </c>
      <c r="F207">
        <v>-0.58438480000000004</v>
      </c>
      <c r="G207" s="1">
        <v>45009.544922037036</v>
      </c>
      <c r="H207">
        <v>5.3527825000000001E-2</v>
      </c>
      <c r="I207">
        <v>-0.21748157000000001</v>
      </c>
      <c r="J207">
        <v>-7.0759459999999996E-2</v>
      </c>
      <c r="L207" s="2">
        <v>45009.544924953705</v>
      </c>
      <c r="M207">
        <v>3.2757741999999999</v>
      </c>
      <c r="N207">
        <v>-8.0303129999999996</v>
      </c>
      <c r="O207">
        <v>5.1421757000000001</v>
      </c>
      <c r="P207" s="1">
        <v>45009.544921354165</v>
      </c>
      <c r="Q207">
        <v>2.8085556000000001E-2</v>
      </c>
      <c r="R207">
        <v>-1.5874445000000001E-2</v>
      </c>
      <c r="S207">
        <v>3.6633335000000003E-2</v>
      </c>
    </row>
    <row r="208" spans="3:20" x14ac:dyDescent="0.25">
      <c r="C208" s="1">
        <v>45009.544922222223</v>
      </c>
      <c r="D208">
        <v>-7.6353226000000003</v>
      </c>
      <c r="E208">
        <v>-5.2450929999999998</v>
      </c>
      <c r="F208">
        <v>-0.42631350000000001</v>
      </c>
      <c r="G208" s="1">
        <v>45009.544922222223</v>
      </c>
      <c r="H208">
        <v>5.6190985999999998E-2</v>
      </c>
      <c r="I208">
        <v>-0.22493842</v>
      </c>
      <c r="J208">
        <v>-6.7031030000000005E-2</v>
      </c>
      <c r="L208" s="2">
        <v>45009.544924988426</v>
      </c>
      <c r="M208">
        <v>3.3044882000000002</v>
      </c>
      <c r="N208">
        <v>-8.178668</v>
      </c>
      <c r="O208">
        <v>5.1996035999999997</v>
      </c>
      <c r="P208" s="1">
        <v>45009.544921863424</v>
      </c>
      <c r="Q208">
        <v>5.3728890000000001E-2</v>
      </c>
      <c r="R208">
        <v>-7.3266670000000002E-3</v>
      </c>
      <c r="S208">
        <v>5.4950002999999997E-2</v>
      </c>
    </row>
    <row r="209" spans="3:19" x14ac:dyDescent="0.25">
      <c r="C209" s="1">
        <v>45009.544922442132</v>
      </c>
      <c r="D209">
        <v>-7.563472</v>
      </c>
      <c r="E209">
        <v>-5.1971927000000004</v>
      </c>
      <c r="F209">
        <v>-0.29698244000000001</v>
      </c>
      <c r="G209" s="1">
        <v>45009.544922453701</v>
      </c>
      <c r="H209">
        <v>7.1104689999999998E-2</v>
      </c>
      <c r="I209">
        <v>-0.21428578000000001</v>
      </c>
      <c r="J209">
        <v>-6.2237344999999999E-2</v>
      </c>
      <c r="L209" s="2">
        <v>45009.544925497685</v>
      </c>
      <c r="M209">
        <v>3.3260236000000001</v>
      </c>
      <c r="N209">
        <v>-8.0877409999999994</v>
      </c>
      <c r="O209">
        <v>5.1756754000000003</v>
      </c>
      <c r="P209" s="1">
        <v>45009.544921886576</v>
      </c>
      <c r="Q209">
        <v>2.8085556000000001E-2</v>
      </c>
      <c r="R209">
        <v>-2.0758889999999999E-2</v>
      </c>
      <c r="S209">
        <v>5.0065560000000002E-2</v>
      </c>
    </row>
    <row r="210" spans="3:19" x14ac:dyDescent="0.25">
      <c r="C210" s="1">
        <v>45009.544922638888</v>
      </c>
      <c r="D210">
        <v>-7.5012015999999999</v>
      </c>
      <c r="E210">
        <v>-5.2594633000000002</v>
      </c>
      <c r="F210">
        <v>-0.26345216999999999</v>
      </c>
      <c r="G210" s="1">
        <v>45009.544922638888</v>
      </c>
      <c r="H210">
        <v>7.3767856000000007E-2</v>
      </c>
      <c r="I210">
        <v>-0.18818679999999999</v>
      </c>
      <c r="J210">
        <v>-5.6911024999999997E-2</v>
      </c>
      <c r="L210" s="2">
        <v>45009.544925497685</v>
      </c>
      <c r="M210">
        <v>3.3427731999999999</v>
      </c>
      <c r="N210">
        <v>-8.2648100000000007</v>
      </c>
      <c r="O210">
        <v>5.2091750000000001</v>
      </c>
      <c r="P210" s="1">
        <v>45009.544921921297</v>
      </c>
      <c r="Q210">
        <v>-1.9537779000000002E-2</v>
      </c>
      <c r="R210">
        <v>-4.2738892000000001E-2</v>
      </c>
      <c r="S210">
        <v>5.2507779999999997E-2</v>
      </c>
    </row>
    <row r="211" spans="3:19" x14ac:dyDescent="0.25">
      <c r="C211" s="1">
        <v>45009.544922881942</v>
      </c>
      <c r="D211">
        <v>-7.4101906</v>
      </c>
      <c r="E211">
        <v>-5.3408936999999996</v>
      </c>
      <c r="F211">
        <v>-0.17244140999999999</v>
      </c>
      <c r="G211" s="1">
        <v>45009.544922881942</v>
      </c>
      <c r="H211">
        <v>6.7376270000000002E-2</v>
      </c>
      <c r="I211">
        <v>-0.15090254</v>
      </c>
      <c r="J211">
        <v>-5.4780493999999999E-2</v>
      </c>
      <c r="L211" s="2">
        <v>45009.544925972223</v>
      </c>
      <c r="M211">
        <v>3.2590243999999999</v>
      </c>
      <c r="N211">
        <v>-8.0063849999999999</v>
      </c>
      <c r="O211">
        <v>5.237889</v>
      </c>
      <c r="P211" s="1">
        <v>45009.544922372683</v>
      </c>
      <c r="Q211">
        <v>-3.2969999999999999E-2</v>
      </c>
      <c r="R211">
        <v>-3.7854444000000001E-2</v>
      </c>
      <c r="S211">
        <v>5.7392224999999998E-2</v>
      </c>
    </row>
    <row r="212" spans="3:19" x14ac:dyDescent="0.25">
      <c r="C212" s="1">
        <v>45009.544923194444</v>
      </c>
      <c r="D212">
        <v>-7.3574999999999999</v>
      </c>
      <c r="E212">
        <v>-5.4223246999999999</v>
      </c>
      <c r="F212">
        <v>-0.14370118000000001</v>
      </c>
      <c r="G212" s="1">
        <v>45009.544923194444</v>
      </c>
      <c r="H212">
        <v>7.4833120000000003E-2</v>
      </c>
      <c r="I212">
        <v>-0.12586882999999999</v>
      </c>
      <c r="J212">
        <v>-5.5845760000000001E-2</v>
      </c>
      <c r="L212" s="2">
        <v>45009.544926516202</v>
      </c>
      <c r="M212">
        <v>3.318845</v>
      </c>
      <c r="N212">
        <v>-7.9489570000000001</v>
      </c>
      <c r="O212">
        <v>5.2450669999999997</v>
      </c>
      <c r="P212" s="1">
        <v>45009.544922372683</v>
      </c>
      <c r="Q212">
        <v>-3.9075556999999997E-2</v>
      </c>
      <c r="R212">
        <v>-4.2738892000000001E-2</v>
      </c>
      <c r="S212">
        <v>5.6171110000000003E-2</v>
      </c>
    </row>
    <row r="213" spans="3:19" x14ac:dyDescent="0.25">
      <c r="C213" s="1">
        <v>45009.544923368056</v>
      </c>
      <c r="D213">
        <v>-7.4389310000000002</v>
      </c>
      <c r="E213">
        <v>-5.4893850000000004</v>
      </c>
      <c r="F213">
        <v>-0.14370118000000001</v>
      </c>
      <c r="G213" s="1">
        <v>45009.544923368056</v>
      </c>
      <c r="H213">
        <v>8.6551026000000003E-2</v>
      </c>
      <c r="I213">
        <v>-0.12533618999999999</v>
      </c>
      <c r="J213">
        <v>-5.8508919999999999E-2</v>
      </c>
      <c r="L213" s="2">
        <v>45009.544926516202</v>
      </c>
      <c r="M213">
        <v>3.3236306</v>
      </c>
      <c r="N213">
        <v>-8.0111699999999999</v>
      </c>
      <c r="O213">
        <v>5.2354960000000004</v>
      </c>
      <c r="P213" s="1">
        <v>45009.544922384259</v>
      </c>
      <c r="Q213">
        <v>-3.4191113000000002E-2</v>
      </c>
      <c r="R213">
        <v>-5.1286668000000001E-2</v>
      </c>
      <c r="S213">
        <v>7.2045559999999995E-2</v>
      </c>
    </row>
    <row r="214" spans="3:19" x14ac:dyDescent="0.25">
      <c r="C214" s="1">
        <v>45009.544923611109</v>
      </c>
      <c r="D214">
        <v>-7.5299415999999999</v>
      </c>
      <c r="E214">
        <v>-5.5708156000000004</v>
      </c>
      <c r="F214">
        <v>-0.12454102</v>
      </c>
      <c r="G214" s="1">
        <v>45009.544923611109</v>
      </c>
      <c r="H214">
        <v>8.4953130000000002E-2</v>
      </c>
      <c r="I214">
        <v>-0.13652147000000001</v>
      </c>
      <c r="J214">
        <v>-5.0519437E-2</v>
      </c>
      <c r="L214" s="2">
        <v>45009.544927060182</v>
      </c>
      <c r="M214">
        <v>3.2566316</v>
      </c>
      <c r="N214">
        <v>-8.1810609999999997</v>
      </c>
      <c r="O214">
        <v>5.2259244999999996</v>
      </c>
      <c r="P214" s="1">
        <v>45009.544922858797</v>
      </c>
      <c r="Q214">
        <v>-3.6633335000000003E-2</v>
      </c>
      <c r="R214">
        <v>-4.2738892000000001E-2</v>
      </c>
      <c r="S214">
        <v>7.0824444E-2</v>
      </c>
    </row>
    <row r="215" spans="3:19" x14ac:dyDescent="0.25">
      <c r="C215" s="1">
        <v>45009.544923912035</v>
      </c>
      <c r="D215">
        <v>-7.6592726999999998</v>
      </c>
      <c r="E215">
        <v>-5.5995559999999998</v>
      </c>
      <c r="F215">
        <v>-7.6640630000000001E-2</v>
      </c>
      <c r="G215" s="1">
        <v>45009.544923923611</v>
      </c>
      <c r="H215">
        <v>8.3887870000000003E-2</v>
      </c>
      <c r="I215">
        <v>-0.14184779</v>
      </c>
      <c r="J215">
        <v>-4.1464689999999998E-2</v>
      </c>
      <c r="L215" s="2">
        <v>45009.544927604169</v>
      </c>
      <c r="M215">
        <v>3.2494529999999999</v>
      </c>
      <c r="N215">
        <v>-7.9250290000000003</v>
      </c>
      <c r="O215">
        <v>5.2283172999999996</v>
      </c>
      <c r="P215" s="1">
        <v>45009.544922870373</v>
      </c>
      <c r="Q215">
        <v>-5.1286668000000001E-2</v>
      </c>
      <c r="R215">
        <v>-6.1055560000000002E-2</v>
      </c>
      <c r="S215">
        <v>6.8382226000000004E-2</v>
      </c>
    </row>
    <row r="216" spans="3:19" x14ac:dyDescent="0.25">
      <c r="C216" s="1">
        <v>45009.544924097223</v>
      </c>
      <c r="D216">
        <v>-7.6784330000000001</v>
      </c>
      <c r="E216">
        <v>-5.6809864000000001</v>
      </c>
      <c r="F216">
        <v>0</v>
      </c>
      <c r="G216" s="1">
        <v>45009.544924108799</v>
      </c>
      <c r="H216">
        <v>8.6551026000000003E-2</v>
      </c>
      <c r="I216">
        <v>-0.14610885000000001</v>
      </c>
      <c r="J216">
        <v>-3.1877309999999999E-2</v>
      </c>
      <c r="L216" s="2">
        <v>45009.544927615738</v>
      </c>
      <c r="M216">
        <v>3.333202</v>
      </c>
      <c r="N216">
        <v>-8.0207409999999992</v>
      </c>
      <c r="O216">
        <v>5.2905306999999997</v>
      </c>
      <c r="P216" s="1">
        <v>45009.544923379632</v>
      </c>
      <c r="Q216">
        <v>-2.6864445000000001E-2</v>
      </c>
      <c r="R216">
        <v>-5.8613338000000001E-2</v>
      </c>
      <c r="S216">
        <v>5.3728890000000001E-2</v>
      </c>
    </row>
    <row r="217" spans="3:19" x14ac:dyDescent="0.25">
      <c r="C217" s="1">
        <v>45009.544924351852</v>
      </c>
      <c r="D217">
        <v>-7.7119629999999999</v>
      </c>
      <c r="E217">
        <v>-5.7049370000000001</v>
      </c>
      <c r="F217">
        <v>9.5800789999999997E-2</v>
      </c>
      <c r="G217" s="1">
        <v>45009.544924351852</v>
      </c>
      <c r="H217">
        <v>8.6018399999999995E-2</v>
      </c>
      <c r="I217">
        <v>-0.14504358000000001</v>
      </c>
      <c r="J217">
        <v>-2.9746775999999999E-2</v>
      </c>
      <c r="L217" s="2">
        <v>45009.544928078707</v>
      </c>
      <c r="M217">
        <v>3.3379876999999998</v>
      </c>
      <c r="N217">
        <v>-7.9585280000000003</v>
      </c>
      <c r="O217">
        <v>5.288138</v>
      </c>
      <c r="P217" s="1">
        <v>45009.544923379632</v>
      </c>
      <c r="Q217">
        <v>2.4422223E-2</v>
      </c>
      <c r="R217">
        <v>-3.0527780000000001E-2</v>
      </c>
      <c r="S217">
        <v>4.7623336000000002E-2</v>
      </c>
    </row>
    <row r="218" spans="3:19" x14ac:dyDescent="0.25">
      <c r="C218" s="1">
        <v>45009.544924629627</v>
      </c>
      <c r="D218">
        <v>-7.7071733</v>
      </c>
      <c r="E218">
        <v>-5.6761965999999999</v>
      </c>
      <c r="F218">
        <v>6.2270510000000001E-2</v>
      </c>
      <c r="G218" s="1">
        <v>45009.544924641203</v>
      </c>
      <c r="H218">
        <v>7.6431009999999994E-2</v>
      </c>
      <c r="I218">
        <v>-0.12160776</v>
      </c>
      <c r="J218">
        <v>-2.4420457E-2</v>
      </c>
      <c r="L218" s="2">
        <v>45009.544928634263</v>
      </c>
      <c r="M218">
        <v>3.2925238999999999</v>
      </c>
      <c r="N218">
        <v>-7.9872420000000002</v>
      </c>
      <c r="O218">
        <v>5.3288159999999998</v>
      </c>
      <c r="P218" s="1">
        <v>45009.544923923611</v>
      </c>
      <c r="Q218">
        <v>4.6402222999999999E-2</v>
      </c>
      <c r="R218">
        <v>-8.5477780000000007E-3</v>
      </c>
      <c r="S218">
        <v>4.3959999999999999E-2</v>
      </c>
    </row>
    <row r="219" spans="3:19" x14ac:dyDescent="0.25">
      <c r="C219" s="1">
        <v>45009.544924814814</v>
      </c>
      <c r="D219">
        <v>-7.6736430000000002</v>
      </c>
      <c r="E219">
        <v>-5.6426663000000001</v>
      </c>
      <c r="F219">
        <v>4.7900392999999999E-3</v>
      </c>
      <c r="G219" s="1">
        <v>45009.54492482639</v>
      </c>
      <c r="H219">
        <v>4.6070974000000001E-2</v>
      </c>
      <c r="I219">
        <v>-8.4323499999999996E-2</v>
      </c>
      <c r="J219">
        <v>-2.069203E-2</v>
      </c>
      <c r="L219" s="2">
        <v>45009.544928645832</v>
      </c>
      <c r="M219">
        <v>3.333202</v>
      </c>
      <c r="N219">
        <v>-7.9752780000000003</v>
      </c>
      <c r="O219">
        <v>5.3599230000000002</v>
      </c>
      <c r="P219" s="1">
        <v>45009.544923935187</v>
      </c>
      <c r="Q219">
        <v>2.8085556000000001E-2</v>
      </c>
      <c r="R219">
        <v>-2.3201111999999999E-2</v>
      </c>
      <c r="S219">
        <v>3.1748890000000002E-2</v>
      </c>
    </row>
    <row r="220" spans="3:19" x14ac:dyDescent="0.25">
      <c r="C220" s="1">
        <v>45009.5449252662</v>
      </c>
      <c r="D220">
        <v>-7.7071733</v>
      </c>
      <c r="E220">
        <v>-5.5995559999999998</v>
      </c>
      <c r="F220">
        <v>-5.7480469999999999E-2</v>
      </c>
      <c r="G220" s="1">
        <v>45009.5449252662</v>
      </c>
      <c r="H220">
        <v>9.319351E-3</v>
      </c>
      <c r="I220">
        <v>-3.7451867E-2</v>
      </c>
      <c r="J220">
        <v>-1.5898341E-2</v>
      </c>
      <c r="L220" s="2">
        <v>45009.544929143522</v>
      </c>
      <c r="M220">
        <v>3.3068810000000002</v>
      </c>
      <c r="N220">
        <v>-7.8987074000000002</v>
      </c>
      <c r="O220">
        <v>5.3120659999999997</v>
      </c>
      <c r="P220" s="1">
        <v>45009.544924444446</v>
      </c>
      <c r="Q220">
        <v>1.4653334E-2</v>
      </c>
      <c r="R220">
        <v>-3.5412222E-2</v>
      </c>
      <c r="S220">
        <v>2.8085556000000001E-2</v>
      </c>
    </row>
    <row r="221" spans="3:19" x14ac:dyDescent="0.25">
      <c r="C221" s="1">
        <v>45009.544925347225</v>
      </c>
      <c r="D221">
        <v>-7.6880129999999998</v>
      </c>
      <c r="E221">
        <v>-5.5756059999999996</v>
      </c>
      <c r="F221">
        <v>-9.5800789999999997E-2</v>
      </c>
      <c r="G221" s="1">
        <v>45009.544925439812</v>
      </c>
      <c r="H221">
        <v>-8.7901449999999992E-3</v>
      </c>
      <c r="I221">
        <v>2.4955493999999998E-3</v>
      </c>
      <c r="J221">
        <v>-4.1804320000000004E-3</v>
      </c>
      <c r="L221" s="2">
        <v>45009.544929710646</v>
      </c>
      <c r="M221">
        <v>3.2973096000000002</v>
      </c>
      <c r="N221">
        <v>-7.932207</v>
      </c>
      <c r="O221">
        <v>5.3264230000000001</v>
      </c>
      <c r="P221" s="1">
        <v>45009.544924444446</v>
      </c>
      <c r="Q221">
        <v>3.4191113000000002E-2</v>
      </c>
      <c r="R221">
        <v>-2.4422223E-2</v>
      </c>
      <c r="S221">
        <v>3.2969999999999999E-2</v>
      </c>
    </row>
    <row r="222" spans="3:19" x14ac:dyDescent="0.25">
      <c r="C222" s="1">
        <v>45009.544925509261</v>
      </c>
      <c r="D222">
        <v>-7.6736430000000002</v>
      </c>
      <c r="E222">
        <v>-5.5324954999999996</v>
      </c>
      <c r="F222">
        <v>-9.1010750000000001E-2</v>
      </c>
      <c r="G222" s="1">
        <v>45009.544925509261</v>
      </c>
      <c r="H222">
        <v>-1.9442790000000001E-2</v>
      </c>
      <c r="I222">
        <v>2.0072414E-2</v>
      </c>
      <c r="J222">
        <v>8.0701090000000007E-3</v>
      </c>
      <c r="L222" s="2">
        <v>45009.544929733798</v>
      </c>
      <c r="M222">
        <v>3.2829527999999999</v>
      </c>
      <c r="N222">
        <v>-7.9944205000000004</v>
      </c>
      <c r="O222">
        <v>5.3336015000000003</v>
      </c>
      <c r="P222" s="1">
        <v>45009.544924456015</v>
      </c>
      <c r="Q222">
        <v>4.029667E-2</v>
      </c>
      <c r="R222">
        <v>-2.3201111999999999E-2</v>
      </c>
      <c r="S222">
        <v>4.3959999999999999E-2</v>
      </c>
    </row>
    <row r="223" spans="3:19" x14ac:dyDescent="0.25">
      <c r="C223" s="1">
        <v>45009.544925717593</v>
      </c>
      <c r="D223">
        <v>-7.6161623000000001</v>
      </c>
      <c r="E223">
        <v>-5.5181250000000004</v>
      </c>
      <c r="F223">
        <v>-7.6640630000000001E-2</v>
      </c>
      <c r="G223" s="1">
        <v>45009.544925717593</v>
      </c>
      <c r="H223">
        <v>-3.3823859999999997E-2</v>
      </c>
      <c r="I223">
        <v>3.1257689999999998E-2</v>
      </c>
      <c r="J223">
        <v>2.0853283E-2</v>
      </c>
      <c r="L223" s="2">
        <v>45009.544930208336</v>
      </c>
      <c r="M223">
        <v>3.266203</v>
      </c>
      <c r="N223">
        <v>-7.9298143000000003</v>
      </c>
      <c r="O223">
        <v>5.3383874999999996</v>
      </c>
      <c r="P223" s="1">
        <v>45009.54492497685</v>
      </c>
      <c r="Q223">
        <v>1.099E-2</v>
      </c>
      <c r="R223">
        <v>-3.0527780000000001E-2</v>
      </c>
      <c r="S223">
        <v>5.0065560000000002E-2</v>
      </c>
    </row>
    <row r="224" spans="3:19" x14ac:dyDescent="0.25">
      <c r="C224" s="1">
        <v>45009.544925925926</v>
      </c>
      <c r="D224">
        <v>-7.5107819999999998</v>
      </c>
      <c r="E224">
        <v>-5.4510645999999996</v>
      </c>
      <c r="F224">
        <v>-5.2690430000000003E-2</v>
      </c>
      <c r="G224" s="1">
        <v>45009.544925937502</v>
      </c>
      <c r="H224">
        <v>-4.820493E-2</v>
      </c>
      <c r="I224">
        <v>3.8714542999999997E-2</v>
      </c>
      <c r="J224">
        <v>2.3516444000000001E-2</v>
      </c>
      <c r="L224" s="2">
        <v>45009.544930254633</v>
      </c>
      <c r="M224">
        <v>3.2949169</v>
      </c>
      <c r="N224">
        <v>-7.9226355999999996</v>
      </c>
      <c r="O224">
        <v>5.3264230000000001</v>
      </c>
      <c r="P224" s="1">
        <v>45009.544924988426</v>
      </c>
      <c r="Q224">
        <v>2.0758889999999999E-2</v>
      </c>
      <c r="R224">
        <v>-4.029667E-2</v>
      </c>
      <c r="S224">
        <v>5.3728890000000001E-2</v>
      </c>
    </row>
    <row r="225" spans="3:19" x14ac:dyDescent="0.25">
      <c r="C225" s="1">
        <v>45009.544926168979</v>
      </c>
      <c r="D225">
        <v>-7.5107819999999998</v>
      </c>
      <c r="E225">
        <v>-5.3887939999999999</v>
      </c>
      <c r="F225">
        <v>-0.10059082499999999</v>
      </c>
      <c r="G225" s="1">
        <v>45009.544926168979</v>
      </c>
      <c r="H225">
        <v>-5.1400725000000001E-2</v>
      </c>
      <c r="I225">
        <v>4.8301919999999998E-2</v>
      </c>
      <c r="J225">
        <v>1.7124858E-2</v>
      </c>
      <c r="L225" s="2">
        <v>45009.544930694443</v>
      </c>
      <c r="M225">
        <v>3.2614171999999999</v>
      </c>
      <c r="N225">
        <v>-7.8676009999999996</v>
      </c>
      <c r="O225">
        <v>5.3790655000000003</v>
      </c>
      <c r="P225" s="1">
        <v>45009.544925000002</v>
      </c>
      <c r="Q225">
        <v>4.029667E-2</v>
      </c>
      <c r="R225">
        <v>-3.0527780000000001E-2</v>
      </c>
      <c r="S225">
        <v>5.2507779999999997E-2</v>
      </c>
    </row>
    <row r="226" spans="3:19" x14ac:dyDescent="0.25">
      <c r="C226" s="1">
        <v>45009.544926423609</v>
      </c>
      <c r="D226">
        <v>-7.5012015999999999</v>
      </c>
      <c r="E226">
        <v>-5.384004</v>
      </c>
      <c r="F226">
        <v>-6.7060549999999997E-2</v>
      </c>
      <c r="G226" s="1">
        <v>45009.544926423609</v>
      </c>
      <c r="H226">
        <v>-4.6074400000000001E-2</v>
      </c>
      <c r="I226">
        <v>7.4400900000000006E-2</v>
      </c>
      <c r="J226">
        <v>9.6680059999999998E-3</v>
      </c>
      <c r="L226" s="2">
        <v>45009.544931226854</v>
      </c>
      <c r="M226">
        <v>3.2949169</v>
      </c>
      <c r="N226">
        <v>-7.9848489999999996</v>
      </c>
      <c r="O226">
        <v>5.3599230000000002</v>
      </c>
      <c r="P226" s="1">
        <v>45009.544925497685</v>
      </c>
      <c r="Q226">
        <v>5.3728890000000001E-2</v>
      </c>
      <c r="R226">
        <v>-3.1748890000000002E-2</v>
      </c>
      <c r="S226">
        <v>5.4950002999999997E-2</v>
      </c>
    </row>
    <row r="227" spans="3:19" x14ac:dyDescent="0.25">
      <c r="C227" s="1">
        <v>45009.544926655093</v>
      </c>
      <c r="D227">
        <v>-7.4772515000000004</v>
      </c>
      <c r="E227">
        <v>-5.4510645999999996</v>
      </c>
      <c r="F227">
        <v>-0.12454102</v>
      </c>
      <c r="G227" s="1">
        <v>45009.544926666669</v>
      </c>
      <c r="H227">
        <v>-4.5541766999999997E-2</v>
      </c>
      <c r="I227">
        <v>8.7184070000000002E-2</v>
      </c>
      <c r="J227">
        <v>9.6680059999999998E-3</v>
      </c>
      <c r="L227" s="2">
        <v>45009.544931249999</v>
      </c>
      <c r="M227">
        <v>3.2733815000000002</v>
      </c>
      <c r="N227">
        <v>-7.9202430000000001</v>
      </c>
      <c r="O227">
        <v>5.3455659999999998</v>
      </c>
      <c r="P227" s="1">
        <v>45009.544925497685</v>
      </c>
      <c r="Q227">
        <v>0.10135223</v>
      </c>
      <c r="R227">
        <v>-3.0527780000000001E-2</v>
      </c>
      <c r="S227">
        <v>5.6171110000000003E-2</v>
      </c>
    </row>
    <row r="228" spans="3:19" x14ac:dyDescent="0.25">
      <c r="C228" s="1">
        <v>45009.544926932867</v>
      </c>
      <c r="D228">
        <v>-7.5012015999999999</v>
      </c>
      <c r="E228">
        <v>-5.4558549999999997</v>
      </c>
      <c r="F228">
        <v>-0.2203418</v>
      </c>
      <c r="G228" s="1">
        <v>45009.544926932867</v>
      </c>
      <c r="H228">
        <v>-4.7139662999999998E-2</v>
      </c>
      <c r="I228">
        <v>7.0139839999999995E-2</v>
      </c>
      <c r="J228">
        <v>1.4994329000000001E-2</v>
      </c>
      <c r="L228" s="2">
        <v>45009.544931747689</v>
      </c>
      <c r="M228">
        <v>3.3236306</v>
      </c>
      <c r="N228">
        <v>-7.9657062999999999</v>
      </c>
      <c r="O228">
        <v>5.3527440000000004</v>
      </c>
      <c r="P228" s="1">
        <v>45009.544925960647</v>
      </c>
      <c r="Q228">
        <v>0.11112112</v>
      </c>
      <c r="R228">
        <v>-6.1055557000000002E-3</v>
      </c>
      <c r="S228">
        <v>5.0065560000000002E-2</v>
      </c>
    </row>
    <row r="229" spans="3:19" x14ac:dyDescent="0.25">
      <c r="C229" s="1">
        <v>45009.544927187497</v>
      </c>
      <c r="D229">
        <v>-7.5443119999999997</v>
      </c>
      <c r="E229">
        <v>-5.4127444999999996</v>
      </c>
      <c r="F229">
        <v>-0.34009277999999998</v>
      </c>
      <c r="G229" s="1">
        <v>45009.544927199073</v>
      </c>
      <c r="H229">
        <v>-4.0215448000000001E-2</v>
      </c>
      <c r="I229">
        <v>4.0845069999999997E-2</v>
      </c>
      <c r="J229">
        <v>1.978802E-2</v>
      </c>
      <c r="L229" s="2">
        <v>45009.544932280092</v>
      </c>
      <c r="M229">
        <v>3.2877383</v>
      </c>
      <c r="N229">
        <v>-7.9489570000000001</v>
      </c>
      <c r="O229">
        <v>5.3910293999999999</v>
      </c>
      <c r="P229" s="1">
        <v>45009.544925972223</v>
      </c>
      <c r="Q229">
        <v>8.0593339999999999E-2</v>
      </c>
      <c r="R229">
        <v>-3.1748890000000002E-2</v>
      </c>
      <c r="S229">
        <v>5.3728890000000001E-2</v>
      </c>
    </row>
    <row r="230" spans="3:19" x14ac:dyDescent="0.25">
      <c r="C230" s="1">
        <v>45009.544927407405</v>
      </c>
      <c r="D230">
        <v>-7.5970025000000003</v>
      </c>
      <c r="E230">
        <v>-5.4271145000000001</v>
      </c>
      <c r="F230">
        <v>-0.33530273999999999</v>
      </c>
      <c r="G230" s="1">
        <v>45009.544927418981</v>
      </c>
      <c r="H230">
        <v>-3.7019650000000001E-2</v>
      </c>
      <c r="I230">
        <v>3.8714542999999997E-2</v>
      </c>
      <c r="J230">
        <v>2.0853283E-2</v>
      </c>
      <c r="L230" s="2">
        <v>45009.544932349534</v>
      </c>
      <c r="M230">
        <v>3.2853455999999999</v>
      </c>
      <c r="N230">
        <v>-7.9226355999999996</v>
      </c>
      <c r="O230">
        <v>5.3479586000000001</v>
      </c>
      <c r="P230" s="1">
        <v>45009.544926504626</v>
      </c>
      <c r="Q230">
        <v>4.1517779999999997E-2</v>
      </c>
      <c r="R230">
        <v>-3.9075556999999997E-2</v>
      </c>
      <c r="S230">
        <v>5.8613338000000001E-2</v>
      </c>
    </row>
    <row r="231" spans="3:19" x14ac:dyDescent="0.25">
      <c r="C231" s="1">
        <v>45009.544927673611</v>
      </c>
      <c r="D231">
        <v>-7.6017922999999996</v>
      </c>
      <c r="E231">
        <v>-5.4414844999999996</v>
      </c>
      <c r="F231">
        <v>-0.23950197000000001</v>
      </c>
      <c r="G231" s="1">
        <v>45009.544927685187</v>
      </c>
      <c r="H231">
        <v>-4.9802825000000002E-2</v>
      </c>
      <c r="I231">
        <v>4.9899816999999999E-2</v>
      </c>
      <c r="J231">
        <v>2.0853283E-2</v>
      </c>
      <c r="L231" s="2">
        <v>45009.544932789351</v>
      </c>
      <c r="M231">
        <v>3.2494529999999999</v>
      </c>
      <c r="N231">
        <v>-7.8939219999999999</v>
      </c>
      <c r="O231">
        <v>5.3359946999999996</v>
      </c>
      <c r="P231" s="1">
        <v>45009.544926516202</v>
      </c>
      <c r="Q231">
        <v>-7.3266670000000002E-3</v>
      </c>
      <c r="R231">
        <v>-3.0527780000000001E-2</v>
      </c>
      <c r="S231">
        <v>5.7392224999999998E-2</v>
      </c>
    </row>
    <row r="232" spans="3:19" x14ac:dyDescent="0.25">
      <c r="C232" s="1">
        <v>45009.544927905095</v>
      </c>
      <c r="D232">
        <v>-7.6305326999999998</v>
      </c>
      <c r="E232">
        <v>-5.4319043000000002</v>
      </c>
      <c r="F232">
        <v>-0.22513184</v>
      </c>
      <c r="G232" s="1">
        <v>45009.544927905095</v>
      </c>
      <c r="H232">
        <v>-5.9922839999999998E-2</v>
      </c>
      <c r="I232">
        <v>4.0845069999999997E-2</v>
      </c>
      <c r="J232">
        <v>1.7124858E-2</v>
      </c>
      <c r="L232" s="2">
        <v>45009.544933333331</v>
      </c>
      <c r="M232">
        <v>3.3714871</v>
      </c>
      <c r="N232">
        <v>-8.1308120000000006</v>
      </c>
      <c r="O232">
        <v>5.2689953000000003</v>
      </c>
      <c r="P232" s="1">
        <v>45009.544927060182</v>
      </c>
      <c r="Q232">
        <v>2.9306669E-2</v>
      </c>
      <c r="R232">
        <v>-2.8085556000000001E-2</v>
      </c>
      <c r="S232">
        <v>3.5412222E-2</v>
      </c>
    </row>
    <row r="233" spans="3:19" x14ac:dyDescent="0.25">
      <c r="C233" s="1">
        <v>45009.544928101852</v>
      </c>
      <c r="D233">
        <v>-7.6736430000000002</v>
      </c>
      <c r="E233">
        <v>-5.4366946</v>
      </c>
      <c r="F233">
        <v>-0.25387207000000001</v>
      </c>
      <c r="G233" s="1">
        <v>45009.544928101852</v>
      </c>
      <c r="H233">
        <v>-4.6074400000000001E-2</v>
      </c>
      <c r="I233">
        <v>4.4040862E-2</v>
      </c>
      <c r="J233">
        <v>1.28638E-2</v>
      </c>
      <c r="L233" s="2">
        <v>45009.544933831021</v>
      </c>
      <c r="M233">
        <v>3.1848469000000001</v>
      </c>
      <c r="N233">
        <v>-7.932207</v>
      </c>
      <c r="O233">
        <v>5.3216375999999999</v>
      </c>
      <c r="P233" s="1">
        <v>45009.544927060182</v>
      </c>
      <c r="Q233">
        <v>0.12943779</v>
      </c>
      <c r="R233">
        <v>-1.2211111E-2</v>
      </c>
      <c r="S233">
        <v>5.4950002999999997E-2</v>
      </c>
    </row>
    <row r="234" spans="3:19" x14ac:dyDescent="0.25">
      <c r="C234" s="1">
        <v>45009.544928356481</v>
      </c>
      <c r="D234">
        <v>-7.6496924999999996</v>
      </c>
      <c r="E234">
        <v>-5.4127444999999996</v>
      </c>
      <c r="F234">
        <v>-0.33051269999999999</v>
      </c>
      <c r="G234" s="1">
        <v>45009.544928368057</v>
      </c>
      <c r="H234">
        <v>-3.0095431999999998E-2</v>
      </c>
      <c r="I234">
        <v>5.5758773999999997E-2</v>
      </c>
      <c r="J234">
        <v>1.0733271000000001E-2</v>
      </c>
      <c r="L234" s="2">
        <v>45009.544933854166</v>
      </c>
      <c r="M234">
        <v>3.3260236000000001</v>
      </c>
      <c r="N234">
        <v>-7.999206</v>
      </c>
      <c r="O234">
        <v>5.3575299999999997</v>
      </c>
      <c r="P234" s="1">
        <v>45009.544927060182</v>
      </c>
      <c r="Q234">
        <v>0.11478445</v>
      </c>
      <c r="R234">
        <v>-8.5477780000000007E-3</v>
      </c>
      <c r="S234">
        <v>5.6171110000000003E-2</v>
      </c>
    </row>
    <row r="235" spans="3:19" x14ac:dyDescent="0.25">
      <c r="C235" s="1">
        <v>45009.544928622687</v>
      </c>
      <c r="D235">
        <v>-7.6305326999999998</v>
      </c>
      <c r="E235">
        <v>-5.4271145000000001</v>
      </c>
      <c r="F235">
        <v>-0.38799319999999998</v>
      </c>
      <c r="G235" s="1">
        <v>45009.544928634263</v>
      </c>
      <c r="H235">
        <v>-2.8500080000000001E-2</v>
      </c>
      <c r="I235">
        <v>4.6169809999999999E-2</v>
      </c>
      <c r="J235">
        <v>9.1321949999999992E-3</v>
      </c>
      <c r="L235" s="2">
        <v>45009.544933865742</v>
      </c>
      <c r="M235">
        <v>3.2853455999999999</v>
      </c>
      <c r="N235">
        <v>-7.9968133000000003</v>
      </c>
      <c r="O235">
        <v>5.3120659999999997</v>
      </c>
      <c r="P235" s="1">
        <v>45009.544927615738</v>
      </c>
      <c r="Q235">
        <v>6.8382226000000004E-2</v>
      </c>
      <c r="R235">
        <v>-1.4653334E-2</v>
      </c>
      <c r="S235">
        <v>4.3959999999999999E-2</v>
      </c>
    </row>
    <row r="236" spans="3:19" x14ac:dyDescent="0.25">
      <c r="C236" s="1">
        <v>45009.544928842595</v>
      </c>
      <c r="D236">
        <v>-7.6017922999999996</v>
      </c>
      <c r="E236">
        <v>-5.4271145000000001</v>
      </c>
      <c r="F236">
        <v>-0.36883304</v>
      </c>
      <c r="G236" s="1">
        <v>45009.544928854164</v>
      </c>
      <c r="H236">
        <v>-3.1163239999999998E-2</v>
      </c>
      <c r="I236">
        <v>3.3919267000000003E-2</v>
      </c>
      <c r="J236">
        <v>7.0016669999999996E-3</v>
      </c>
      <c r="L236" s="2">
        <v>45009.54493434028</v>
      </c>
      <c r="M236">
        <v>3.3164522999999999</v>
      </c>
      <c r="N236">
        <v>-8.0039920000000002</v>
      </c>
      <c r="O236">
        <v>5.2929234999999997</v>
      </c>
      <c r="P236" s="1">
        <v>45009.544927615738</v>
      </c>
      <c r="Q236">
        <v>6.8382226000000004E-2</v>
      </c>
      <c r="R236">
        <v>-2.198E-2</v>
      </c>
      <c r="S236">
        <v>3.9075556999999997E-2</v>
      </c>
    </row>
    <row r="237" spans="3:19" x14ac:dyDescent="0.25">
      <c r="C237" s="1">
        <v>45009.544929074073</v>
      </c>
      <c r="D237">
        <v>-7.5538920000000003</v>
      </c>
      <c r="E237">
        <v>-5.4031643999999996</v>
      </c>
      <c r="F237">
        <v>-0.39757325999999998</v>
      </c>
      <c r="G237" s="1">
        <v>45009.544929085649</v>
      </c>
      <c r="H237">
        <v>-2.5836919E-2</v>
      </c>
      <c r="I237">
        <v>3.5517163999999997E-2</v>
      </c>
      <c r="J237">
        <v>6.4690345999999996E-3</v>
      </c>
      <c r="L237" s="2">
        <v>45009.544934375001</v>
      </c>
      <c r="M237">
        <v>3.3044882000000002</v>
      </c>
      <c r="N237">
        <v>-8.0303129999999996</v>
      </c>
      <c r="O237">
        <v>5.3312087000000004</v>
      </c>
      <c r="P237" s="1">
        <v>45009.544927615738</v>
      </c>
      <c r="Q237">
        <v>6.960334E-2</v>
      </c>
      <c r="R237">
        <v>-1.3432222000000001E-2</v>
      </c>
      <c r="S237">
        <v>4.7623336000000002E-2</v>
      </c>
    </row>
    <row r="238" spans="3:19" x14ac:dyDescent="0.25">
      <c r="C238" s="1">
        <v>45009.54492925926</v>
      </c>
      <c r="D238">
        <v>-7.5251517000000003</v>
      </c>
      <c r="E238">
        <v>-5.3456840000000003</v>
      </c>
      <c r="F238">
        <v>-0.40236329999999998</v>
      </c>
      <c r="G238" s="1">
        <v>45009.544929270836</v>
      </c>
      <c r="H238">
        <v>-1.5184273999999999E-2</v>
      </c>
      <c r="I238">
        <v>3.7115059999999998E-2</v>
      </c>
      <c r="J238">
        <v>2.2079767999999998E-3</v>
      </c>
      <c r="L238" s="2">
        <v>45009.544934907404</v>
      </c>
      <c r="M238">
        <v>3.3260236000000001</v>
      </c>
      <c r="N238">
        <v>-8.0231340000000007</v>
      </c>
      <c r="O238">
        <v>5.3216375999999999</v>
      </c>
      <c r="P238" s="1">
        <v>45009.544928611111</v>
      </c>
      <c r="Q238">
        <v>3.4191113000000002E-2</v>
      </c>
      <c r="R238">
        <v>-1.9537779000000002E-2</v>
      </c>
      <c r="S238">
        <v>3.5412222E-2</v>
      </c>
    </row>
    <row r="239" spans="3:19" x14ac:dyDescent="0.25">
      <c r="C239" s="1">
        <v>45009.544929537034</v>
      </c>
      <c r="D239">
        <v>-7.5443119999999997</v>
      </c>
      <c r="E239">
        <v>-5.3456840000000003</v>
      </c>
      <c r="F239">
        <v>-0.42152345000000002</v>
      </c>
      <c r="G239" s="1">
        <v>45009.544929548611</v>
      </c>
      <c r="H239">
        <v>-6.1295255999999996E-3</v>
      </c>
      <c r="I239">
        <v>3.0190841999999999E-2</v>
      </c>
      <c r="J239">
        <v>-3.1183455E-3</v>
      </c>
      <c r="L239" s="2">
        <v>45009.544935381942</v>
      </c>
      <c r="M239">
        <v>3.251846</v>
      </c>
      <c r="N239">
        <v>-7.932207</v>
      </c>
      <c r="O239">
        <v>5.3120659999999997</v>
      </c>
      <c r="P239" s="1">
        <v>45009.544928622687</v>
      </c>
      <c r="Q239">
        <v>4.2738892000000001E-2</v>
      </c>
      <c r="R239">
        <v>-2.4422223E-2</v>
      </c>
      <c r="S239">
        <v>3.9075556999999997E-2</v>
      </c>
    </row>
    <row r="240" spans="3:19" x14ac:dyDescent="0.25">
      <c r="C240" s="1">
        <v>45009.544929756943</v>
      </c>
      <c r="D240">
        <v>-7.5203613999999996</v>
      </c>
      <c r="E240">
        <v>-5.4079540000000001</v>
      </c>
      <c r="F240">
        <v>-0.45505371999999999</v>
      </c>
      <c r="G240" s="1">
        <v>45009.544929756943</v>
      </c>
      <c r="H240">
        <v>-1.3358361E-3</v>
      </c>
      <c r="I240">
        <v>2.220136E-2</v>
      </c>
      <c r="J240">
        <v>-4.7162419999999998E-3</v>
      </c>
      <c r="L240" s="2">
        <v>45009.544935405094</v>
      </c>
      <c r="M240">
        <v>3.3092736999999999</v>
      </c>
      <c r="N240">
        <v>-7.9896349999999998</v>
      </c>
      <c r="O240">
        <v>5.304888</v>
      </c>
      <c r="P240" s="1">
        <v>45009.544928634263</v>
      </c>
      <c r="Q240">
        <v>7.2045559999999995E-2</v>
      </c>
      <c r="R240">
        <v>-2.3201111999999999E-2</v>
      </c>
      <c r="S240">
        <v>4.2738892000000001E-2</v>
      </c>
    </row>
    <row r="241" spans="3:19" x14ac:dyDescent="0.25">
      <c r="C241" s="1">
        <v>45009.544930011572</v>
      </c>
      <c r="D241">
        <v>-7.534732</v>
      </c>
      <c r="E241">
        <v>-5.4414844999999996</v>
      </c>
      <c r="F241">
        <v>-0.44068360000000001</v>
      </c>
      <c r="G241" s="1">
        <v>45009.544930023148</v>
      </c>
      <c r="H241">
        <v>2.6206055000000002E-4</v>
      </c>
      <c r="I241">
        <v>1.8472932000000001E-2</v>
      </c>
      <c r="J241">
        <v>-4.1836099999999999E-3</v>
      </c>
      <c r="L241" s="2">
        <v>45009.544935891201</v>
      </c>
      <c r="M241">
        <v>3.2685957000000001</v>
      </c>
      <c r="N241">
        <v>-8.1355970000000006</v>
      </c>
      <c r="O241">
        <v>5.2594240000000001</v>
      </c>
      <c r="P241" s="1">
        <v>45009.544928645832</v>
      </c>
      <c r="Q241">
        <v>7.0824444E-2</v>
      </c>
      <c r="R241">
        <v>-1.8316668000000001E-2</v>
      </c>
      <c r="S241">
        <v>4.7623336000000002E-2</v>
      </c>
    </row>
    <row r="242" spans="3:19" x14ac:dyDescent="0.25">
      <c r="C242" s="1">
        <v>45009.544930219905</v>
      </c>
      <c r="D242">
        <v>-7.5682619999999998</v>
      </c>
      <c r="E242">
        <v>-5.4127444999999996</v>
      </c>
      <c r="F242">
        <v>-0.43589357000000001</v>
      </c>
      <c r="G242" s="1">
        <v>45009.544930219905</v>
      </c>
      <c r="H242">
        <v>9.3168090000000005E-3</v>
      </c>
      <c r="I242">
        <v>7.2876570000000003E-3</v>
      </c>
      <c r="J242">
        <v>-1.5204488E-3</v>
      </c>
      <c r="L242" s="2">
        <v>45009.544935925929</v>
      </c>
      <c r="M242">
        <v>3.2877383</v>
      </c>
      <c r="N242">
        <v>-7.999206</v>
      </c>
      <c r="O242">
        <v>5.3168519999999999</v>
      </c>
      <c r="P242" s="1">
        <v>45009.544929131946</v>
      </c>
      <c r="Q242">
        <v>5.7392224999999998E-2</v>
      </c>
      <c r="R242">
        <v>-1.9537779000000002E-2</v>
      </c>
      <c r="S242">
        <v>4.5181114000000001E-2</v>
      </c>
    </row>
    <row r="243" spans="3:19" x14ac:dyDescent="0.25">
      <c r="C243" s="1">
        <v>45009.54493048611</v>
      </c>
      <c r="D243">
        <v>-7.592212</v>
      </c>
      <c r="E243">
        <v>-5.4079540000000001</v>
      </c>
      <c r="F243">
        <v>-0.38799319999999998</v>
      </c>
      <c r="G243" s="1">
        <v>45009.544930497686</v>
      </c>
      <c r="H243">
        <v>1.7838923E-2</v>
      </c>
      <c r="I243">
        <v>-1.1887103E-2</v>
      </c>
      <c r="J243">
        <v>7.7447853999999995E-5</v>
      </c>
      <c r="L243" s="2">
        <v>45009.544936458333</v>
      </c>
      <c r="M243">
        <v>3.2685957000000001</v>
      </c>
      <c r="N243">
        <v>-7.9680996000000004</v>
      </c>
      <c r="O243">
        <v>5.3431730000000002</v>
      </c>
      <c r="P243" s="1">
        <v>45009.54492915509</v>
      </c>
      <c r="Q243">
        <v>5.0065560000000002E-2</v>
      </c>
      <c r="R243">
        <v>-2.5643334E-2</v>
      </c>
      <c r="S243">
        <v>5.2507779999999997E-2</v>
      </c>
    </row>
    <row r="244" spans="3:19" x14ac:dyDescent="0.25">
      <c r="C244" s="1">
        <v>45009.544930717595</v>
      </c>
      <c r="D244">
        <v>-7.5826320000000003</v>
      </c>
      <c r="E244">
        <v>-5.4079540000000001</v>
      </c>
      <c r="F244">
        <v>-0.35925296000000001</v>
      </c>
      <c r="G244" s="1">
        <v>45009.544930729164</v>
      </c>
      <c r="H244">
        <v>1.3577865999999999E-2</v>
      </c>
      <c r="I244">
        <v>-1.7746056999999999E-2</v>
      </c>
      <c r="J244">
        <v>2.7406090000000002E-3</v>
      </c>
      <c r="L244" s="2">
        <v>45009.544936944447</v>
      </c>
      <c r="M244">
        <v>3.266203</v>
      </c>
      <c r="N244">
        <v>-7.9178499999999996</v>
      </c>
      <c r="O244">
        <v>5.3359946999999996</v>
      </c>
      <c r="P244" s="1">
        <v>45009.544929722222</v>
      </c>
      <c r="Q244">
        <v>2.5643334E-2</v>
      </c>
      <c r="R244">
        <v>-3.6633335000000003E-2</v>
      </c>
      <c r="S244">
        <v>5.8613338000000001E-2</v>
      </c>
    </row>
    <row r="245" spans="3:19" x14ac:dyDescent="0.25">
      <c r="C245" s="1">
        <v>45009.544930949072</v>
      </c>
      <c r="D245">
        <v>-7.5107819999999998</v>
      </c>
      <c r="E245">
        <v>-5.3935842999999997</v>
      </c>
      <c r="F245">
        <v>-0.36883304</v>
      </c>
      <c r="G245" s="1">
        <v>45009.544930960648</v>
      </c>
      <c r="H245">
        <v>9.3168090000000005E-3</v>
      </c>
      <c r="I245">
        <v>-8.6913110000000002E-3</v>
      </c>
      <c r="J245">
        <v>6.1008009999999997E-4</v>
      </c>
      <c r="L245" s="2">
        <v>45009.544936967592</v>
      </c>
      <c r="M245">
        <v>3.2829527999999999</v>
      </c>
      <c r="N245">
        <v>-7.9154571999999996</v>
      </c>
      <c r="O245">
        <v>5.3168519999999999</v>
      </c>
      <c r="P245" s="1">
        <v>45009.544929733798</v>
      </c>
      <c r="Q245">
        <v>3.1748890000000002E-2</v>
      </c>
      <c r="R245">
        <v>-4.2738892000000001E-2</v>
      </c>
      <c r="S245">
        <v>5.4950002999999997E-2</v>
      </c>
    </row>
    <row r="246" spans="3:19" x14ac:dyDescent="0.25">
      <c r="C246" s="1">
        <v>45009.544931192133</v>
      </c>
      <c r="D246">
        <v>-7.5970025000000003</v>
      </c>
      <c r="E246">
        <v>-5.4319043000000002</v>
      </c>
      <c r="F246">
        <v>-0.34009277999999998</v>
      </c>
      <c r="G246" s="1">
        <v>45009.544931203702</v>
      </c>
      <c r="H246">
        <v>1.1447337E-2</v>
      </c>
      <c r="I246">
        <v>-1.0821839999999999E-2</v>
      </c>
      <c r="J246">
        <v>-8.9773005000000003E-3</v>
      </c>
      <c r="L246" s="2">
        <v>45009.544937511571</v>
      </c>
      <c r="M246">
        <v>3.2949169</v>
      </c>
      <c r="N246">
        <v>-8.0470629999999996</v>
      </c>
      <c r="O246">
        <v>5.3336015000000003</v>
      </c>
      <c r="P246" s="1">
        <v>45009.544929733798</v>
      </c>
      <c r="Q246">
        <v>5.6171110000000003E-2</v>
      </c>
      <c r="R246">
        <v>-3.9075556999999997E-2</v>
      </c>
      <c r="S246">
        <v>5.6171110000000003E-2</v>
      </c>
    </row>
    <row r="247" spans="3:19" x14ac:dyDescent="0.25">
      <c r="C247" s="1">
        <v>45009.544931435186</v>
      </c>
      <c r="D247">
        <v>-7.6496924999999996</v>
      </c>
      <c r="E247">
        <v>-5.4510645999999996</v>
      </c>
      <c r="F247">
        <v>-0.3161426</v>
      </c>
      <c r="G247" s="1">
        <v>45009.544931446762</v>
      </c>
      <c r="H247">
        <v>1.8371556000000001E-2</v>
      </c>
      <c r="I247">
        <v>-1.1887103E-2</v>
      </c>
      <c r="J247">
        <v>-7.9120349999999996E-3</v>
      </c>
      <c r="L247" s="2">
        <v>45009.544937986109</v>
      </c>
      <c r="M247">
        <v>3.3116664999999998</v>
      </c>
      <c r="N247">
        <v>-7.9680996000000004</v>
      </c>
      <c r="O247">
        <v>5.3336015000000003</v>
      </c>
      <c r="P247" s="1">
        <v>45009.544930231481</v>
      </c>
      <c r="Q247">
        <v>3.7854444000000001E-2</v>
      </c>
      <c r="R247">
        <v>-3.7854444000000001E-2</v>
      </c>
      <c r="S247">
        <v>5.9834446999999999E-2</v>
      </c>
    </row>
    <row r="248" spans="3:19" x14ac:dyDescent="0.25">
      <c r="C248" s="1">
        <v>45009.544931655095</v>
      </c>
      <c r="D248">
        <v>-7.5538920000000003</v>
      </c>
      <c r="E248">
        <v>-5.384004</v>
      </c>
      <c r="F248">
        <v>-0.27782230000000002</v>
      </c>
      <c r="G248" s="1">
        <v>45009.544931666664</v>
      </c>
      <c r="H248">
        <v>2.2632613999999999E-2</v>
      </c>
      <c r="I248">
        <v>-1.9343954999999999E-2</v>
      </c>
      <c r="J248">
        <v>7.7447853999999995E-5</v>
      </c>
      <c r="L248" s="2">
        <v>45009.544938009261</v>
      </c>
      <c r="M248">
        <v>3.3164522999999999</v>
      </c>
      <c r="N248">
        <v>-8.0039920000000002</v>
      </c>
      <c r="O248">
        <v>5.3312087000000004</v>
      </c>
      <c r="P248" s="1">
        <v>45009.544930254633</v>
      </c>
      <c r="Q248">
        <v>4.1517779999999997E-2</v>
      </c>
      <c r="R248">
        <v>-2.6864445000000001E-2</v>
      </c>
      <c r="S248">
        <v>4.6402222999999999E-2</v>
      </c>
    </row>
    <row r="249" spans="3:19" x14ac:dyDescent="0.25">
      <c r="C249" s="1">
        <v>45009.544931851851</v>
      </c>
      <c r="D249">
        <v>-7.5443119999999997</v>
      </c>
      <c r="E249">
        <v>-5.3361039999999997</v>
      </c>
      <c r="F249">
        <v>-0.24908204</v>
      </c>
      <c r="G249" s="1">
        <v>45009.544931851851</v>
      </c>
      <c r="H249">
        <v>3.3285255999999999E-2</v>
      </c>
      <c r="I249">
        <v>-4.1181876999999999E-2</v>
      </c>
      <c r="J249">
        <v>-4.5518437000000001E-4</v>
      </c>
      <c r="L249" s="2">
        <v>45009.54493851852</v>
      </c>
      <c r="M249">
        <v>3.318845</v>
      </c>
      <c r="N249">
        <v>-7.8915290000000002</v>
      </c>
      <c r="O249">
        <v>5.3838509999999999</v>
      </c>
      <c r="P249" s="1">
        <v>45009.544930266202</v>
      </c>
      <c r="Q249">
        <v>2.9306669E-2</v>
      </c>
      <c r="R249">
        <v>-2.4422223E-2</v>
      </c>
      <c r="S249">
        <v>5.8613338000000001E-2</v>
      </c>
    </row>
    <row r="250" spans="3:19" x14ac:dyDescent="0.25">
      <c r="C250" s="1">
        <v>45009.544932129633</v>
      </c>
      <c r="D250">
        <v>-7.5586820000000001</v>
      </c>
      <c r="E250">
        <v>-5.3887939999999999</v>
      </c>
      <c r="F250">
        <v>-0.24429200000000001</v>
      </c>
      <c r="G250" s="1">
        <v>45009.544932141202</v>
      </c>
      <c r="H250">
        <v>4.3405270000000003E-2</v>
      </c>
      <c r="I250">
        <v>-3.0529230000000001E-2</v>
      </c>
      <c r="J250">
        <v>-1.2705726000000001E-2</v>
      </c>
      <c r="L250" s="2">
        <v>45009.544939050924</v>
      </c>
      <c r="M250">
        <v>3.2901310000000001</v>
      </c>
      <c r="N250">
        <v>-7.9872420000000002</v>
      </c>
      <c r="O250">
        <v>5.3288159999999998</v>
      </c>
      <c r="P250" s="1">
        <v>45009.544930706019</v>
      </c>
      <c r="Q250">
        <v>2.4422223E-2</v>
      </c>
      <c r="R250">
        <v>-4.3959999999999999E-2</v>
      </c>
      <c r="S250">
        <v>5.3728890000000001E-2</v>
      </c>
    </row>
    <row r="251" spans="3:19" x14ac:dyDescent="0.25">
      <c r="C251" s="1">
        <v>45009.544932326389</v>
      </c>
      <c r="D251">
        <v>-7.5538920000000003</v>
      </c>
      <c r="E251">
        <v>-5.4414844999999996</v>
      </c>
      <c r="F251">
        <v>-0.23471193000000001</v>
      </c>
      <c r="G251" s="1">
        <v>45009.544932337965</v>
      </c>
      <c r="H251">
        <v>4.0209476000000001E-2</v>
      </c>
      <c r="I251">
        <v>-6.028149E-3</v>
      </c>
      <c r="J251">
        <v>-2.3358370999999999E-2</v>
      </c>
      <c r="L251" s="2">
        <v>45009.5449390625</v>
      </c>
      <c r="M251">
        <v>3.3212378</v>
      </c>
      <c r="N251">
        <v>-7.8293157000000004</v>
      </c>
      <c r="O251">
        <v>5.3312087000000004</v>
      </c>
      <c r="P251" s="1">
        <v>45009.544930717595</v>
      </c>
      <c r="Q251">
        <v>2.9306669E-2</v>
      </c>
      <c r="R251">
        <v>-3.4191113000000002E-2</v>
      </c>
      <c r="S251">
        <v>4.6402222999999999E-2</v>
      </c>
    </row>
    <row r="252" spans="3:19" x14ac:dyDescent="0.25">
      <c r="C252" s="1">
        <v>45009.544932581019</v>
      </c>
      <c r="D252">
        <v>-7.5586820000000001</v>
      </c>
      <c r="E252">
        <v>-5.4750147</v>
      </c>
      <c r="F252">
        <v>-0.22513184</v>
      </c>
      <c r="G252" s="1">
        <v>45009.544932581019</v>
      </c>
      <c r="H252">
        <v>3.3817886999999998E-2</v>
      </c>
      <c r="I252">
        <v>-1.2419736000000001E-2</v>
      </c>
      <c r="J252">
        <v>-2.3891002000000001E-2</v>
      </c>
      <c r="L252" s="2">
        <v>45009.544939571759</v>
      </c>
      <c r="M252">
        <v>3.2949169</v>
      </c>
      <c r="N252">
        <v>-8.0231340000000007</v>
      </c>
      <c r="O252">
        <v>5.3814583000000002</v>
      </c>
      <c r="P252" s="1">
        <v>45009.544931238423</v>
      </c>
      <c r="Q252">
        <v>2.4422223000000001E-3</v>
      </c>
      <c r="R252">
        <v>-2.5643334E-2</v>
      </c>
      <c r="S252">
        <v>5.2507779999999997E-2</v>
      </c>
    </row>
    <row r="253" spans="3:19" x14ac:dyDescent="0.25">
      <c r="C253" s="1">
        <v>45009.544932812503</v>
      </c>
      <c r="D253">
        <v>-7.592212</v>
      </c>
      <c r="E253">
        <v>-5.4989653000000001</v>
      </c>
      <c r="F253">
        <v>-0.29219240000000002</v>
      </c>
      <c r="G253" s="1">
        <v>45009.544932812503</v>
      </c>
      <c r="H253">
        <v>3.4350520000000002E-2</v>
      </c>
      <c r="I253">
        <v>-2.3605013000000001E-2</v>
      </c>
      <c r="J253">
        <v>-1.9097313000000001E-2</v>
      </c>
      <c r="L253" s="2">
        <v>45009.5449396412</v>
      </c>
      <c r="M253">
        <v>3.3212378</v>
      </c>
      <c r="N253">
        <v>-7.9776707</v>
      </c>
      <c r="O253">
        <v>5.4221363</v>
      </c>
      <c r="P253" s="1">
        <v>45009.544931261575</v>
      </c>
      <c r="Q253">
        <v>3.6633336000000002E-3</v>
      </c>
      <c r="R253">
        <v>-3.9075556999999997E-2</v>
      </c>
      <c r="S253">
        <v>5.6171110000000003E-2</v>
      </c>
    </row>
    <row r="254" spans="3:19" x14ac:dyDescent="0.25">
      <c r="C254" s="1">
        <v>45009.544933055557</v>
      </c>
      <c r="D254">
        <v>-7.6113724999999999</v>
      </c>
      <c r="E254">
        <v>-5.5372852999999997</v>
      </c>
      <c r="F254">
        <v>-0.34488281999999998</v>
      </c>
      <c r="G254" s="1">
        <v>45009.544933055557</v>
      </c>
      <c r="H254">
        <v>3.9676845000000002E-2</v>
      </c>
      <c r="I254">
        <v>-1.6680793999999999E-2</v>
      </c>
      <c r="J254">
        <v>-8.4446680000000007E-3</v>
      </c>
      <c r="L254" s="2">
        <v>45009.544940081018</v>
      </c>
      <c r="M254">
        <v>3.2685957000000001</v>
      </c>
      <c r="N254">
        <v>-7.932207</v>
      </c>
      <c r="O254">
        <v>5.3527440000000004</v>
      </c>
      <c r="P254" s="1">
        <v>45009.544931261575</v>
      </c>
      <c r="Q254">
        <v>2.198E-2</v>
      </c>
      <c r="R254">
        <v>-3.4191113000000002E-2</v>
      </c>
      <c r="S254">
        <v>6.3497780000000004E-2</v>
      </c>
    </row>
    <row r="255" spans="3:19" x14ac:dyDescent="0.25">
      <c r="C255" s="1">
        <v>45009.544933356483</v>
      </c>
      <c r="D255">
        <v>-7.6113724999999999</v>
      </c>
      <c r="E255">
        <v>-5.4893850000000004</v>
      </c>
      <c r="F255">
        <v>-0.26824219999999999</v>
      </c>
      <c r="G255" s="1">
        <v>45009.544933368059</v>
      </c>
      <c r="H255">
        <v>3.807895E-2</v>
      </c>
      <c r="I255">
        <v>-2.7333438000000002E-2</v>
      </c>
      <c r="J255">
        <v>6.1008009999999997E-4</v>
      </c>
      <c r="L255" s="2">
        <v>45009.544940590276</v>
      </c>
      <c r="M255">
        <v>3.2614171999999999</v>
      </c>
      <c r="N255">
        <v>-7.9369926</v>
      </c>
      <c r="O255">
        <v>5.3096733</v>
      </c>
      <c r="P255" s="1">
        <v>45009.544931770834</v>
      </c>
      <c r="Q255">
        <v>-3.6633336000000002E-3</v>
      </c>
      <c r="R255">
        <v>-4.029667E-2</v>
      </c>
      <c r="S255">
        <v>5.7392224999999998E-2</v>
      </c>
    </row>
    <row r="256" spans="3:19" x14ac:dyDescent="0.25">
      <c r="C256" s="1">
        <v>45009.544933506942</v>
      </c>
      <c r="D256">
        <v>-7.5826320000000003</v>
      </c>
      <c r="E256">
        <v>-5.4414844999999996</v>
      </c>
      <c r="F256">
        <v>-0.17244140999999999</v>
      </c>
      <c r="G256" s="1">
        <v>45009.544933518519</v>
      </c>
      <c r="H256">
        <v>3.4350520000000002E-2</v>
      </c>
      <c r="I256">
        <v>-3.9583979999999998E-2</v>
      </c>
      <c r="J256">
        <v>2.7406090000000002E-3</v>
      </c>
      <c r="L256" s="2">
        <v>45009.544940636573</v>
      </c>
      <c r="M256">
        <v>3.3236306</v>
      </c>
      <c r="N256">
        <v>-7.9298143000000003</v>
      </c>
      <c r="O256">
        <v>5.3359946999999996</v>
      </c>
      <c r="P256" s="1">
        <v>45009.544932326389</v>
      </c>
      <c r="Q256">
        <v>6.1055557000000002E-3</v>
      </c>
      <c r="R256">
        <v>-4.1517779999999997E-2</v>
      </c>
      <c r="S256">
        <v>5.4950002999999997E-2</v>
      </c>
    </row>
    <row r="257" spans="3:19" x14ac:dyDescent="0.25">
      <c r="C257" s="1">
        <v>45009.544933761572</v>
      </c>
      <c r="D257">
        <v>-7.5395216999999999</v>
      </c>
      <c r="E257">
        <v>-5.4510645999999996</v>
      </c>
      <c r="F257">
        <v>-0.14849122000000001</v>
      </c>
      <c r="G257" s="1">
        <v>45009.544933773148</v>
      </c>
      <c r="H257">
        <v>2.4763143000000001E-2</v>
      </c>
      <c r="I257">
        <v>-2.4670277000000001E-2</v>
      </c>
      <c r="J257">
        <v>1.1427123E-3</v>
      </c>
      <c r="L257" s="2">
        <v>45009.544941122687</v>
      </c>
      <c r="M257">
        <v>3.3236306</v>
      </c>
      <c r="N257">
        <v>-7.9896349999999998</v>
      </c>
      <c r="O257">
        <v>5.4053864000000003</v>
      </c>
      <c r="P257" s="1">
        <v>45009.544932337965</v>
      </c>
      <c r="Q257">
        <v>6.1055557000000002E-3</v>
      </c>
      <c r="R257">
        <v>-3.1748890000000002E-2</v>
      </c>
      <c r="S257">
        <v>5.4950002999999997E-2</v>
      </c>
    </row>
    <row r="258" spans="3:19" x14ac:dyDescent="0.25">
      <c r="C258" s="1">
        <v>45009.544934039353</v>
      </c>
      <c r="D258">
        <v>-7.5586820000000001</v>
      </c>
      <c r="E258">
        <v>-5.4750147</v>
      </c>
      <c r="F258">
        <v>-0.15328126</v>
      </c>
      <c r="G258" s="1">
        <v>45009.544934050929</v>
      </c>
      <c r="H258">
        <v>7.1862795999999996E-3</v>
      </c>
      <c r="I258">
        <v>-2.2997232000000001E-3</v>
      </c>
      <c r="J258">
        <v>-2.053081E-3</v>
      </c>
      <c r="L258" s="2">
        <v>45009.544941655091</v>
      </c>
      <c r="M258">
        <v>3.3116664999999998</v>
      </c>
      <c r="N258">
        <v>-7.9130644999999999</v>
      </c>
      <c r="O258">
        <v>5.3958149999999998</v>
      </c>
      <c r="P258" s="1">
        <v>45009.544932372686</v>
      </c>
      <c r="Q258">
        <v>-3.5412222E-2</v>
      </c>
      <c r="R258">
        <v>-4.029667E-2</v>
      </c>
      <c r="S258">
        <v>5.4950002999999997E-2</v>
      </c>
    </row>
    <row r="259" spans="3:19" x14ac:dyDescent="0.25">
      <c r="C259" s="1">
        <v>45009.544934224534</v>
      </c>
      <c r="D259">
        <v>-7.6113724999999999</v>
      </c>
      <c r="E259">
        <v>-5.4414844999999996</v>
      </c>
      <c r="F259">
        <v>-0.1820215</v>
      </c>
      <c r="G259" s="1">
        <v>45009.54493423611</v>
      </c>
      <c r="H259">
        <v>6.1210149999999996E-3</v>
      </c>
      <c r="I259">
        <v>8.9607014999999995E-4</v>
      </c>
      <c r="J259">
        <v>-4.7162419999999998E-3</v>
      </c>
      <c r="L259" s="2">
        <v>45009.544941678243</v>
      </c>
      <c r="M259">
        <v>3.2853455999999999</v>
      </c>
      <c r="N259">
        <v>-7.9369926</v>
      </c>
      <c r="O259">
        <v>5.3742795000000001</v>
      </c>
      <c r="P259" s="1">
        <v>45009.544933321762</v>
      </c>
      <c r="Q259">
        <v>-2.8085556000000001E-2</v>
      </c>
      <c r="R259">
        <v>-5.0065560000000002E-2</v>
      </c>
      <c r="S259">
        <v>4.5181114000000001E-2</v>
      </c>
    </row>
    <row r="260" spans="3:19" x14ac:dyDescent="0.25">
      <c r="C260" s="1">
        <v>45009.544934467594</v>
      </c>
      <c r="D260">
        <v>-7.6449027000000003</v>
      </c>
      <c r="E260">
        <v>-5.4462748000000003</v>
      </c>
      <c r="F260">
        <v>-0.18681154</v>
      </c>
      <c r="G260" s="1">
        <v>45009.544934490739</v>
      </c>
      <c r="H260">
        <v>1.3581539E-2</v>
      </c>
      <c r="I260">
        <v>-6.5584956000000003E-3</v>
      </c>
      <c r="J260">
        <v>-3.1137548000000001E-3</v>
      </c>
      <c r="L260" s="2">
        <v>45009.544942152781</v>
      </c>
      <c r="M260">
        <v>3.2973096000000002</v>
      </c>
      <c r="N260">
        <v>-7.881958</v>
      </c>
      <c r="O260">
        <v>5.304888</v>
      </c>
      <c r="P260" s="1">
        <v>45009.544933321762</v>
      </c>
      <c r="Q260">
        <v>7.3266670000000002E-3</v>
      </c>
      <c r="R260">
        <v>-3.2969999999999999E-2</v>
      </c>
      <c r="S260">
        <v>5.4950002999999997E-2</v>
      </c>
    </row>
    <row r="261" spans="3:19" x14ac:dyDescent="0.25">
      <c r="C261" s="1">
        <v>45009.544934699072</v>
      </c>
      <c r="D261">
        <v>-7.5874224000000003</v>
      </c>
      <c r="E261">
        <v>-5.4558549999999997</v>
      </c>
      <c r="F261">
        <v>-0.20118164999999999</v>
      </c>
      <c r="G261" s="1">
        <v>45009.544934710648</v>
      </c>
      <c r="H261">
        <v>1.0385746E-2</v>
      </c>
      <c r="I261">
        <v>-1.241745E-2</v>
      </c>
      <c r="J261">
        <v>-9.8322589999999999E-4</v>
      </c>
      <c r="L261" s="2">
        <v>45009.544942685185</v>
      </c>
      <c r="M261">
        <v>3.2614171999999999</v>
      </c>
      <c r="N261">
        <v>-8.0255270000000003</v>
      </c>
      <c r="O261">
        <v>5.3264230000000001</v>
      </c>
      <c r="P261" s="1">
        <v>45009.544933333331</v>
      </c>
      <c r="Q261">
        <v>2.4422223E-2</v>
      </c>
      <c r="R261">
        <v>-2.3201111999999999E-2</v>
      </c>
      <c r="S261">
        <v>6.2276669999999999E-2</v>
      </c>
    </row>
    <row r="262" spans="3:19" x14ac:dyDescent="0.25">
      <c r="C262" s="1">
        <v>45009.544934930556</v>
      </c>
      <c r="D262">
        <v>-7.5299415999999999</v>
      </c>
      <c r="E262">
        <v>-5.4606446999999996</v>
      </c>
      <c r="F262">
        <v>-0.19160157</v>
      </c>
      <c r="G262" s="1">
        <v>45009.544934930556</v>
      </c>
      <c r="H262">
        <v>2.3962622999999998E-3</v>
      </c>
      <c r="I262">
        <v>-1.0819553000000001E-2</v>
      </c>
      <c r="J262">
        <v>-4.5059365000000001E-4</v>
      </c>
      <c r="L262" s="2">
        <v>45009.544942731482</v>
      </c>
      <c r="M262">
        <v>3.2973096000000002</v>
      </c>
      <c r="N262">
        <v>-7.9082790000000003</v>
      </c>
      <c r="O262">
        <v>5.4173502999999998</v>
      </c>
      <c r="P262" s="1">
        <v>45009.54493384259</v>
      </c>
      <c r="Q262">
        <v>1.2211112000000001E-3</v>
      </c>
      <c r="R262">
        <v>-4.2738892000000001E-2</v>
      </c>
      <c r="S262">
        <v>5.3728890000000001E-2</v>
      </c>
    </row>
    <row r="263" spans="3:19" x14ac:dyDescent="0.25">
      <c r="C263" s="1">
        <v>45009.544935185186</v>
      </c>
      <c r="D263">
        <v>-7.5874224000000003</v>
      </c>
      <c r="E263">
        <v>-5.4798049999999998</v>
      </c>
      <c r="F263">
        <v>-0.20118164999999999</v>
      </c>
      <c r="G263" s="1">
        <v>45009.544935208331</v>
      </c>
      <c r="H263">
        <v>2.9288945000000002E-3</v>
      </c>
      <c r="I263">
        <v>3.0288849999999998E-3</v>
      </c>
      <c r="J263">
        <v>-3.1137548000000001E-3</v>
      </c>
      <c r="L263" s="2">
        <v>45009.544943194443</v>
      </c>
      <c r="M263">
        <v>3.333202</v>
      </c>
      <c r="N263">
        <v>-7.9393853999999999</v>
      </c>
      <c r="O263">
        <v>5.4269220000000002</v>
      </c>
      <c r="P263" s="1">
        <v>45009.544933854166</v>
      </c>
      <c r="Q263">
        <v>-7.3266670000000002E-3</v>
      </c>
      <c r="R263">
        <v>-4.8844445E-2</v>
      </c>
      <c r="S263">
        <v>5.2507779999999997E-2</v>
      </c>
    </row>
    <row r="264" spans="3:19" x14ac:dyDescent="0.25">
      <c r="C264" s="1">
        <v>45009.544935428239</v>
      </c>
      <c r="D264">
        <v>-7.6113724999999999</v>
      </c>
      <c r="E264">
        <v>-5.4702250000000001</v>
      </c>
      <c r="F264">
        <v>-0.20118164999999999</v>
      </c>
      <c r="G264" s="1">
        <v>45009.544935428239</v>
      </c>
      <c r="H264">
        <v>-7.1911183000000004E-3</v>
      </c>
      <c r="I264">
        <v>1.4214162000000001E-2</v>
      </c>
      <c r="J264">
        <v>-1.5158581E-3</v>
      </c>
      <c r="L264" s="2">
        <v>45009.54494324074</v>
      </c>
      <c r="M264">
        <v>3.318845</v>
      </c>
      <c r="N264">
        <v>-7.9202430000000001</v>
      </c>
      <c r="O264">
        <v>5.4197430000000004</v>
      </c>
      <c r="P264" s="1">
        <v>45009.544933854166</v>
      </c>
      <c r="Q264">
        <v>-1.7095556000000001E-2</v>
      </c>
      <c r="R264">
        <v>-3.0527780000000001E-2</v>
      </c>
      <c r="S264">
        <v>5.0065560000000002E-2</v>
      </c>
    </row>
    <row r="265" spans="3:19" x14ac:dyDescent="0.25">
      <c r="C265" s="1">
        <v>45009.544935625003</v>
      </c>
      <c r="D265">
        <v>-7.5874224000000003</v>
      </c>
      <c r="E265">
        <v>-5.4893850000000004</v>
      </c>
      <c r="F265">
        <v>-0.1580713</v>
      </c>
      <c r="G265" s="1">
        <v>45009.544935636572</v>
      </c>
      <c r="H265">
        <v>-1.4647968000000001E-2</v>
      </c>
      <c r="I265">
        <v>3.0288849999999998E-3</v>
      </c>
      <c r="J265">
        <v>-4.5059365000000001E-4</v>
      </c>
      <c r="L265" s="2">
        <v>45009.544943726854</v>
      </c>
      <c r="M265">
        <v>3.3355947000000001</v>
      </c>
      <c r="N265">
        <v>-7.9274215999999997</v>
      </c>
      <c r="O265">
        <v>5.3383874999999996</v>
      </c>
      <c r="P265" s="1">
        <v>45009.544933865742</v>
      </c>
      <c r="Q265">
        <v>1.099E-2</v>
      </c>
      <c r="R265">
        <v>-3.4191113000000002E-2</v>
      </c>
      <c r="S265">
        <v>5.4950002999999997E-2</v>
      </c>
    </row>
    <row r="266" spans="3:19" x14ac:dyDescent="0.25">
      <c r="C266" s="1">
        <v>45009.544935891201</v>
      </c>
      <c r="D266">
        <v>-7.5586820000000001</v>
      </c>
      <c r="E266">
        <v>-5.4798049999999998</v>
      </c>
      <c r="F266">
        <v>-0.22513184</v>
      </c>
      <c r="G266" s="1">
        <v>45009.544935891201</v>
      </c>
      <c r="H266">
        <v>-2.6689889999999999E-4</v>
      </c>
      <c r="I266">
        <v>-1.2321728E-3</v>
      </c>
      <c r="J266">
        <v>-4.5059365000000001E-4</v>
      </c>
      <c r="L266" s="2">
        <v>45009.544943773151</v>
      </c>
      <c r="M266">
        <v>3.3212378</v>
      </c>
      <c r="N266">
        <v>-7.9657062999999999</v>
      </c>
      <c r="O266">
        <v>5.3718867000000001</v>
      </c>
      <c r="P266" s="1">
        <v>45009.544933900463</v>
      </c>
      <c r="Q266">
        <v>3.5412222E-2</v>
      </c>
      <c r="R266">
        <v>-2.6864445000000001E-2</v>
      </c>
      <c r="S266">
        <v>5.7392224999999998E-2</v>
      </c>
    </row>
    <row r="267" spans="3:19" x14ac:dyDescent="0.25">
      <c r="C267" s="1">
        <v>45009.544936122686</v>
      </c>
      <c r="D267">
        <v>-7.5107819999999998</v>
      </c>
      <c r="E267">
        <v>-5.4750147</v>
      </c>
      <c r="F267">
        <v>-0.26824219999999999</v>
      </c>
      <c r="G267" s="1">
        <v>45009.544936134262</v>
      </c>
      <c r="H267">
        <v>7.1899523E-3</v>
      </c>
      <c r="I267">
        <v>9.4204709999999997E-3</v>
      </c>
      <c r="J267">
        <v>8.2038576000000005E-5</v>
      </c>
      <c r="L267" s="2">
        <v>45009.544944236113</v>
      </c>
      <c r="M267">
        <v>3.3092736999999999</v>
      </c>
      <c r="N267">
        <v>-8.0087779999999995</v>
      </c>
      <c r="O267">
        <v>5.3814583000000002</v>
      </c>
      <c r="P267" s="1">
        <v>45009.544934363425</v>
      </c>
      <c r="Q267">
        <v>1.3432222000000001E-2</v>
      </c>
      <c r="R267">
        <v>-4.3959999999999999E-2</v>
      </c>
      <c r="S267">
        <v>6.4718894999999999E-2</v>
      </c>
    </row>
    <row r="268" spans="3:19" x14ac:dyDescent="0.25">
      <c r="C268" s="1">
        <v>45009.54493635417</v>
      </c>
      <c r="D268">
        <v>-7.5682619999999998</v>
      </c>
      <c r="E268">
        <v>-5.4558549999999997</v>
      </c>
      <c r="F268">
        <v>-0.25866212999999999</v>
      </c>
      <c r="G268" s="1">
        <v>45009.544936365739</v>
      </c>
      <c r="H268">
        <v>-2.3974278E-3</v>
      </c>
      <c r="I268">
        <v>8.3552079999999994E-3</v>
      </c>
      <c r="J268">
        <v>-1.5158581E-3</v>
      </c>
      <c r="L268" s="2">
        <v>45009.544944768517</v>
      </c>
      <c r="M268">
        <v>3.2614171999999999</v>
      </c>
      <c r="N268">
        <v>-7.9202430000000001</v>
      </c>
      <c r="O268">
        <v>5.3599230000000002</v>
      </c>
      <c r="P268" s="1">
        <v>45009.544934895835</v>
      </c>
      <c r="Q268">
        <v>3.2969999999999999E-2</v>
      </c>
      <c r="R268">
        <v>-3.5412222E-2</v>
      </c>
      <c r="S268">
        <v>5.1286668000000001E-2</v>
      </c>
    </row>
    <row r="269" spans="3:19" x14ac:dyDescent="0.25">
      <c r="C269" s="1">
        <v>45009.544936539351</v>
      </c>
      <c r="D269">
        <v>-7.5826320000000003</v>
      </c>
      <c r="E269">
        <v>-5.4654350000000003</v>
      </c>
      <c r="F269">
        <v>-0.28261231999999997</v>
      </c>
      <c r="G269" s="1">
        <v>45009.544936550927</v>
      </c>
      <c r="H269">
        <v>-9.3216470000000006E-3</v>
      </c>
      <c r="I269">
        <v>1.4309882999999999E-3</v>
      </c>
      <c r="J269">
        <v>3.8104642E-3</v>
      </c>
      <c r="L269" s="2">
        <v>45009.544944780093</v>
      </c>
      <c r="M269">
        <v>3.3116664999999998</v>
      </c>
      <c r="N269">
        <v>-7.9609209999999999</v>
      </c>
      <c r="O269">
        <v>5.3790655000000003</v>
      </c>
      <c r="P269" s="1">
        <v>45009.544934907404</v>
      </c>
      <c r="Q269">
        <v>4.6402222999999999E-2</v>
      </c>
      <c r="R269">
        <v>-2.5643334E-2</v>
      </c>
      <c r="S269">
        <v>5.6171110000000003E-2</v>
      </c>
    </row>
    <row r="270" spans="3:19" x14ac:dyDescent="0.25">
      <c r="C270" s="1">
        <v>45009.544936817132</v>
      </c>
      <c r="D270">
        <v>-7.5778420000000004</v>
      </c>
      <c r="E270">
        <v>-5.4510645999999996</v>
      </c>
      <c r="F270">
        <v>-0.27303224999999998</v>
      </c>
      <c r="G270" s="1">
        <v>45009.544936828701</v>
      </c>
      <c r="H270">
        <v>-1.3050071999999999E-2</v>
      </c>
      <c r="I270">
        <v>-7.6237589999999999E-3</v>
      </c>
      <c r="J270">
        <v>9.1367870000000004E-3</v>
      </c>
      <c r="L270" s="2">
        <v>45009.544945289352</v>
      </c>
      <c r="M270">
        <v>3.318845</v>
      </c>
      <c r="N270">
        <v>-7.9130644999999999</v>
      </c>
      <c r="O270">
        <v>5.400601</v>
      </c>
      <c r="P270" s="1">
        <v>45009.54493491898</v>
      </c>
      <c r="Q270">
        <v>1.8316668000000001E-2</v>
      </c>
      <c r="R270">
        <v>-3.7854444000000001E-2</v>
      </c>
      <c r="S270">
        <v>5.9834446999999999E-2</v>
      </c>
    </row>
    <row r="271" spans="3:19" x14ac:dyDescent="0.25">
      <c r="C271" s="1">
        <v>45009.544937037041</v>
      </c>
      <c r="D271">
        <v>-7.5778420000000004</v>
      </c>
      <c r="E271">
        <v>-5.4223246999999999</v>
      </c>
      <c r="F271">
        <v>-0.19639160999999999</v>
      </c>
      <c r="G271" s="1">
        <v>45009.544937048609</v>
      </c>
      <c r="H271">
        <v>-1.2517439E-2</v>
      </c>
      <c r="I271">
        <v>-7.0911272999999997E-3</v>
      </c>
      <c r="J271">
        <v>1.0202050000000001E-2</v>
      </c>
      <c r="L271" s="2">
        <v>45009.544945798611</v>
      </c>
      <c r="M271">
        <v>3.318845</v>
      </c>
      <c r="N271">
        <v>-7.8699937000000002</v>
      </c>
      <c r="O271">
        <v>5.4317073999999996</v>
      </c>
      <c r="P271" s="1">
        <v>45009.544935393518</v>
      </c>
      <c r="Q271">
        <v>0</v>
      </c>
      <c r="R271">
        <v>-4.1517779999999997E-2</v>
      </c>
      <c r="S271">
        <v>5.7392224999999998E-2</v>
      </c>
    </row>
    <row r="272" spans="3:19" x14ac:dyDescent="0.25">
      <c r="C272" s="1">
        <v>45009.54493729167</v>
      </c>
      <c r="D272">
        <v>-7.5203613999999996</v>
      </c>
      <c r="E272">
        <v>-5.4127444999999996</v>
      </c>
      <c r="F272">
        <v>-0.17244140999999999</v>
      </c>
      <c r="G272" s="1">
        <v>45009.544937303239</v>
      </c>
      <c r="H272">
        <v>-9.8542790000000005E-3</v>
      </c>
      <c r="I272">
        <v>4.0941494999999998E-3</v>
      </c>
      <c r="J272">
        <v>8.0715219999999994E-3</v>
      </c>
      <c r="L272" s="2">
        <v>45009.544945844907</v>
      </c>
      <c r="M272">
        <v>3.3164522999999999</v>
      </c>
      <c r="N272">
        <v>-8.0039920000000002</v>
      </c>
      <c r="O272">
        <v>5.4412785000000001</v>
      </c>
      <c r="P272" s="1">
        <v>45009.544935405094</v>
      </c>
      <c r="Q272">
        <v>-4.8844446000000001E-3</v>
      </c>
      <c r="R272">
        <v>-3.1748890000000002E-2</v>
      </c>
      <c r="S272">
        <v>5.6171110000000003E-2</v>
      </c>
    </row>
    <row r="273" spans="3:19" x14ac:dyDescent="0.25">
      <c r="C273" s="1">
        <v>45009.544937534723</v>
      </c>
      <c r="D273">
        <v>-7.5682619999999998</v>
      </c>
      <c r="E273">
        <v>-5.4223246999999999</v>
      </c>
      <c r="F273">
        <v>-0.21555176000000001</v>
      </c>
      <c r="G273" s="1">
        <v>45009.544937534723</v>
      </c>
      <c r="H273">
        <v>-9.8542790000000005E-3</v>
      </c>
      <c r="I273">
        <v>7.2899430000000001E-3</v>
      </c>
      <c r="J273">
        <v>5.9409933E-3</v>
      </c>
      <c r="L273" s="2">
        <v>45009.544946331021</v>
      </c>
      <c r="M273">
        <v>3.2853455999999999</v>
      </c>
      <c r="N273">
        <v>-7.9752780000000003</v>
      </c>
      <c r="O273">
        <v>5.4676</v>
      </c>
      <c r="P273" s="1">
        <v>45009.544935405094</v>
      </c>
      <c r="Q273">
        <v>2.4422223000000001E-3</v>
      </c>
      <c r="R273">
        <v>-3.5412222E-2</v>
      </c>
      <c r="S273">
        <v>5.2507779999999997E-2</v>
      </c>
    </row>
    <row r="274" spans="3:19" x14ac:dyDescent="0.25">
      <c r="C274" s="1">
        <v>45009.544937754632</v>
      </c>
      <c r="D274">
        <v>-7.5778420000000004</v>
      </c>
      <c r="E274">
        <v>-5.4414844999999996</v>
      </c>
      <c r="F274">
        <v>-0.24429200000000001</v>
      </c>
      <c r="G274" s="1">
        <v>45009.544937766201</v>
      </c>
      <c r="H274">
        <v>-1.1984808E-2</v>
      </c>
      <c r="I274">
        <v>8.3552079999999994E-3</v>
      </c>
      <c r="J274">
        <v>5.4083606000000003E-3</v>
      </c>
      <c r="L274" s="2">
        <v>45009.544946377318</v>
      </c>
      <c r="M274">
        <v>3.3451659999999999</v>
      </c>
      <c r="N274">
        <v>-7.8867434999999997</v>
      </c>
      <c r="O274">
        <v>5.4053864000000003</v>
      </c>
      <c r="P274" s="1">
        <v>45009.544935902777</v>
      </c>
      <c r="Q274">
        <v>4.8844445E-2</v>
      </c>
      <c r="R274">
        <v>-1.9537779000000002E-2</v>
      </c>
      <c r="S274">
        <v>5.3728890000000001E-2</v>
      </c>
    </row>
    <row r="275" spans="3:19" x14ac:dyDescent="0.25">
      <c r="C275" s="1">
        <v>45009.544937997685</v>
      </c>
      <c r="D275">
        <v>-7.5682619999999998</v>
      </c>
      <c r="E275">
        <v>-5.4175344000000001</v>
      </c>
      <c r="F275">
        <v>-0.25387207000000001</v>
      </c>
      <c r="G275" s="1">
        <v>45009.544938009261</v>
      </c>
      <c r="H275">
        <v>-1.1452176E-2</v>
      </c>
      <c r="I275">
        <v>6.2246784000000001E-3</v>
      </c>
      <c r="J275">
        <v>4.8757289999999997E-3</v>
      </c>
      <c r="L275" s="2">
        <v>45009.544946863425</v>
      </c>
      <c r="M275">
        <v>3.347559</v>
      </c>
      <c r="N275">
        <v>-7.7336029999999996</v>
      </c>
      <c r="O275">
        <v>5.4628142999999998</v>
      </c>
      <c r="P275" s="1">
        <v>45009.544935914353</v>
      </c>
      <c r="Q275">
        <v>6.2276669999999999E-2</v>
      </c>
      <c r="R275">
        <v>-1.3432222000000001E-2</v>
      </c>
      <c r="S275">
        <v>5.1286668000000001E-2</v>
      </c>
    </row>
    <row r="276" spans="3:19" x14ac:dyDescent="0.25">
      <c r="C276" s="1">
        <v>45009.544938217594</v>
      </c>
      <c r="D276">
        <v>-7.5730519999999997</v>
      </c>
      <c r="E276">
        <v>-5.4175344000000001</v>
      </c>
      <c r="F276">
        <v>-0.23950197000000001</v>
      </c>
      <c r="G276" s="1">
        <v>45009.54493822917</v>
      </c>
      <c r="H276">
        <v>-9.3216470000000006E-3</v>
      </c>
      <c r="I276">
        <v>3.0288849999999998E-3</v>
      </c>
      <c r="J276">
        <v>1.1473029999999999E-3</v>
      </c>
      <c r="L276" s="2">
        <v>45009.54494738426</v>
      </c>
      <c r="M276">
        <v>3.4289147999999998</v>
      </c>
      <c r="N276">
        <v>-7.7431739999999998</v>
      </c>
      <c r="O276">
        <v>5.568098</v>
      </c>
      <c r="P276" s="1">
        <v>45009.544936446757</v>
      </c>
      <c r="Q276">
        <v>3.9075556999999997E-2</v>
      </c>
      <c r="R276">
        <v>-2.8085556000000001E-2</v>
      </c>
      <c r="S276">
        <v>4.5181114000000001E-2</v>
      </c>
    </row>
    <row r="277" spans="3:19" x14ac:dyDescent="0.25">
      <c r="C277" s="1">
        <v>45009.544938449071</v>
      </c>
      <c r="D277">
        <v>-7.5778420000000004</v>
      </c>
      <c r="E277">
        <v>-5.4606446999999996</v>
      </c>
      <c r="F277">
        <v>-0.26345216999999999</v>
      </c>
      <c r="G277" s="1">
        <v>45009.544938460647</v>
      </c>
      <c r="H277">
        <v>-8.7890139999999995E-3</v>
      </c>
      <c r="I277">
        <v>1.4309882999999999E-3</v>
      </c>
      <c r="J277">
        <v>-9.8322589999999999E-4</v>
      </c>
      <c r="L277" s="2">
        <v>45009.544947418981</v>
      </c>
      <c r="M277">
        <v>3.3571300000000002</v>
      </c>
      <c r="N277">
        <v>-7.7958160000000003</v>
      </c>
      <c r="O277">
        <v>5.5561340000000001</v>
      </c>
      <c r="P277" s="1">
        <v>45009.544936469909</v>
      </c>
      <c r="Q277">
        <v>3.4191113000000002E-2</v>
      </c>
      <c r="R277">
        <v>-3.6633335000000003E-2</v>
      </c>
      <c r="S277">
        <v>4.6402222999999999E-2</v>
      </c>
    </row>
    <row r="278" spans="3:19" x14ac:dyDescent="0.25">
      <c r="C278" s="1">
        <v>45009.544938692132</v>
      </c>
      <c r="D278">
        <v>-7.5778420000000004</v>
      </c>
      <c r="E278">
        <v>-5.4654350000000003</v>
      </c>
      <c r="F278">
        <v>-0.25387207000000001</v>
      </c>
      <c r="G278" s="1">
        <v>45009.544938703701</v>
      </c>
      <c r="H278">
        <v>-1.0919543E-2</v>
      </c>
      <c r="I278">
        <v>3.6572386000000001E-4</v>
      </c>
      <c r="J278">
        <v>-2.0484903000000001E-3</v>
      </c>
      <c r="L278" s="2">
        <v>45009.544947893519</v>
      </c>
      <c r="M278">
        <v>3.3595229999999998</v>
      </c>
      <c r="N278">
        <v>-7.8436728000000002</v>
      </c>
      <c r="O278">
        <v>5.4819564999999999</v>
      </c>
      <c r="P278" s="1">
        <v>45009.544936469909</v>
      </c>
      <c r="Q278">
        <v>3.6633335000000003E-2</v>
      </c>
      <c r="R278">
        <v>-2.5643334E-2</v>
      </c>
      <c r="S278">
        <v>3.6633335000000003E-2</v>
      </c>
    </row>
    <row r="279" spans="3:19" x14ac:dyDescent="0.25">
      <c r="C279" s="1">
        <v>45009.544938935185</v>
      </c>
      <c r="D279">
        <v>-7.5970025000000003</v>
      </c>
      <c r="E279">
        <v>-5.4319043000000002</v>
      </c>
      <c r="F279">
        <v>-0.22513184</v>
      </c>
      <c r="G279" s="1">
        <v>45009.544938946761</v>
      </c>
      <c r="H279">
        <v>-8.7890139999999995E-3</v>
      </c>
      <c r="I279">
        <v>-6.995406E-4</v>
      </c>
      <c r="J279">
        <v>-1.5158581E-3</v>
      </c>
      <c r="L279" s="2">
        <v>45009.544948402778</v>
      </c>
      <c r="M279">
        <v>3.1824539999999999</v>
      </c>
      <c r="N279">
        <v>-7.9513496999999997</v>
      </c>
      <c r="O279">
        <v>5.5106707000000004</v>
      </c>
      <c r="P279" s="1">
        <v>45009.544936956016</v>
      </c>
      <c r="Q279">
        <v>2.6864445000000001E-2</v>
      </c>
      <c r="R279">
        <v>-3.0527780000000001E-2</v>
      </c>
      <c r="S279">
        <v>4.1517779999999997E-2</v>
      </c>
    </row>
    <row r="280" spans="3:19" x14ac:dyDescent="0.25">
      <c r="C280" s="1">
        <v>45009.544939143518</v>
      </c>
      <c r="D280">
        <v>-7.5826320000000003</v>
      </c>
      <c r="E280">
        <v>-5.4510645999999996</v>
      </c>
      <c r="F280">
        <v>-0.25387207000000001</v>
      </c>
      <c r="G280" s="1">
        <v>45009.544939155094</v>
      </c>
      <c r="H280">
        <v>-5.5932209999999998E-3</v>
      </c>
      <c r="I280">
        <v>3.0288849999999998E-3</v>
      </c>
      <c r="J280">
        <v>-1.5158581E-3</v>
      </c>
      <c r="L280" s="2">
        <v>45009.544948437499</v>
      </c>
      <c r="M280">
        <v>3.1082765999999999</v>
      </c>
      <c r="N280">
        <v>-8.1020974999999993</v>
      </c>
      <c r="O280">
        <v>5.45085</v>
      </c>
      <c r="P280" s="1">
        <v>45009.544937488427</v>
      </c>
      <c r="Q280">
        <v>8.5477780000000007E-3</v>
      </c>
      <c r="R280">
        <v>-3.4191113000000002E-2</v>
      </c>
      <c r="S280">
        <v>4.2738892000000001E-2</v>
      </c>
    </row>
    <row r="281" spans="3:19" x14ac:dyDescent="0.25">
      <c r="C281" s="1">
        <v>45009.544939363426</v>
      </c>
      <c r="D281">
        <v>-7.5778420000000004</v>
      </c>
      <c r="E281">
        <v>-5.4893850000000004</v>
      </c>
      <c r="F281">
        <v>-0.27782230000000002</v>
      </c>
      <c r="G281" s="1">
        <v>45009.544939375002</v>
      </c>
      <c r="H281">
        <v>1.86363E-3</v>
      </c>
      <c r="I281">
        <v>7.822575E-3</v>
      </c>
      <c r="J281">
        <v>-1.5158581E-3</v>
      </c>
      <c r="L281" s="2">
        <v>45009.544948935189</v>
      </c>
      <c r="M281">
        <v>3.2015967000000001</v>
      </c>
      <c r="N281">
        <v>-8.2025959999999998</v>
      </c>
      <c r="O281">
        <v>5.5034919999999996</v>
      </c>
      <c r="P281" s="1">
        <v>45009.544937500003</v>
      </c>
      <c r="Q281">
        <v>2.0758889999999999E-2</v>
      </c>
      <c r="R281">
        <v>-3.6633335000000003E-2</v>
      </c>
      <c r="S281">
        <v>5.2507779999999997E-2</v>
      </c>
    </row>
    <row r="282" spans="3:19" x14ac:dyDescent="0.25">
      <c r="C282" s="1">
        <v>45009.544939664353</v>
      </c>
      <c r="D282">
        <v>-7.5730519999999997</v>
      </c>
      <c r="E282">
        <v>-5.4462748000000003</v>
      </c>
      <c r="F282">
        <v>-0.26345216999999999</v>
      </c>
      <c r="G282" s="1">
        <v>45009.544939664353</v>
      </c>
      <c r="H282">
        <v>9.8531130000000001E-3</v>
      </c>
      <c r="I282">
        <v>-2.8300694999999999E-3</v>
      </c>
      <c r="J282">
        <v>-4.5059365000000001E-4</v>
      </c>
      <c r="L282" s="2">
        <v>45009.544948981478</v>
      </c>
      <c r="M282">
        <v>3.2159536000000002</v>
      </c>
      <c r="N282">
        <v>-8.2504519999999992</v>
      </c>
      <c r="O282">
        <v>5.4317073999999996</v>
      </c>
      <c r="P282" s="1">
        <v>45009.544937511571</v>
      </c>
      <c r="Q282">
        <v>5.2507779999999997E-2</v>
      </c>
      <c r="R282">
        <v>-2.198E-2</v>
      </c>
      <c r="S282">
        <v>4.7623336000000002E-2</v>
      </c>
    </row>
    <row r="283" spans="3:19" x14ac:dyDescent="0.25">
      <c r="C283" s="1">
        <v>45009.544939826388</v>
      </c>
      <c r="D283">
        <v>-7.5443119999999997</v>
      </c>
      <c r="E283">
        <v>-5.4031643999999996</v>
      </c>
      <c r="F283">
        <v>-0.27303224999999998</v>
      </c>
      <c r="G283" s="1">
        <v>45009.544939837964</v>
      </c>
      <c r="H283">
        <v>1.0385746E-2</v>
      </c>
      <c r="I283">
        <v>-1.0819553000000001E-2</v>
      </c>
      <c r="J283">
        <v>6.1467080000000005E-4</v>
      </c>
      <c r="L283" s="2">
        <v>45009.544949467592</v>
      </c>
      <c r="M283">
        <v>3.3116664999999998</v>
      </c>
      <c r="N283">
        <v>-8.1595250000000004</v>
      </c>
      <c r="O283">
        <v>5.5992050000000004</v>
      </c>
      <c r="P283" s="1">
        <v>45009.544937997685</v>
      </c>
      <c r="Q283">
        <v>4.6402222999999999E-2</v>
      </c>
      <c r="R283">
        <v>-2.9306669E-2</v>
      </c>
      <c r="S283">
        <v>5.0065560000000002E-2</v>
      </c>
    </row>
    <row r="284" spans="3:19" x14ac:dyDescent="0.25">
      <c r="C284" s="1">
        <v>45009.54494010417</v>
      </c>
      <c r="D284">
        <v>-7.5586820000000001</v>
      </c>
      <c r="E284">
        <v>-5.3935842999999997</v>
      </c>
      <c r="F284">
        <v>-0.26345216999999999</v>
      </c>
      <c r="G284" s="1">
        <v>45009.54494010417</v>
      </c>
      <c r="H284">
        <v>3.9941589999999997E-3</v>
      </c>
      <c r="I284">
        <v>-6.5584956000000003E-3</v>
      </c>
      <c r="J284">
        <v>-4.5059365000000001E-4</v>
      </c>
      <c r="L284" s="2">
        <v>45009.544949976851</v>
      </c>
      <c r="M284">
        <v>3.1393833</v>
      </c>
      <c r="N284">
        <v>-7.8245300000000002</v>
      </c>
      <c r="O284">
        <v>5.9437714000000001</v>
      </c>
      <c r="P284" s="1">
        <v>45009.544937997685</v>
      </c>
      <c r="Q284">
        <v>5.7392224999999998E-2</v>
      </c>
      <c r="R284">
        <v>-3.0527780000000001E-2</v>
      </c>
      <c r="S284">
        <v>4.6402222999999999E-2</v>
      </c>
    </row>
    <row r="285" spans="3:19" x14ac:dyDescent="0.25">
      <c r="C285" s="1">
        <v>45009.544940335647</v>
      </c>
      <c r="D285">
        <v>-7.5682619999999998</v>
      </c>
      <c r="E285">
        <v>-5.4510645999999996</v>
      </c>
      <c r="F285">
        <v>-0.22513184</v>
      </c>
      <c r="G285" s="1">
        <v>45009.544940347223</v>
      </c>
      <c r="H285">
        <v>-4.5279567000000003E-3</v>
      </c>
      <c r="I285">
        <v>-4.9605984000000002E-3</v>
      </c>
      <c r="J285">
        <v>-2.5811226000000001E-3</v>
      </c>
      <c r="L285" s="2">
        <v>45009.544950000003</v>
      </c>
      <c r="M285">
        <v>2.8881369000000001</v>
      </c>
      <c r="N285">
        <v>-7.7814592999999999</v>
      </c>
      <c r="O285">
        <v>6.0323057000000002</v>
      </c>
      <c r="P285" s="1">
        <v>45009.544938009261</v>
      </c>
      <c r="Q285">
        <v>4.5181114000000001E-2</v>
      </c>
      <c r="R285">
        <v>-1.9537779000000002E-2</v>
      </c>
      <c r="S285">
        <v>4.6402222999999999E-2</v>
      </c>
    </row>
    <row r="286" spans="3:19" x14ac:dyDescent="0.25">
      <c r="C286" s="1">
        <v>45009.544940590276</v>
      </c>
      <c r="D286">
        <v>-7.6065820000000004</v>
      </c>
      <c r="E286">
        <v>-5.4654350000000003</v>
      </c>
      <c r="F286">
        <v>-0.17244140999999999</v>
      </c>
      <c r="G286" s="1">
        <v>45009.544940601852</v>
      </c>
      <c r="H286">
        <v>-7.1911183000000004E-3</v>
      </c>
      <c r="I286">
        <v>-1.8809035000000002E-2</v>
      </c>
      <c r="J286">
        <v>-1.5158581E-3</v>
      </c>
      <c r="L286" s="2">
        <v>45009.544950497686</v>
      </c>
      <c r="M286">
        <v>3.0843484000000001</v>
      </c>
      <c r="N286">
        <v>-8.0829550000000001</v>
      </c>
      <c r="O286">
        <v>5.9007006000000004</v>
      </c>
      <c r="P286" s="1">
        <v>45009.544939039355</v>
      </c>
      <c r="Q286">
        <v>3.6633335000000003E-2</v>
      </c>
      <c r="R286">
        <v>-3.0527780000000001E-2</v>
      </c>
      <c r="S286">
        <v>5.4950002999999997E-2</v>
      </c>
    </row>
    <row r="287" spans="3:19" x14ac:dyDescent="0.25">
      <c r="C287" s="1">
        <v>45009.544940810185</v>
      </c>
      <c r="D287">
        <v>-7.592212</v>
      </c>
      <c r="E287">
        <v>-5.4366946</v>
      </c>
      <c r="F287">
        <v>-0.24908204</v>
      </c>
      <c r="G287" s="1">
        <v>45009.544940821761</v>
      </c>
      <c r="H287">
        <v>-7.9953109999999995E-4</v>
      </c>
      <c r="I287">
        <v>-2.5200624000000001E-2</v>
      </c>
      <c r="J287">
        <v>1.6799352999999999E-3</v>
      </c>
      <c r="L287" s="2">
        <v>45009.544951041666</v>
      </c>
      <c r="M287">
        <v>2.9742785</v>
      </c>
      <c r="N287">
        <v>-7.7216386999999997</v>
      </c>
      <c r="O287">
        <v>6.0514482999999997</v>
      </c>
      <c r="P287" s="1">
        <v>45009.544939050924</v>
      </c>
      <c r="Q287">
        <v>5.7392224999999998E-2</v>
      </c>
      <c r="R287">
        <v>-2.8085556000000001E-2</v>
      </c>
      <c r="S287">
        <v>5.3728890000000001E-2</v>
      </c>
    </row>
    <row r="288" spans="3:19" x14ac:dyDescent="0.25">
      <c r="C288" s="1">
        <v>45009.544941064814</v>
      </c>
      <c r="D288">
        <v>-7.563472</v>
      </c>
      <c r="E288">
        <v>-5.4223246999999999</v>
      </c>
      <c r="F288">
        <v>-0.28261231999999997</v>
      </c>
      <c r="G288" s="1">
        <v>45009.544941087966</v>
      </c>
      <c r="H288">
        <v>7.9836556999999999E-4</v>
      </c>
      <c r="I288">
        <v>-1.2950082E-2</v>
      </c>
      <c r="J288">
        <v>2.2125675000000001E-3</v>
      </c>
      <c r="L288" s="2">
        <v>45009.544951111115</v>
      </c>
      <c r="M288">
        <v>3.251846</v>
      </c>
      <c r="N288">
        <v>-7.2382884000000001</v>
      </c>
      <c r="O288">
        <v>5.9174503999999999</v>
      </c>
      <c r="P288" s="1">
        <v>45009.5449390625</v>
      </c>
      <c r="Q288">
        <v>3.7854444000000001E-2</v>
      </c>
      <c r="R288">
        <v>-3.2969999999999999E-2</v>
      </c>
      <c r="S288">
        <v>5.2507779999999997E-2</v>
      </c>
    </row>
    <row r="289" spans="3:19" x14ac:dyDescent="0.25">
      <c r="C289" s="1">
        <v>45009.544941284723</v>
      </c>
      <c r="D289">
        <v>-7.5395216999999999</v>
      </c>
      <c r="E289">
        <v>-5.4414844999999996</v>
      </c>
      <c r="F289">
        <v>-0.22992188</v>
      </c>
      <c r="G289" s="1">
        <v>45009.544941284723</v>
      </c>
      <c r="H289">
        <v>2.6573333999999998E-4</v>
      </c>
      <c r="I289">
        <v>8.9835610000000004E-4</v>
      </c>
      <c r="J289">
        <v>-2.5811226000000001E-3</v>
      </c>
      <c r="L289" s="2">
        <v>45009.54495152778</v>
      </c>
      <c r="M289">
        <v>3.4576286999999999</v>
      </c>
      <c r="N289">
        <v>-7.8173513000000003</v>
      </c>
      <c r="O289">
        <v>5.9964136999999997</v>
      </c>
      <c r="P289" s="1">
        <v>45009.5449390625</v>
      </c>
      <c r="Q289">
        <v>3.6633336000000002E-3</v>
      </c>
      <c r="R289">
        <v>-3.9075556999999997E-2</v>
      </c>
      <c r="S289">
        <v>4.7623336000000002E-2</v>
      </c>
    </row>
    <row r="290" spans="3:19" x14ac:dyDescent="0.25">
      <c r="C290" s="1">
        <v>45009.544941504631</v>
      </c>
      <c r="D290">
        <v>-7.5586820000000001</v>
      </c>
      <c r="E290">
        <v>-5.4366946</v>
      </c>
      <c r="F290">
        <v>-0.22513184</v>
      </c>
      <c r="G290" s="1">
        <v>45009.5449415162</v>
      </c>
      <c r="H290">
        <v>-2.93006E-3</v>
      </c>
      <c r="I290">
        <v>3.0288849999999998E-3</v>
      </c>
      <c r="J290">
        <v>-5.7769157000000003E-3</v>
      </c>
      <c r="L290" s="2">
        <v>45009.544951574077</v>
      </c>
      <c r="M290">
        <v>2.8570302000000001</v>
      </c>
      <c r="N290">
        <v>-7.652247</v>
      </c>
      <c r="O290">
        <v>6.1256259999999996</v>
      </c>
      <c r="P290" s="1">
        <v>45009.544939074076</v>
      </c>
      <c r="Q290">
        <v>0</v>
      </c>
      <c r="R290">
        <v>-3.6633335000000003E-2</v>
      </c>
      <c r="S290">
        <v>4.3959999999999999E-2</v>
      </c>
    </row>
    <row r="291" spans="3:19" x14ac:dyDescent="0.25">
      <c r="C291" s="1">
        <v>45009.544941678243</v>
      </c>
      <c r="D291">
        <v>-7.5491020000000004</v>
      </c>
      <c r="E291">
        <v>-5.4366946</v>
      </c>
      <c r="F291">
        <v>-0.21555176000000001</v>
      </c>
      <c r="G291" s="1">
        <v>45009.544941678243</v>
      </c>
      <c r="H291">
        <v>-8.7890139999999995E-3</v>
      </c>
      <c r="I291">
        <v>-6.5584956000000003E-3</v>
      </c>
      <c r="J291">
        <v>-4.1790194999999997E-3</v>
      </c>
      <c r="L291" s="2">
        <v>45009.544952071759</v>
      </c>
      <c r="M291">
        <v>3.2063823</v>
      </c>
      <c r="N291">
        <v>-7.6618180000000002</v>
      </c>
      <c r="O291">
        <v>6.4366927</v>
      </c>
      <c r="P291" s="1">
        <v>45009.54493960648</v>
      </c>
      <c r="Q291">
        <v>3.4191113000000002E-2</v>
      </c>
      <c r="R291">
        <v>-3.1748890000000002E-2</v>
      </c>
      <c r="S291">
        <v>5.2507779999999997E-2</v>
      </c>
    </row>
    <row r="292" spans="3:19" x14ac:dyDescent="0.25">
      <c r="C292" s="1">
        <v>45009.54494190972</v>
      </c>
      <c r="D292">
        <v>-7.5059915000000004</v>
      </c>
      <c r="E292">
        <v>-5.4414844999999996</v>
      </c>
      <c r="F292">
        <v>-0.20597169000000001</v>
      </c>
      <c r="G292" s="1">
        <v>45009.544941921296</v>
      </c>
      <c r="H292">
        <v>-7.9953109999999995E-4</v>
      </c>
      <c r="I292">
        <v>-1.0286920999999999E-2</v>
      </c>
      <c r="J292">
        <v>-3.1137548000000001E-3</v>
      </c>
      <c r="L292" s="2">
        <v>45009.544952557873</v>
      </c>
      <c r="M292">
        <v>2.9982069</v>
      </c>
      <c r="N292">
        <v>-7.1401830000000004</v>
      </c>
      <c r="O292">
        <v>6.6257257000000003</v>
      </c>
      <c r="P292" s="1">
        <v>45009.544939652777</v>
      </c>
      <c r="Q292">
        <v>3.9075556999999997E-2</v>
      </c>
      <c r="R292">
        <v>-3.2969999999999999E-2</v>
      </c>
      <c r="S292">
        <v>5.0065560000000002E-2</v>
      </c>
    </row>
    <row r="293" spans="3:19" x14ac:dyDescent="0.25">
      <c r="C293" s="1">
        <v>45009.544942210647</v>
      </c>
      <c r="D293">
        <v>-7.5586820000000001</v>
      </c>
      <c r="E293">
        <v>-5.4510645999999996</v>
      </c>
      <c r="F293">
        <v>-0.21076173000000001</v>
      </c>
      <c r="G293" s="1">
        <v>45009.544942210647</v>
      </c>
      <c r="H293">
        <v>7.7225845E-3</v>
      </c>
      <c r="I293">
        <v>-9.221656E-3</v>
      </c>
      <c r="J293">
        <v>-3.6463870000000001E-3</v>
      </c>
      <c r="L293" s="2">
        <v>45009.544952569442</v>
      </c>
      <c r="M293">
        <v>3.7016966</v>
      </c>
      <c r="N293">
        <v>-6.9248285000000003</v>
      </c>
      <c r="O293">
        <v>6.6448684</v>
      </c>
      <c r="P293" s="1">
        <v>45009.544940069442</v>
      </c>
      <c r="Q293">
        <v>3.5412222E-2</v>
      </c>
      <c r="R293">
        <v>-2.9306669E-2</v>
      </c>
      <c r="S293">
        <v>5.2507779999999997E-2</v>
      </c>
    </row>
    <row r="294" spans="3:19" x14ac:dyDescent="0.25">
      <c r="C294" s="1">
        <v>45009.544942453707</v>
      </c>
      <c r="D294">
        <v>-7.5826320000000003</v>
      </c>
      <c r="E294">
        <v>-5.4414844999999996</v>
      </c>
      <c r="F294">
        <v>-0.2203418</v>
      </c>
      <c r="G294" s="1">
        <v>45009.544942465276</v>
      </c>
      <c r="H294">
        <v>3.9941589999999997E-3</v>
      </c>
      <c r="I294">
        <v>-4.9605984000000002E-3</v>
      </c>
      <c r="J294">
        <v>-3.6463870000000001E-3</v>
      </c>
      <c r="L294" s="2">
        <v>45009.544953078701</v>
      </c>
      <c r="M294">
        <v>4.0821550000000002</v>
      </c>
      <c r="N294">
        <v>-6.963114</v>
      </c>
      <c r="O294">
        <v>6.7908305999999996</v>
      </c>
      <c r="P294" s="1">
        <v>45009.544940081018</v>
      </c>
      <c r="Q294">
        <v>1.8316668000000001E-2</v>
      </c>
      <c r="R294">
        <v>-3.9075556999999997E-2</v>
      </c>
      <c r="S294">
        <v>5.2507779999999997E-2</v>
      </c>
    </row>
    <row r="295" spans="3:19" x14ac:dyDescent="0.25">
      <c r="C295" s="1">
        <v>45009.544942685185</v>
      </c>
      <c r="D295">
        <v>-7.592212</v>
      </c>
      <c r="E295">
        <v>-5.4654350000000003</v>
      </c>
      <c r="F295">
        <v>-0.20597169000000001</v>
      </c>
      <c r="G295" s="1">
        <v>45009.544942696761</v>
      </c>
      <c r="H295">
        <v>3.4615267000000002E-3</v>
      </c>
      <c r="I295">
        <v>-1.2321728E-3</v>
      </c>
      <c r="J295">
        <v>-3.6463870000000001E-3</v>
      </c>
      <c r="L295" s="2">
        <v>45009.544953576391</v>
      </c>
      <c r="M295">
        <v>4.5200420000000001</v>
      </c>
      <c r="N295">
        <v>-5.7355957000000002</v>
      </c>
      <c r="O295">
        <v>6.6257257000000003</v>
      </c>
      <c r="P295" s="1">
        <v>45009.544940613428</v>
      </c>
      <c r="Q295">
        <v>1.7095556000000001E-2</v>
      </c>
      <c r="R295">
        <v>-5.2507779999999997E-2</v>
      </c>
      <c r="S295">
        <v>5.6171110000000003E-2</v>
      </c>
    </row>
    <row r="296" spans="3:19" x14ac:dyDescent="0.25">
      <c r="C296" s="1">
        <v>45009.544942916669</v>
      </c>
      <c r="D296">
        <v>-7.592212</v>
      </c>
      <c r="E296">
        <v>-5.4702250000000001</v>
      </c>
      <c r="F296">
        <v>-0.22992188</v>
      </c>
      <c r="G296" s="1">
        <v>45009.544942928238</v>
      </c>
      <c r="H296">
        <v>1.0385746E-2</v>
      </c>
      <c r="I296">
        <v>-3.3627016999999999E-3</v>
      </c>
      <c r="J296">
        <v>-1.5158581E-3</v>
      </c>
      <c r="L296" s="2">
        <v>45009.544953599536</v>
      </c>
      <c r="M296">
        <v>5.0608199999999997</v>
      </c>
      <c r="N296">
        <v>-5.6901320000000002</v>
      </c>
      <c r="O296">
        <v>6.5108705000000002</v>
      </c>
      <c r="P296" s="1">
        <v>45009.544940624997</v>
      </c>
      <c r="Q296">
        <v>2.198E-2</v>
      </c>
      <c r="R296">
        <v>-4.029667E-2</v>
      </c>
      <c r="S296">
        <v>5.8613338000000001E-2</v>
      </c>
    </row>
    <row r="297" spans="3:19" x14ac:dyDescent="0.25">
      <c r="C297" s="1">
        <v>45009.544943148147</v>
      </c>
      <c r="D297">
        <v>-7.6161623000000001</v>
      </c>
      <c r="E297">
        <v>-5.4750147</v>
      </c>
      <c r="F297">
        <v>-0.23471193000000001</v>
      </c>
      <c r="G297" s="1">
        <v>45009.544943171299</v>
      </c>
      <c r="H297">
        <v>8.7878490000000004E-3</v>
      </c>
      <c r="I297">
        <v>-8.1563920000000002E-3</v>
      </c>
      <c r="J297">
        <v>-2.0484903000000001E-3</v>
      </c>
      <c r="L297" s="2">
        <v>45009.54495408565</v>
      </c>
      <c r="M297">
        <v>4.7593240000000003</v>
      </c>
      <c r="N297">
        <v>-4.7377887000000003</v>
      </c>
      <c r="O297">
        <v>6.8051877000000003</v>
      </c>
      <c r="P297" s="1">
        <v>45009.544940648149</v>
      </c>
      <c r="Q297">
        <v>2.198E-2</v>
      </c>
      <c r="R297">
        <v>-1.5874445000000001E-2</v>
      </c>
      <c r="S297">
        <v>4.5181114000000001E-2</v>
      </c>
    </row>
    <row r="298" spans="3:19" x14ac:dyDescent="0.25">
      <c r="C298" s="1">
        <v>45009.544943379631</v>
      </c>
      <c r="D298">
        <v>-7.592212</v>
      </c>
      <c r="E298">
        <v>-5.4702250000000001</v>
      </c>
      <c r="F298">
        <v>-0.21076173000000001</v>
      </c>
      <c r="G298" s="1">
        <v>45009.544943391207</v>
      </c>
      <c r="H298">
        <v>-7.9953109999999995E-4</v>
      </c>
      <c r="I298">
        <v>-6.0258630000000002E-3</v>
      </c>
      <c r="J298">
        <v>-9.8322589999999999E-4</v>
      </c>
      <c r="L298" s="2">
        <v>45009.544954108795</v>
      </c>
      <c r="M298">
        <v>5.6015980000000001</v>
      </c>
      <c r="N298">
        <v>-4.6325044999999996</v>
      </c>
      <c r="O298">
        <v>6.3481584</v>
      </c>
      <c r="P298" s="1">
        <v>45009.544941134256</v>
      </c>
      <c r="Q298">
        <v>2.9306669E-2</v>
      </c>
      <c r="R298">
        <v>-2.0758889999999999E-2</v>
      </c>
      <c r="S298">
        <v>4.2738892000000001E-2</v>
      </c>
    </row>
    <row r="299" spans="3:19" x14ac:dyDescent="0.25">
      <c r="C299" s="1">
        <v>45009.544943611108</v>
      </c>
      <c r="D299">
        <v>-7.5586820000000001</v>
      </c>
      <c r="E299">
        <v>-5.4462748000000003</v>
      </c>
      <c r="F299">
        <v>-0.21555176000000001</v>
      </c>
      <c r="G299" s="1">
        <v>45009.544943622685</v>
      </c>
      <c r="H299">
        <v>-6.6584855999999998E-3</v>
      </c>
      <c r="I299">
        <v>-6.995406E-4</v>
      </c>
      <c r="J299">
        <v>2.2125675000000001E-3</v>
      </c>
      <c r="L299" s="2">
        <v>45009.54495462963</v>
      </c>
      <c r="M299">
        <v>5.9461639999999996</v>
      </c>
      <c r="N299">
        <v>-6.1998034000000004</v>
      </c>
      <c r="O299">
        <v>6.0490556</v>
      </c>
      <c r="P299" s="1">
        <v>45009.544941145832</v>
      </c>
      <c r="Q299">
        <v>3.0527780000000001E-2</v>
      </c>
      <c r="R299">
        <v>-3.5412222E-2</v>
      </c>
      <c r="S299">
        <v>4.8844445E-2</v>
      </c>
    </row>
    <row r="300" spans="3:19" x14ac:dyDescent="0.25">
      <c r="C300" s="1">
        <v>45009.544943819441</v>
      </c>
      <c r="D300">
        <v>-7.5778420000000004</v>
      </c>
      <c r="E300">
        <v>-5.4414844999999996</v>
      </c>
      <c r="F300">
        <v>-0.20118164999999999</v>
      </c>
      <c r="G300" s="1">
        <v>45009.544943819441</v>
      </c>
      <c r="H300">
        <v>-6.1258529999999997E-3</v>
      </c>
      <c r="I300">
        <v>4.6267816999999998E-3</v>
      </c>
      <c r="J300">
        <v>8.2038576000000005E-5</v>
      </c>
      <c r="L300" s="2">
        <v>45009.544955150464</v>
      </c>
      <c r="M300">
        <v>5.3718867000000001</v>
      </c>
      <c r="N300">
        <v>-4.2783670000000003</v>
      </c>
      <c r="O300">
        <v>5.6709895000000001</v>
      </c>
      <c r="P300" s="1">
        <v>45009.544941666667</v>
      </c>
      <c r="Q300">
        <v>2.6864445000000001E-2</v>
      </c>
      <c r="R300">
        <v>-3.2969999999999999E-2</v>
      </c>
      <c r="S300">
        <v>5.0065560000000002E-2</v>
      </c>
    </row>
    <row r="301" spans="3:19" x14ac:dyDescent="0.25">
      <c r="C301" s="1">
        <v>45009.544944097222</v>
      </c>
      <c r="D301">
        <v>-7.5538920000000003</v>
      </c>
      <c r="E301">
        <v>-5.4462748000000003</v>
      </c>
      <c r="F301">
        <v>-0.19160157</v>
      </c>
      <c r="G301" s="1">
        <v>45009.544944108799</v>
      </c>
      <c r="H301">
        <v>-2.3974278E-3</v>
      </c>
      <c r="I301">
        <v>5.1594140000000002E-3</v>
      </c>
      <c r="J301">
        <v>-1.5158581E-3</v>
      </c>
      <c r="L301" s="2">
        <v>45009.544955150464</v>
      </c>
      <c r="M301">
        <v>5.0273203999999998</v>
      </c>
      <c r="N301">
        <v>-5.6374902999999996</v>
      </c>
      <c r="O301">
        <v>5.4436717000000003</v>
      </c>
      <c r="P301" s="1">
        <v>45009.544941678243</v>
      </c>
      <c r="Q301">
        <v>2.198E-2</v>
      </c>
      <c r="R301">
        <v>-2.9306669E-2</v>
      </c>
      <c r="S301">
        <v>5.7392224999999998E-2</v>
      </c>
    </row>
    <row r="302" spans="3:19" x14ac:dyDescent="0.25">
      <c r="C302" s="1">
        <v>45009.544944305555</v>
      </c>
      <c r="D302">
        <v>-7.534732</v>
      </c>
      <c r="E302">
        <v>-5.4462748000000003</v>
      </c>
      <c r="F302">
        <v>-0.13412109999999999</v>
      </c>
      <c r="G302" s="1">
        <v>45009.544944305555</v>
      </c>
      <c r="H302">
        <v>-3.4626923E-3</v>
      </c>
      <c r="I302">
        <v>-7.6237589999999999E-3</v>
      </c>
      <c r="J302">
        <v>-4.5059365000000001E-4</v>
      </c>
      <c r="L302" s="2">
        <v>45009.544955682868</v>
      </c>
      <c r="M302">
        <v>3.4695928</v>
      </c>
      <c r="N302">
        <v>-6.0562339999999999</v>
      </c>
      <c r="O302">
        <v>5.7810597000000001</v>
      </c>
      <c r="P302" s="1">
        <v>45009.544941689812</v>
      </c>
      <c r="Q302">
        <v>8.5477780000000007E-3</v>
      </c>
      <c r="R302">
        <v>-2.5643334E-2</v>
      </c>
      <c r="S302">
        <v>5.7392224999999998E-2</v>
      </c>
    </row>
    <row r="303" spans="3:19" x14ac:dyDescent="0.25">
      <c r="C303" s="1">
        <v>45009.544944548608</v>
      </c>
      <c r="D303">
        <v>-7.5203613999999996</v>
      </c>
      <c r="E303">
        <v>-5.4702250000000001</v>
      </c>
      <c r="F303">
        <v>-9.1010750000000001E-2</v>
      </c>
      <c r="G303" s="1">
        <v>45009.544944548608</v>
      </c>
      <c r="H303">
        <v>-8.2563810000000001E-3</v>
      </c>
      <c r="I303">
        <v>-2.0939566E-2</v>
      </c>
      <c r="J303">
        <v>-2.0484903000000001E-3</v>
      </c>
      <c r="L303" s="2">
        <v>45009.544956180558</v>
      </c>
      <c r="M303">
        <v>4.7928240000000004</v>
      </c>
      <c r="N303">
        <v>-6.3888363999999997</v>
      </c>
      <c r="O303">
        <v>5.9533430000000003</v>
      </c>
      <c r="P303" s="1">
        <v>45009.54494216435</v>
      </c>
      <c r="Q303">
        <v>6.1055557000000002E-3</v>
      </c>
      <c r="R303">
        <v>-3.4191113000000002E-2</v>
      </c>
      <c r="S303">
        <v>4.5181114000000001E-2</v>
      </c>
    </row>
    <row r="304" spans="3:19" x14ac:dyDescent="0.25">
      <c r="C304" s="1">
        <v>45009.544944849535</v>
      </c>
      <c r="D304">
        <v>-7.6113724999999999</v>
      </c>
      <c r="E304">
        <v>-5.5181250000000004</v>
      </c>
      <c r="F304">
        <v>-0.20118164999999999</v>
      </c>
      <c r="G304" s="1">
        <v>45009.544944849535</v>
      </c>
      <c r="H304">
        <v>-1.1984808E-2</v>
      </c>
      <c r="I304">
        <v>-2.5733255E-2</v>
      </c>
      <c r="J304">
        <v>1.1473029999999999E-3</v>
      </c>
      <c r="L304" s="2">
        <v>45009.544956192127</v>
      </c>
      <c r="M304">
        <v>5.9844493999999999</v>
      </c>
      <c r="N304">
        <v>-8.0781690000000008</v>
      </c>
      <c r="O304">
        <v>4.8047876</v>
      </c>
      <c r="P304" s="1">
        <v>45009.544942696761</v>
      </c>
      <c r="Q304">
        <v>3.0527780000000001E-2</v>
      </c>
      <c r="R304">
        <v>-3.1748890000000002E-2</v>
      </c>
      <c r="S304">
        <v>4.7623336000000002E-2</v>
      </c>
    </row>
    <row r="305" spans="3:19" x14ac:dyDescent="0.25">
      <c r="C305" s="1">
        <v>45009.544945034722</v>
      </c>
      <c r="D305">
        <v>-7.7167535000000003</v>
      </c>
      <c r="E305">
        <v>-5.4654350000000003</v>
      </c>
      <c r="F305">
        <v>-0.27782230000000002</v>
      </c>
      <c r="G305" s="1">
        <v>45009.544945046298</v>
      </c>
      <c r="H305">
        <v>-1.2517439E-2</v>
      </c>
      <c r="I305">
        <v>-4.9605984000000002E-3</v>
      </c>
      <c r="J305">
        <v>9.6694180000000008E-3</v>
      </c>
      <c r="L305" s="2">
        <v>45009.544956701386</v>
      </c>
      <c r="M305">
        <v>5.1517470000000003</v>
      </c>
      <c r="N305">
        <v>-7.7742804999999997</v>
      </c>
      <c r="O305">
        <v>4.6516469999999996</v>
      </c>
      <c r="P305" s="1">
        <v>45009.544942719906</v>
      </c>
      <c r="Q305">
        <v>2.9306669E-2</v>
      </c>
      <c r="R305">
        <v>-3.2969999999999999E-2</v>
      </c>
      <c r="S305">
        <v>5.1286668000000001E-2</v>
      </c>
    </row>
    <row r="306" spans="3:19" x14ac:dyDescent="0.25">
      <c r="C306" s="1">
        <v>45009.544945266207</v>
      </c>
      <c r="D306">
        <v>-7.6688530000000004</v>
      </c>
      <c r="E306">
        <v>-5.4845949999999997</v>
      </c>
      <c r="F306">
        <v>-0.31135255000000001</v>
      </c>
      <c r="G306" s="1">
        <v>45009.544945277776</v>
      </c>
      <c r="H306">
        <v>-7.7237499999999997E-3</v>
      </c>
      <c r="I306">
        <v>1.2616265E-2</v>
      </c>
      <c r="J306">
        <v>6.4736250000000002E-3</v>
      </c>
      <c r="L306" s="2">
        <v>45009.544956724538</v>
      </c>
      <c r="M306">
        <v>4.1419759999999997</v>
      </c>
      <c r="N306">
        <v>-4.2951164000000004</v>
      </c>
      <c r="O306">
        <v>5.6207403999999999</v>
      </c>
      <c r="P306" s="1">
        <v>45009.544942743058</v>
      </c>
      <c r="Q306">
        <v>1.5874445000000001E-2</v>
      </c>
      <c r="R306">
        <v>-3.9075556999999997E-2</v>
      </c>
      <c r="S306">
        <v>4.8844445E-2</v>
      </c>
    </row>
    <row r="307" spans="3:19" x14ac:dyDescent="0.25">
      <c r="C307" s="1">
        <v>45009.544945497684</v>
      </c>
      <c r="D307">
        <v>-7.6209525999999999</v>
      </c>
      <c r="E307">
        <v>-5.4319043000000002</v>
      </c>
      <c r="F307">
        <v>-0.23950197000000001</v>
      </c>
      <c r="G307" s="1">
        <v>45009.54494550926</v>
      </c>
      <c r="H307">
        <v>-2.9029039999999999E-2</v>
      </c>
      <c r="I307">
        <v>1.6877323E-2</v>
      </c>
      <c r="J307">
        <v>-2.0484903000000001E-3</v>
      </c>
      <c r="L307" s="2">
        <v>45009.544957233797</v>
      </c>
      <c r="M307">
        <v>4.3429729999999998</v>
      </c>
      <c r="N307">
        <v>-3.9720854999999999</v>
      </c>
      <c r="O307">
        <v>6.2500530000000003</v>
      </c>
      <c r="P307" s="1">
        <v>45009.54494320602</v>
      </c>
      <c r="Q307">
        <v>1.7095556000000001E-2</v>
      </c>
      <c r="R307">
        <v>-3.4191113000000002E-2</v>
      </c>
      <c r="S307">
        <v>4.8844445E-2</v>
      </c>
    </row>
    <row r="308" spans="3:19" x14ac:dyDescent="0.25">
      <c r="C308" s="1">
        <v>45009.544945740738</v>
      </c>
      <c r="D308">
        <v>-7.6017922999999996</v>
      </c>
      <c r="E308">
        <v>-5.4127444999999996</v>
      </c>
      <c r="F308">
        <v>-0.33051269999999999</v>
      </c>
      <c r="G308" s="1">
        <v>45009.54494576389</v>
      </c>
      <c r="H308">
        <v>-7.8031205000000006E-2</v>
      </c>
      <c r="I308">
        <v>3.9780509999999998E-2</v>
      </c>
      <c r="J308">
        <v>-5.2442840000000001E-3</v>
      </c>
      <c r="L308" s="2">
        <v>45009.544957743055</v>
      </c>
      <c r="M308">
        <v>4.8047876</v>
      </c>
      <c r="N308">
        <v>-4.7665030000000002</v>
      </c>
      <c r="O308">
        <v>6.0586270000000004</v>
      </c>
      <c r="P308" s="1">
        <v>45009.544943229164</v>
      </c>
      <c r="Q308">
        <v>2.8085556000000001E-2</v>
      </c>
      <c r="R308">
        <v>-2.5643334E-2</v>
      </c>
      <c r="S308">
        <v>4.5181114000000001E-2</v>
      </c>
    </row>
    <row r="309" spans="3:19" x14ac:dyDescent="0.25">
      <c r="C309" s="1">
        <v>45009.544945925925</v>
      </c>
      <c r="D309">
        <v>-7.5395216999999999</v>
      </c>
      <c r="E309">
        <v>-5.5085449999999998</v>
      </c>
      <c r="F309">
        <v>-0.38799319999999998</v>
      </c>
      <c r="G309" s="1">
        <v>45009.544945925925</v>
      </c>
      <c r="H309">
        <v>-0.14354496999999999</v>
      </c>
      <c r="I309">
        <v>0.10955533000000001</v>
      </c>
      <c r="J309">
        <v>6.1467080000000005E-4</v>
      </c>
      <c r="L309" s="2">
        <v>45009.544957754631</v>
      </c>
      <c r="M309">
        <v>4.8909297</v>
      </c>
      <c r="N309">
        <v>-5.6087759999999998</v>
      </c>
      <c r="O309">
        <v>6.6185473999999997</v>
      </c>
      <c r="P309" s="1">
        <v>45009.544943263892</v>
      </c>
      <c r="Q309">
        <v>2.6864445000000001E-2</v>
      </c>
      <c r="R309">
        <v>-3.6633335000000003E-2</v>
      </c>
      <c r="S309">
        <v>5.6171110000000003E-2</v>
      </c>
    </row>
    <row r="310" spans="3:19" x14ac:dyDescent="0.25">
      <c r="C310" s="1">
        <v>45009.544946226852</v>
      </c>
      <c r="D310">
        <v>-7.5395216999999999</v>
      </c>
      <c r="E310">
        <v>-5.4750147</v>
      </c>
      <c r="F310">
        <v>-0.27782230000000002</v>
      </c>
      <c r="G310" s="1">
        <v>45009.544946249996</v>
      </c>
      <c r="H310">
        <v>-0.19947334</v>
      </c>
      <c r="I310">
        <v>0.17080681</v>
      </c>
      <c r="J310">
        <v>7.0037856000000004E-3</v>
      </c>
      <c r="L310" s="2">
        <v>45009.544958275466</v>
      </c>
      <c r="M310">
        <v>3.8572302000000001</v>
      </c>
      <c r="N310">
        <v>-3.0699914000000001</v>
      </c>
      <c r="O310">
        <v>7.4895350000000001</v>
      </c>
      <c r="P310" s="1">
        <v>45009.544943761575</v>
      </c>
      <c r="Q310">
        <v>1.5874445000000001E-2</v>
      </c>
      <c r="R310">
        <v>-4.2738892000000001E-2</v>
      </c>
      <c r="S310">
        <v>5.3728890000000001E-2</v>
      </c>
    </row>
    <row r="311" spans="3:19" x14ac:dyDescent="0.25">
      <c r="C311" s="1">
        <v>45009.544946388887</v>
      </c>
      <c r="D311">
        <v>-7.6353226000000003</v>
      </c>
      <c r="E311">
        <v>-5.5612354000000002</v>
      </c>
      <c r="F311">
        <v>-0.119750984</v>
      </c>
      <c r="G311" s="1">
        <v>45009.544946400463</v>
      </c>
      <c r="H311">
        <v>-0.23302917000000001</v>
      </c>
      <c r="I311">
        <v>0.20223210999999999</v>
      </c>
      <c r="J311">
        <v>2.0319592000000001E-2</v>
      </c>
      <c r="L311" s="2">
        <v>45009.544958784725</v>
      </c>
      <c r="M311">
        <v>3.8883369999999999</v>
      </c>
      <c r="N311">
        <v>-4.8335020000000002</v>
      </c>
      <c r="O311">
        <v>8.1092759999999995</v>
      </c>
      <c r="P311" s="1">
        <v>45009.544943761575</v>
      </c>
      <c r="Q311">
        <v>2.0758889999999999E-2</v>
      </c>
      <c r="R311">
        <v>-3.5412222E-2</v>
      </c>
      <c r="S311">
        <v>4.7623336000000002E-2</v>
      </c>
    </row>
    <row r="312" spans="3:19" x14ac:dyDescent="0.25">
      <c r="C312" s="1">
        <v>45009.544946678237</v>
      </c>
      <c r="D312">
        <v>-7.7119629999999999</v>
      </c>
      <c r="E312">
        <v>-5.709727</v>
      </c>
      <c r="F312">
        <v>-7.6640630000000001E-2</v>
      </c>
      <c r="G312" s="1">
        <v>45009.544946689814</v>
      </c>
      <c r="H312">
        <v>-0.27297658000000002</v>
      </c>
      <c r="I312">
        <v>0.23791846999999999</v>
      </c>
      <c r="J312">
        <v>4.9614362000000002E-2</v>
      </c>
      <c r="L312" s="2">
        <v>45009.544958796294</v>
      </c>
      <c r="M312">
        <v>4.4315075999999998</v>
      </c>
      <c r="N312">
        <v>-5.5082779999999998</v>
      </c>
      <c r="O312">
        <v>8.8127659999999999</v>
      </c>
      <c r="P312" s="1">
        <v>45009.544944236113</v>
      </c>
      <c r="Q312">
        <v>2.9306669E-2</v>
      </c>
      <c r="R312">
        <v>-2.9306669E-2</v>
      </c>
      <c r="S312">
        <v>5.1286668000000001E-2</v>
      </c>
    </row>
    <row r="313" spans="3:19" x14ac:dyDescent="0.25">
      <c r="C313" s="1">
        <v>45009.544946886577</v>
      </c>
      <c r="D313">
        <v>-7.7071733</v>
      </c>
      <c r="E313">
        <v>-5.5851860000000002</v>
      </c>
      <c r="F313">
        <v>-0.20118164999999999</v>
      </c>
      <c r="G313" s="1">
        <v>45009.544946898146</v>
      </c>
      <c r="H313">
        <v>-0.34221876000000001</v>
      </c>
      <c r="I313">
        <v>0.31941120000000001</v>
      </c>
      <c r="J313">
        <v>7.1984919999999994E-2</v>
      </c>
      <c r="L313" s="2">
        <v>45009.544959328705</v>
      </c>
      <c r="M313">
        <v>4.0486560000000003</v>
      </c>
      <c r="N313">
        <v>-5.5992050000000004</v>
      </c>
      <c r="O313">
        <v>8.6356970000000004</v>
      </c>
      <c r="P313" s="1">
        <v>45009.544944247682</v>
      </c>
      <c r="Q313">
        <v>4.029667E-2</v>
      </c>
      <c r="R313">
        <v>-2.4422223E-2</v>
      </c>
      <c r="S313">
        <v>5.3728890000000001E-2</v>
      </c>
    </row>
    <row r="314" spans="3:19" x14ac:dyDescent="0.25">
      <c r="C314" s="1">
        <v>45009.544947129631</v>
      </c>
      <c r="D314">
        <v>-7.7886040000000003</v>
      </c>
      <c r="E314">
        <v>-5.3983739999999996</v>
      </c>
      <c r="F314">
        <v>-0.44068360000000001</v>
      </c>
      <c r="G314" s="1">
        <v>45009.544947141207</v>
      </c>
      <c r="H314">
        <v>-0.42158097</v>
      </c>
      <c r="I314">
        <v>0.44937345000000001</v>
      </c>
      <c r="J314">
        <v>6.34628E-2</v>
      </c>
      <c r="L314" s="2">
        <v>45009.54495935185</v>
      </c>
      <c r="M314">
        <v>4.9890350000000003</v>
      </c>
      <c r="N314">
        <v>-4.6301116999999996</v>
      </c>
      <c r="O314">
        <v>7.0061846000000001</v>
      </c>
      <c r="P314" s="1">
        <v>45009.544944768517</v>
      </c>
      <c r="Q314">
        <v>4.029667E-2</v>
      </c>
      <c r="R314">
        <v>-1.7095556000000001E-2</v>
      </c>
      <c r="S314">
        <v>4.8844445E-2</v>
      </c>
    </row>
    <row r="315" spans="3:19" x14ac:dyDescent="0.25">
      <c r="C315" s="1">
        <v>45009.544947430557</v>
      </c>
      <c r="D315">
        <v>-7.9993660000000002</v>
      </c>
      <c r="E315">
        <v>-5.4462748000000003</v>
      </c>
      <c r="F315">
        <v>-0.5891748</v>
      </c>
      <c r="G315" s="1">
        <v>45009.544947430557</v>
      </c>
      <c r="H315">
        <v>-0.4684526</v>
      </c>
      <c r="I315">
        <v>0.54844309999999996</v>
      </c>
      <c r="J315">
        <v>4.2157512000000001E-2</v>
      </c>
      <c r="L315" s="2">
        <v>45009.54495984954</v>
      </c>
      <c r="M315">
        <v>4.5798626000000002</v>
      </c>
      <c r="N315">
        <v>-2.1918256</v>
      </c>
      <c r="O315">
        <v>6.9152575000000001</v>
      </c>
      <c r="P315" s="1">
        <v>45009.544944780093</v>
      </c>
      <c r="Q315">
        <v>3.4191113000000002E-2</v>
      </c>
      <c r="R315">
        <v>-3.0527780000000001E-2</v>
      </c>
      <c r="S315">
        <v>5.9834446999999999E-2</v>
      </c>
    </row>
    <row r="316" spans="3:19" x14ac:dyDescent="0.25">
      <c r="C316" s="1">
        <v>45009.544947638889</v>
      </c>
      <c r="D316">
        <v>-7.9897856999999997</v>
      </c>
      <c r="E316">
        <v>-5.6139260000000002</v>
      </c>
      <c r="F316">
        <v>-0.53648439999999997</v>
      </c>
      <c r="G316" s="1">
        <v>45009.544947650465</v>
      </c>
      <c r="H316">
        <v>-0.45566942999999999</v>
      </c>
      <c r="I316">
        <v>0.59531473999999995</v>
      </c>
      <c r="J316">
        <v>5.9201743000000001E-2</v>
      </c>
      <c r="L316" s="2">
        <v>45009.54496042824</v>
      </c>
      <c r="M316">
        <v>4.9220360000000003</v>
      </c>
      <c r="N316">
        <v>-2.6536403000000002</v>
      </c>
      <c r="O316">
        <v>7.7288170000000003</v>
      </c>
      <c r="P316" s="1">
        <v>45009.544944791669</v>
      </c>
      <c r="Q316">
        <v>5.2507779999999997E-2</v>
      </c>
      <c r="R316">
        <v>-2.3201111999999999E-2</v>
      </c>
      <c r="S316">
        <v>6.8382226000000004E-2</v>
      </c>
    </row>
    <row r="317" spans="3:19" x14ac:dyDescent="0.25">
      <c r="C317" s="1">
        <v>45009.544947893519</v>
      </c>
      <c r="D317">
        <v>-7.6592726999999998</v>
      </c>
      <c r="E317">
        <v>-5.6857766999999999</v>
      </c>
      <c r="F317">
        <v>-0.4981641</v>
      </c>
      <c r="G317" s="1">
        <v>45009.544947893519</v>
      </c>
      <c r="H317">
        <v>-0.4071999</v>
      </c>
      <c r="I317">
        <v>0.67947060000000004</v>
      </c>
      <c r="J317">
        <v>0.11779129000000001</v>
      </c>
      <c r="L317" s="2">
        <v>45009.544960439816</v>
      </c>
      <c r="M317">
        <v>5.3455659999999998</v>
      </c>
      <c r="N317">
        <v>-4.7760740000000004</v>
      </c>
      <c r="O317">
        <v>9.3248300000000004</v>
      </c>
      <c r="P317" s="1">
        <v>45009.544945277776</v>
      </c>
      <c r="Q317">
        <v>6.1055560000000002E-2</v>
      </c>
      <c r="R317">
        <v>-1.4653334E-2</v>
      </c>
      <c r="S317">
        <v>6.1055560000000002E-2</v>
      </c>
    </row>
    <row r="318" spans="3:19" x14ac:dyDescent="0.25">
      <c r="C318" s="1">
        <v>45009.544948090275</v>
      </c>
      <c r="D318">
        <v>-7.4533009999999997</v>
      </c>
      <c r="E318">
        <v>-5.6522465000000004</v>
      </c>
      <c r="F318">
        <v>-0.68976563000000002</v>
      </c>
      <c r="G318" s="1">
        <v>45009.544948101851</v>
      </c>
      <c r="H318">
        <v>-0.39441672</v>
      </c>
      <c r="I318">
        <v>0.73379910000000004</v>
      </c>
      <c r="J318">
        <v>0.15081449</v>
      </c>
      <c r="L318" s="2">
        <v>45009.544960902778</v>
      </c>
      <c r="M318">
        <v>2.3545375000000002</v>
      </c>
      <c r="N318">
        <v>-5.5752769999999998</v>
      </c>
      <c r="O318">
        <v>9.4923280000000005</v>
      </c>
      <c r="P318" s="1">
        <v>45009.544945289352</v>
      </c>
      <c r="Q318">
        <v>6.3497780000000004E-2</v>
      </c>
      <c r="R318">
        <v>-2.0758889999999999E-2</v>
      </c>
      <c r="S318">
        <v>5.4950002999999997E-2</v>
      </c>
    </row>
    <row r="319" spans="3:19" x14ac:dyDescent="0.25">
      <c r="C319" s="1">
        <v>45009.544948333336</v>
      </c>
      <c r="D319">
        <v>-7.9323050000000004</v>
      </c>
      <c r="E319">
        <v>-5.5516553000000002</v>
      </c>
      <c r="F319">
        <v>-1.0154882999999999</v>
      </c>
      <c r="G319" s="1">
        <v>45009.544948344905</v>
      </c>
      <c r="H319">
        <v>-0.41731990000000002</v>
      </c>
      <c r="I319">
        <v>0.79451919999999998</v>
      </c>
      <c r="J319">
        <v>0.16306503</v>
      </c>
      <c r="L319" s="2">
        <v>45009.544961423613</v>
      </c>
      <c r="M319">
        <v>5.8265232999999998</v>
      </c>
      <c r="N319">
        <v>-5.6327046999999997</v>
      </c>
      <c r="O319">
        <v>6.9511500000000002</v>
      </c>
      <c r="P319" s="1">
        <v>45009.544945810187</v>
      </c>
      <c r="Q319">
        <v>4.7623336000000002E-2</v>
      </c>
      <c r="R319">
        <v>-2.4422223E-2</v>
      </c>
      <c r="S319">
        <v>4.3959999999999999E-2</v>
      </c>
    </row>
    <row r="320" spans="3:19" x14ac:dyDescent="0.25">
      <c r="C320" s="1">
        <v>45009.544948518516</v>
      </c>
      <c r="D320">
        <v>-8.2053379999999994</v>
      </c>
      <c r="E320">
        <v>-5.5324954999999996</v>
      </c>
      <c r="F320">
        <v>-1.3891114</v>
      </c>
      <c r="G320" s="1">
        <v>45009.544948530092</v>
      </c>
      <c r="H320">
        <v>-0.44981048000000001</v>
      </c>
      <c r="I320">
        <v>0.85790239999999995</v>
      </c>
      <c r="J320">
        <v>0.19981666000000001</v>
      </c>
      <c r="L320" s="2">
        <v>45009.54496146991</v>
      </c>
      <c r="M320">
        <v>5.0512486000000001</v>
      </c>
      <c r="N320">
        <v>-5.8552369999999998</v>
      </c>
      <c r="O320">
        <v>8.8725860000000001</v>
      </c>
      <c r="P320" s="1">
        <v>45009.544945833331</v>
      </c>
      <c r="Q320">
        <v>3.0527780000000001E-2</v>
      </c>
      <c r="R320">
        <v>-3.0527780000000001E-2</v>
      </c>
      <c r="S320">
        <v>4.3959999999999999E-2</v>
      </c>
    </row>
    <row r="321" spans="3:19" x14ac:dyDescent="0.25">
      <c r="C321" s="1">
        <v>45009.544948796298</v>
      </c>
      <c r="D321">
        <v>-8.2197075000000002</v>
      </c>
      <c r="E321">
        <v>-5.5324954999999996</v>
      </c>
      <c r="F321">
        <v>-1.6525635999999999</v>
      </c>
      <c r="G321" s="1">
        <v>45009.544948807874</v>
      </c>
      <c r="H321">
        <v>-0.47910522999999999</v>
      </c>
      <c r="I321">
        <v>0.81475920000000002</v>
      </c>
      <c r="J321">
        <v>0.23230720999999999</v>
      </c>
      <c r="L321" s="2">
        <v>45009.544961932872</v>
      </c>
      <c r="M321">
        <v>3.0795626999999999</v>
      </c>
      <c r="N321">
        <v>-3.0197422999999999</v>
      </c>
      <c r="O321">
        <v>9.0305129999999991</v>
      </c>
      <c r="P321" s="1">
        <v>45009.544945868052</v>
      </c>
      <c r="Q321">
        <v>5.0065560000000002E-2</v>
      </c>
      <c r="R321">
        <v>-2.3201111999999999E-2</v>
      </c>
      <c r="S321">
        <v>5.4950002999999997E-2</v>
      </c>
    </row>
    <row r="322" spans="3:19" x14ac:dyDescent="0.25">
      <c r="C322" s="1">
        <v>45009.544949016206</v>
      </c>
      <c r="D322">
        <v>-7.8604545999999997</v>
      </c>
      <c r="E322">
        <v>-5.4558549999999997</v>
      </c>
      <c r="F322">
        <v>-1.7387843000000001</v>
      </c>
      <c r="G322" s="1">
        <v>45009.544949016206</v>
      </c>
      <c r="H322">
        <v>-0.49508419999999997</v>
      </c>
      <c r="I322">
        <v>0.84565186999999997</v>
      </c>
      <c r="J322">
        <v>0.27438515000000002</v>
      </c>
      <c r="L322" s="2">
        <v>45009.544961956017</v>
      </c>
      <c r="M322">
        <v>6.32423</v>
      </c>
      <c r="N322">
        <v>-6.2165530000000002</v>
      </c>
      <c r="O322">
        <v>7.8508509999999996</v>
      </c>
      <c r="P322" s="1">
        <v>45009.54494634259</v>
      </c>
      <c r="Q322">
        <v>6.4718894999999999E-2</v>
      </c>
      <c r="R322">
        <v>-9.7688889999999994E-3</v>
      </c>
      <c r="S322">
        <v>4.8844445E-2</v>
      </c>
    </row>
    <row r="323" spans="3:19" x14ac:dyDescent="0.25">
      <c r="C323" s="1">
        <v>45009.54494925926</v>
      </c>
      <c r="D323">
        <v>-7.5586820000000001</v>
      </c>
      <c r="E323">
        <v>-5.3169436000000001</v>
      </c>
      <c r="F323">
        <v>-1.6286134000000001</v>
      </c>
      <c r="G323" s="1">
        <v>45009.54494925926</v>
      </c>
      <c r="H323">
        <v>-0.52065057000000003</v>
      </c>
      <c r="I323">
        <v>0.96496146999999999</v>
      </c>
      <c r="J323">
        <v>0.30900627000000003</v>
      </c>
      <c r="L323" s="2">
        <v>45009.544962488428</v>
      </c>
      <c r="M323">
        <v>5.3742795000000001</v>
      </c>
      <c r="N323">
        <v>-3.7734814000000001</v>
      </c>
      <c r="O323">
        <v>6.2213387000000004</v>
      </c>
      <c r="P323" s="1">
        <v>45009.544946365742</v>
      </c>
      <c r="Q323">
        <v>0.10013112</v>
      </c>
      <c r="R323">
        <v>-1.4653334E-2</v>
      </c>
      <c r="S323">
        <v>5.4950002999999997E-2</v>
      </c>
    </row>
    <row r="324" spans="3:19" x14ac:dyDescent="0.25">
      <c r="C324" s="1">
        <v>45009.544949490744</v>
      </c>
      <c r="D324">
        <v>-7.3718705</v>
      </c>
      <c r="E324">
        <v>-5.1445020000000001</v>
      </c>
      <c r="F324">
        <v>-1.4992821999999999</v>
      </c>
      <c r="G324" s="1">
        <v>45009.544949490744</v>
      </c>
      <c r="H324">
        <v>-0.53236850000000002</v>
      </c>
      <c r="I324">
        <v>1.0379322</v>
      </c>
      <c r="J324">
        <v>0.33510524000000003</v>
      </c>
      <c r="L324" s="2">
        <v>45009.54496298611</v>
      </c>
      <c r="M324">
        <v>3.3571300000000002</v>
      </c>
      <c r="N324">
        <v>-0.77527449999999998</v>
      </c>
      <c r="O324">
        <v>8.7098739999999992</v>
      </c>
      <c r="P324" s="1">
        <v>45009.544946851849</v>
      </c>
      <c r="Q324">
        <v>0.12455334</v>
      </c>
      <c r="R324">
        <v>-9.7688889999999994E-3</v>
      </c>
      <c r="S324">
        <v>5.6171110000000003E-2</v>
      </c>
    </row>
    <row r="325" spans="3:19" x14ac:dyDescent="0.25">
      <c r="C325" s="1">
        <v>45009.544949722222</v>
      </c>
      <c r="D325">
        <v>-7.3095999999999997</v>
      </c>
      <c r="E325">
        <v>-5.0391209999999997</v>
      </c>
      <c r="F325">
        <v>-1.7962648000000001</v>
      </c>
      <c r="G325" s="1">
        <v>45009.544949733798</v>
      </c>
      <c r="H325">
        <v>-0.50999795999999997</v>
      </c>
      <c r="I325">
        <v>1.0267469</v>
      </c>
      <c r="J325">
        <v>0.33723575</v>
      </c>
      <c r="L325" s="2">
        <v>45009.544963020831</v>
      </c>
      <c r="M325">
        <v>6.4199432999999999</v>
      </c>
      <c r="N325">
        <v>-3.8931224000000002</v>
      </c>
      <c r="O325">
        <v>9.7675020000000004</v>
      </c>
      <c r="P325" s="1">
        <v>45009.544946863425</v>
      </c>
      <c r="Q325">
        <v>0.11112112</v>
      </c>
      <c r="R325">
        <v>-4.8844446000000001E-3</v>
      </c>
      <c r="S325">
        <v>5.6171110000000003E-2</v>
      </c>
    </row>
    <row r="326" spans="3:19" x14ac:dyDescent="0.25">
      <c r="C326" s="1">
        <v>45009.544949918978</v>
      </c>
      <c r="D326">
        <v>-7.4772515000000004</v>
      </c>
      <c r="E326">
        <v>-5.0774416999999996</v>
      </c>
      <c r="F326">
        <v>-2.3710694000000001</v>
      </c>
      <c r="G326" s="1">
        <v>45009.544950011572</v>
      </c>
      <c r="H326">
        <v>-0.48017051999999999</v>
      </c>
      <c r="I326">
        <v>1.0890648000000001</v>
      </c>
      <c r="J326">
        <v>0.32818102999999998</v>
      </c>
      <c r="L326" s="2">
        <v>45009.544963564818</v>
      </c>
      <c r="M326">
        <v>5.2307104999999998</v>
      </c>
      <c r="N326">
        <v>-2.5076779999999999</v>
      </c>
      <c r="O326">
        <v>6.963114</v>
      </c>
      <c r="P326" s="1">
        <v>45009.544946875001</v>
      </c>
      <c r="Q326">
        <v>0.12089001000000001</v>
      </c>
      <c r="R326">
        <v>8.5477780000000007E-3</v>
      </c>
      <c r="S326">
        <v>6.2276669999999999E-2</v>
      </c>
    </row>
    <row r="327" spans="3:19" x14ac:dyDescent="0.25">
      <c r="C327" s="1">
        <v>45009.544950173608</v>
      </c>
      <c r="D327">
        <v>-7.9706254000000003</v>
      </c>
      <c r="E327">
        <v>-5.0966019999999999</v>
      </c>
      <c r="F327">
        <v>-2.6728420000000002</v>
      </c>
      <c r="G327" s="1">
        <v>45009.544950173608</v>
      </c>
      <c r="H327">
        <v>-0.47164840000000002</v>
      </c>
      <c r="I327">
        <v>1.4315473000000001</v>
      </c>
      <c r="J327">
        <v>0.36386740000000001</v>
      </c>
      <c r="L327" s="2">
        <v>45009.54496402778</v>
      </c>
      <c r="M327">
        <v>3.4528431999999998</v>
      </c>
      <c r="N327">
        <v>-4.7138605</v>
      </c>
      <c r="O327">
        <v>9.7579309999999992</v>
      </c>
      <c r="P327" s="1">
        <v>45009.544947407405</v>
      </c>
      <c r="Q327">
        <v>0.14897557</v>
      </c>
      <c r="R327">
        <v>1.5874445000000001E-2</v>
      </c>
      <c r="S327">
        <v>7.3266670000000006E-2</v>
      </c>
    </row>
    <row r="328" spans="3:19" x14ac:dyDescent="0.25">
      <c r="C328" s="1">
        <v>45009.544950462965</v>
      </c>
      <c r="D328">
        <v>-7.9275149999999996</v>
      </c>
      <c r="E328">
        <v>-4.9385304000000003</v>
      </c>
      <c r="F328">
        <v>-2.4812403000000001</v>
      </c>
      <c r="G328" s="1">
        <v>45009.544950474534</v>
      </c>
      <c r="H328">
        <v>-0.49242106000000002</v>
      </c>
      <c r="I328">
        <v>1.7905413999999999</v>
      </c>
      <c r="J328">
        <v>0.46986119999999998</v>
      </c>
      <c r="L328" s="2">
        <v>45009.544964062501</v>
      </c>
      <c r="M328">
        <v>5.4652070000000004</v>
      </c>
      <c r="N328">
        <v>-4.9148579999999997</v>
      </c>
      <c r="O328">
        <v>10.162318000000001</v>
      </c>
      <c r="P328" s="1">
        <v>45009.544947430557</v>
      </c>
      <c r="Q328">
        <v>0.14409110999999999</v>
      </c>
      <c r="R328">
        <v>3.6633336000000002E-3</v>
      </c>
      <c r="S328">
        <v>7.0824444E-2</v>
      </c>
    </row>
    <row r="329" spans="3:19" x14ac:dyDescent="0.25">
      <c r="C329" s="1">
        <v>45009.544950671298</v>
      </c>
      <c r="D329">
        <v>-7.117998</v>
      </c>
      <c r="E329">
        <v>-4.5313772999999999</v>
      </c>
      <c r="F329">
        <v>-2.7590625000000002</v>
      </c>
      <c r="G329" s="1">
        <v>45009.544950671298</v>
      </c>
      <c r="H329">
        <v>-0.49242106000000002</v>
      </c>
      <c r="I329">
        <v>1.6009244</v>
      </c>
      <c r="J329">
        <v>0.53271179999999996</v>
      </c>
      <c r="L329" s="2">
        <v>45009.544964537039</v>
      </c>
      <c r="M329">
        <v>4.5750770000000003</v>
      </c>
      <c r="N329">
        <v>-2.6344976</v>
      </c>
      <c r="O329">
        <v>9.4468639999999997</v>
      </c>
      <c r="P329" s="1">
        <v>45009.544947893519</v>
      </c>
      <c r="Q329">
        <v>0.109900005</v>
      </c>
      <c r="R329">
        <v>-1.8316668000000001E-2</v>
      </c>
      <c r="S329">
        <v>8.3035559999999994E-2</v>
      </c>
    </row>
    <row r="330" spans="3:19" x14ac:dyDescent="0.25">
      <c r="C330" s="1">
        <v>45009.544950902775</v>
      </c>
      <c r="D330">
        <v>-6.5144533999999998</v>
      </c>
      <c r="E330">
        <v>-4.2487649999999997</v>
      </c>
      <c r="F330">
        <v>-3.8368215999999999</v>
      </c>
      <c r="G330" s="1">
        <v>45009.544950914351</v>
      </c>
      <c r="H330">
        <v>-0.48176839999999999</v>
      </c>
      <c r="I330">
        <v>1.1039785</v>
      </c>
      <c r="J330">
        <v>0.46027380000000001</v>
      </c>
      <c r="L330" s="2">
        <v>45009.544964594905</v>
      </c>
      <c r="M330">
        <v>1.4691931</v>
      </c>
      <c r="N330">
        <v>-3.3834512000000001</v>
      </c>
      <c r="O330">
        <v>14.115261</v>
      </c>
      <c r="P330" s="1">
        <v>45009.544947905095</v>
      </c>
      <c r="Q330">
        <v>8.7919999999999998E-2</v>
      </c>
      <c r="R330">
        <v>-4.1517779999999997E-2</v>
      </c>
      <c r="S330">
        <v>8.1814445999999999E-2</v>
      </c>
    </row>
    <row r="331" spans="3:19" x14ac:dyDescent="0.25">
      <c r="C331" s="1">
        <v>45009.544951099539</v>
      </c>
      <c r="D331">
        <v>-6.4952930000000002</v>
      </c>
      <c r="E331">
        <v>-4.3589359999999999</v>
      </c>
      <c r="F331">
        <v>-4.4403663</v>
      </c>
      <c r="G331" s="1">
        <v>45009.544951111115</v>
      </c>
      <c r="H331">
        <v>-0.53396635999999997</v>
      </c>
      <c r="I331">
        <v>1.0208879</v>
      </c>
      <c r="J331">
        <v>0.33883370000000002</v>
      </c>
      <c r="L331" s="2">
        <v>45009.54496511574</v>
      </c>
      <c r="M331">
        <v>1.4500504999999999</v>
      </c>
      <c r="N331">
        <v>-5.9078790000000003</v>
      </c>
      <c r="O331">
        <v>11.46162</v>
      </c>
      <c r="P331" s="1">
        <v>45009.544948425922</v>
      </c>
      <c r="Q331">
        <v>8.5477784000000001E-2</v>
      </c>
      <c r="R331">
        <v>-5.7392224999999998E-2</v>
      </c>
      <c r="S331">
        <v>7.6929999999999998E-2</v>
      </c>
    </row>
    <row r="332" spans="3:19" x14ac:dyDescent="0.25">
      <c r="C332" s="1">
        <v>45009.544951331016</v>
      </c>
      <c r="D332">
        <v>-6.5336137000000001</v>
      </c>
      <c r="E332">
        <v>-4.4547366999999998</v>
      </c>
      <c r="F332">
        <v>-4.1864943999999999</v>
      </c>
      <c r="G332" s="1">
        <v>45009.544951342592</v>
      </c>
      <c r="H332">
        <v>-0.58829485999999998</v>
      </c>
      <c r="I332">
        <v>1.3266188000000001</v>
      </c>
      <c r="J332">
        <v>0.27278727000000003</v>
      </c>
      <c r="L332" s="2">
        <v>45009.544965601854</v>
      </c>
      <c r="M332">
        <v>3.0317063000000002</v>
      </c>
      <c r="N332">
        <v>-6.3218373999999997</v>
      </c>
      <c r="O332">
        <v>13.24188</v>
      </c>
      <c r="P332" s="1">
        <v>45009.544948437499</v>
      </c>
      <c r="Q332">
        <v>8.1814445999999999E-2</v>
      </c>
      <c r="R332">
        <v>-7.4487780000000003E-2</v>
      </c>
      <c r="S332">
        <v>5.4950002999999997E-2</v>
      </c>
    </row>
    <row r="333" spans="3:19" x14ac:dyDescent="0.25">
      <c r="C333" s="1">
        <v>45009.544951608797</v>
      </c>
      <c r="D333">
        <v>-6.5623535999999998</v>
      </c>
      <c r="E333">
        <v>-4.0667434</v>
      </c>
      <c r="F333">
        <v>-4.0188430000000004</v>
      </c>
      <c r="G333" s="1">
        <v>45009.544951608797</v>
      </c>
      <c r="H333">
        <v>-0.56326114999999999</v>
      </c>
      <c r="I333">
        <v>1.4608421</v>
      </c>
      <c r="J333">
        <v>0.24189459999999999</v>
      </c>
      <c r="L333" s="2">
        <v>45009.544965671295</v>
      </c>
      <c r="M333">
        <v>-3.6681971999999998</v>
      </c>
      <c r="N333">
        <v>-0.10767702</v>
      </c>
      <c r="O333">
        <v>11.497513</v>
      </c>
      <c r="P333" s="1">
        <v>45009.544948449075</v>
      </c>
      <c r="Q333">
        <v>0.16729221999999999</v>
      </c>
      <c r="R333">
        <v>-7.9372230000000002E-2</v>
      </c>
      <c r="S333">
        <v>7.2045559999999995E-2</v>
      </c>
    </row>
    <row r="334" spans="3:19" x14ac:dyDescent="0.25">
      <c r="C334" s="1">
        <v>45009.544951805554</v>
      </c>
      <c r="D334">
        <v>-6.6485744000000002</v>
      </c>
      <c r="E334">
        <v>-3.4919386000000001</v>
      </c>
      <c r="F334">
        <v>-4.4259963000000004</v>
      </c>
      <c r="G334" s="1">
        <v>45009.54495181713</v>
      </c>
      <c r="H334">
        <v>-0.46525680000000003</v>
      </c>
      <c r="I334">
        <v>1.3015851000000001</v>
      </c>
      <c r="J334">
        <v>0.23070931</v>
      </c>
      <c r="L334" s="2">
        <v>45009.544966168978</v>
      </c>
      <c r="M334">
        <v>-6.3505510000000003</v>
      </c>
      <c r="N334">
        <v>-7.9465640000000004</v>
      </c>
      <c r="O334">
        <v>9.4229354999999995</v>
      </c>
      <c r="P334" s="1">
        <v>45009.544948969909</v>
      </c>
      <c r="Q334">
        <v>0.23933778999999999</v>
      </c>
      <c r="R334">
        <v>-6.3497780000000004E-2</v>
      </c>
      <c r="S334">
        <v>5.3728890000000001E-2</v>
      </c>
    </row>
    <row r="335" spans="3:19" x14ac:dyDescent="0.25">
      <c r="C335" s="1">
        <v>45009.544952094904</v>
      </c>
      <c r="D335">
        <v>-6.7779055000000001</v>
      </c>
      <c r="E335">
        <v>-3.2572266999999999</v>
      </c>
      <c r="F335">
        <v>-5.2498829999999996</v>
      </c>
      <c r="G335" s="1">
        <v>45009.54495210648</v>
      </c>
      <c r="H335">
        <v>-0.37364405000000001</v>
      </c>
      <c r="I335">
        <v>1.2121029000000001</v>
      </c>
      <c r="J335">
        <v>0.19715350000000001</v>
      </c>
      <c r="L335" s="2">
        <v>45009.544966643516</v>
      </c>
      <c r="M335">
        <v>-4.1778684000000004</v>
      </c>
      <c r="N335">
        <v>-14.500505</v>
      </c>
      <c r="O335">
        <v>16.847864000000001</v>
      </c>
      <c r="P335" s="1">
        <v>45009.544948981478</v>
      </c>
      <c r="Q335">
        <v>0.29795113000000001</v>
      </c>
      <c r="R335">
        <v>-8.0593339999999999E-2</v>
      </c>
      <c r="S335">
        <v>6.5939999999999999E-2</v>
      </c>
    </row>
    <row r="336" spans="3:19" x14ac:dyDescent="0.25">
      <c r="C336" s="1">
        <v>45009.544952256947</v>
      </c>
      <c r="D336">
        <v>-7.1323686000000004</v>
      </c>
      <c r="E336">
        <v>-2.8644435000000001</v>
      </c>
      <c r="F336">
        <v>-5.7480473999999999</v>
      </c>
      <c r="G336" s="1">
        <v>45009.544952268516</v>
      </c>
      <c r="H336">
        <v>-0.32837032999999999</v>
      </c>
      <c r="I336">
        <v>1.3159661</v>
      </c>
      <c r="J336">
        <v>0.16519555</v>
      </c>
      <c r="L336" s="2">
        <v>45009.544966666668</v>
      </c>
      <c r="M336">
        <v>-6.1232332999999999</v>
      </c>
      <c r="N336">
        <v>-2.9718857000000001</v>
      </c>
      <c r="O336">
        <v>15.976877</v>
      </c>
      <c r="P336" s="1">
        <v>45009.544949444447</v>
      </c>
      <c r="Q336">
        <v>0.37610223999999998</v>
      </c>
      <c r="R336">
        <v>-0.11112112</v>
      </c>
      <c r="S336">
        <v>8.6698890000000001E-2</v>
      </c>
    </row>
    <row r="337" spans="3:20" x14ac:dyDescent="0.25">
      <c r="C337" s="1">
        <v>45009.544952488424</v>
      </c>
      <c r="D337">
        <v>-6.8976563999999998</v>
      </c>
      <c r="E337">
        <v>-2.6488917000000001</v>
      </c>
      <c r="F337">
        <v>-6.0114993999999999</v>
      </c>
      <c r="G337" s="1">
        <v>45009.5449525</v>
      </c>
      <c r="H337">
        <v>-0.25646496000000002</v>
      </c>
      <c r="I337">
        <v>1.3708271999999999</v>
      </c>
      <c r="J337">
        <v>0.19449032999999999</v>
      </c>
      <c r="L337" s="2">
        <v>45009.544967187503</v>
      </c>
      <c r="M337">
        <v>-13.684552999999999</v>
      </c>
      <c r="N337">
        <v>-7.9585280000000003</v>
      </c>
      <c r="O337">
        <v>3.5437702999999998</v>
      </c>
      <c r="P337" s="1">
        <v>45009.544949467592</v>
      </c>
      <c r="Q337">
        <v>0.44936890000000002</v>
      </c>
      <c r="R337">
        <v>-0.10379445</v>
      </c>
      <c r="S337">
        <v>8.3035559999999994E-2</v>
      </c>
    </row>
    <row r="338" spans="3:20" x14ac:dyDescent="0.25">
      <c r="C338" s="1">
        <v>45009.544952719909</v>
      </c>
      <c r="D338">
        <v>-6.9982470000000001</v>
      </c>
      <c r="E338">
        <v>-2.8165429999999998</v>
      </c>
      <c r="F338">
        <v>-6.1983110000000003</v>
      </c>
      <c r="G338" s="1">
        <v>45009.544952719909</v>
      </c>
      <c r="H338">
        <v>-0.21545230000000001</v>
      </c>
      <c r="I338">
        <v>1.3708271999999999</v>
      </c>
      <c r="J338">
        <v>0.19875139</v>
      </c>
      <c r="L338" s="2">
        <v>45009.544967233793</v>
      </c>
      <c r="M338">
        <v>-9.1429749999999999</v>
      </c>
      <c r="N338">
        <v>-18.723837</v>
      </c>
      <c r="O338">
        <v>-10.492527000000001</v>
      </c>
      <c r="P338" s="1">
        <v>45009.544949953706</v>
      </c>
      <c r="Q338">
        <v>0.50553999999999999</v>
      </c>
      <c r="R338">
        <v>-9.8910003999999996E-2</v>
      </c>
      <c r="S338">
        <v>8.3035559999999994E-2</v>
      </c>
    </row>
    <row r="349" spans="3:20" x14ac:dyDescent="0.25">
      <c r="C349" s="1">
        <v>45009.544983252315</v>
      </c>
      <c r="D349">
        <v>1.949546</v>
      </c>
      <c r="E349">
        <v>-7.8029736999999999</v>
      </c>
      <c r="F349">
        <v>-7.4006103999999997</v>
      </c>
      <c r="G349" s="1">
        <v>45009.544983310188</v>
      </c>
      <c r="H349">
        <v>1.0468881000000001</v>
      </c>
      <c r="I349">
        <v>0.44884214</v>
      </c>
      <c r="J349">
        <v>0.91620964000000005</v>
      </c>
      <c r="L349" s="2">
        <v>45009.545009895832</v>
      </c>
      <c r="M349">
        <v>0.38524446000000001</v>
      </c>
      <c r="N349">
        <v>2.940779</v>
      </c>
      <c r="O349">
        <v>0.38045879999999999</v>
      </c>
      <c r="P349" s="1">
        <v>45009.54497865741</v>
      </c>
      <c r="Q349">
        <v>1.2150056</v>
      </c>
      <c r="R349">
        <v>1.7290934</v>
      </c>
      <c r="S349">
        <v>-1.7364200000000001</v>
      </c>
      <c r="T349" t="s">
        <v>24</v>
      </c>
    </row>
    <row r="350" spans="3:20" x14ac:dyDescent="0.25">
      <c r="C350" s="1">
        <v>45009.544983495369</v>
      </c>
      <c r="D350">
        <v>2.6249416000000001</v>
      </c>
      <c r="E350">
        <v>-6.9263969999999997</v>
      </c>
      <c r="F350">
        <v>-7.414981</v>
      </c>
      <c r="G350" s="1">
        <v>45009.544983518521</v>
      </c>
      <c r="H350">
        <v>0.63143510000000003</v>
      </c>
      <c r="I350">
        <v>0.3540336</v>
      </c>
      <c r="J350">
        <v>0.90662229999999999</v>
      </c>
      <c r="L350" s="2">
        <v>45009.545009918984</v>
      </c>
      <c r="M350">
        <v>2.2301106000000002</v>
      </c>
      <c r="N350">
        <v>3.4863426999999998</v>
      </c>
      <c r="O350">
        <v>-2.7014968000000001</v>
      </c>
      <c r="P350" s="1">
        <v>45009.544978668979</v>
      </c>
      <c r="Q350">
        <v>1.6057612000000001</v>
      </c>
      <c r="R350">
        <v>1.7034501</v>
      </c>
      <c r="S350">
        <v>-1.3725289000000001</v>
      </c>
    </row>
    <row r="351" spans="3:20" x14ac:dyDescent="0.25">
      <c r="C351" s="1">
        <v>45009.54498377315</v>
      </c>
      <c r="D351">
        <v>3.3003369999999999</v>
      </c>
      <c r="E351">
        <v>-6.6437844999999998</v>
      </c>
      <c r="F351">
        <v>-5.7576270000000003</v>
      </c>
      <c r="G351" s="1">
        <v>45009.544983842592</v>
      </c>
      <c r="H351">
        <v>0.40133795</v>
      </c>
      <c r="I351">
        <v>1.0714892</v>
      </c>
      <c r="J351">
        <v>0.70528729999999995</v>
      </c>
      <c r="L351" s="2">
        <v>45009.545010937502</v>
      </c>
      <c r="M351">
        <v>3.6753754999999999</v>
      </c>
      <c r="N351">
        <v>3.103491</v>
      </c>
      <c r="O351">
        <v>-7.6307115999999997</v>
      </c>
      <c r="P351" s="1">
        <v>45009.544978680555</v>
      </c>
      <c r="Q351">
        <v>1.0342811000000001</v>
      </c>
      <c r="R351">
        <v>1.3395589999999999</v>
      </c>
      <c r="S351">
        <v>-1.1893623</v>
      </c>
    </row>
    <row r="352" spans="3:20" x14ac:dyDescent="0.25">
      <c r="C352" s="1">
        <v>45009.544983981483</v>
      </c>
      <c r="D352">
        <v>1.6956739999999999</v>
      </c>
      <c r="E352">
        <v>-6.8305959999999999</v>
      </c>
      <c r="F352">
        <v>-1.0873389</v>
      </c>
      <c r="G352" s="1">
        <v>45009.544983993059</v>
      </c>
      <c r="H352">
        <v>0.29427885999999998</v>
      </c>
      <c r="I352">
        <v>1.8171743</v>
      </c>
      <c r="J352">
        <v>0.46293962</v>
      </c>
      <c r="L352" s="2">
        <v>45009.545010972222</v>
      </c>
      <c r="M352">
        <v>5.8672012999999996</v>
      </c>
      <c r="N352">
        <v>3.1920253999999999</v>
      </c>
      <c r="O352">
        <v>-7.4967129999999997</v>
      </c>
      <c r="P352" s="1">
        <v>45009.544979178238</v>
      </c>
      <c r="Q352">
        <v>0.19171445000000001</v>
      </c>
      <c r="R352">
        <v>0.87797890000000001</v>
      </c>
      <c r="S352">
        <v>-0.96589893000000004</v>
      </c>
    </row>
    <row r="353" spans="3:19" x14ac:dyDescent="0.25">
      <c r="C353" s="1">
        <v>45009.54498421296</v>
      </c>
      <c r="D353">
        <v>2.0788769999999999</v>
      </c>
      <c r="E353">
        <v>-7.2808595</v>
      </c>
      <c r="F353">
        <v>-0.12933106999999999</v>
      </c>
      <c r="G353" s="1">
        <v>45009.544984224536</v>
      </c>
      <c r="H353">
        <v>0.48070016999999998</v>
      </c>
      <c r="I353">
        <v>1.8262290999999999</v>
      </c>
      <c r="J353">
        <v>0.47039646000000002</v>
      </c>
      <c r="L353" s="2">
        <v>45009.545010995367</v>
      </c>
      <c r="M353">
        <v>1.5912269999999999</v>
      </c>
      <c r="N353">
        <v>0.45942192999999998</v>
      </c>
      <c r="O353">
        <v>-1.7108682</v>
      </c>
      <c r="P353" s="1">
        <v>45009.544979212966</v>
      </c>
      <c r="Q353">
        <v>-0.31870999999999999</v>
      </c>
      <c r="R353">
        <v>0.48600223999999997</v>
      </c>
      <c r="S353">
        <v>-0.68504332999999995</v>
      </c>
    </row>
    <row r="354" spans="3:19" x14ac:dyDescent="0.25">
      <c r="C354" s="1">
        <v>45009.54498446759</v>
      </c>
      <c r="D354">
        <v>2.3375392000000002</v>
      </c>
      <c r="E354">
        <v>-7.5491020000000004</v>
      </c>
      <c r="F354">
        <v>-1.7818946</v>
      </c>
      <c r="G354" s="1">
        <v>45009.544984479166</v>
      </c>
      <c r="H354">
        <v>0.53875709999999999</v>
      </c>
      <c r="I354">
        <v>0.93353750000000002</v>
      </c>
      <c r="J354">
        <v>0.43417746000000002</v>
      </c>
      <c r="L354" s="2">
        <v>45009.545011435184</v>
      </c>
      <c r="M354">
        <v>-10.262816000000001</v>
      </c>
      <c r="N354">
        <v>-8.9300139999999999</v>
      </c>
      <c r="O354">
        <v>2.0937196999999999</v>
      </c>
      <c r="P354" s="1">
        <v>45009.544979236111</v>
      </c>
      <c r="Q354">
        <v>-0.46524334000000001</v>
      </c>
      <c r="R354">
        <v>0.43471557</v>
      </c>
      <c r="S354">
        <v>-0.60078670000000001</v>
      </c>
    </row>
    <row r="355" spans="3:19" x14ac:dyDescent="0.25">
      <c r="C355" s="1">
        <v>45009.544984699074</v>
      </c>
      <c r="D355">
        <v>1.8010546999999999</v>
      </c>
      <c r="E355">
        <v>-8.0233150000000002</v>
      </c>
      <c r="F355">
        <v>-3.7937112000000002</v>
      </c>
      <c r="G355" s="1">
        <v>45009.54498471065</v>
      </c>
      <c r="H355">
        <v>0.72677623999999996</v>
      </c>
      <c r="I355">
        <v>0.95803857000000003</v>
      </c>
      <c r="J355">
        <v>0.40701324</v>
      </c>
      <c r="L355" s="2">
        <v>45009.545011481481</v>
      </c>
      <c r="M355">
        <v>-41.491543</v>
      </c>
      <c r="N355">
        <v>-50.612983999999997</v>
      </c>
      <c r="O355">
        <v>43.336410000000001</v>
      </c>
      <c r="P355" s="1">
        <v>45009.544979699072</v>
      </c>
      <c r="Q355">
        <v>-0.43227336</v>
      </c>
      <c r="R355">
        <v>0.38465001999999998</v>
      </c>
      <c r="S355">
        <v>-0.63375669999999995</v>
      </c>
    </row>
    <row r="356" spans="3:19" x14ac:dyDescent="0.25">
      <c r="C356" s="1">
        <v>45009.544984942127</v>
      </c>
      <c r="D356">
        <v>0.91968749999999999</v>
      </c>
      <c r="E356">
        <v>-7.8221340000000001</v>
      </c>
      <c r="F356">
        <v>-5.4798049999999998</v>
      </c>
      <c r="G356" s="1">
        <v>45009.544984942127</v>
      </c>
      <c r="H356">
        <v>0.75127730000000004</v>
      </c>
      <c r="I356">
        <v>1.6802878000000001</v>
      </c>
      <c r="J356">
        <v>0.38144686999999999</v>
      </c>
      <c r="L356" s="2">
        <v>45009.545011967595</v>
      </c>
      <c r="M356">
        <v>-22.023540000000001</v>
      </c>
      <c r="N356">
        <v>-33.801014000000002</v>
      </c>
      <c r="O356">
        <v>65.398240000000001</v>
      </c>
      <c r="P356" s="1">
        <v>45009.544979733793</v>
      </c>
      <c r="Q356">
        <v>-0.41884112000000001</v>
      </c>
      <c r="R356">
        <v>0.25276999999999999</v>
      </c>
      <c r="S356">
        <v>-0.11356334</v>
      </c>
    </row>
    <row r="357" spans="3:19" x14ac:dyDescent="0.25">
      <c r="C357" s="1">
        <v>45009.544985185188</v>
      </c>
      <c r="D357">
        <v>1.4274317000000001</v>
      </c>
      <c r="E357">
        <v>-7.3574999999999999</v>
      </c>
      <c r="F357">
        <v>-3.4344583000000002</v>
      </c>
      <c r="G357" s="1">
        <v>45009.544985219909</v>
      </c>
      <c r="H357">
        <v>0.37896740000000001</v>
      </c>
      <c r="I357">
        <v>2.2608568999999998</v>
      </c>
      <c r="J357">
        <v>0.37878372999999999</v>
      </c>
      <c r="L357" s="2">
        <v>45009.545012511575</v>
      </c>
      <c r="M357">
        <v>13.411771</v>
      </c>
      <c r="N357">
        <v>32.530422000000002</v>
      </c>
      <c r="O357">
        <v>1.4141581999999999</v>
      </c>
      <c r="P357" s="1">
        <v>45009.544979745369</v>
      </c>
      <c r="Q357">
        <v>-0.91583334999999999</v>
      </c>
      <c r="R357">
        <v>0.25154890000000002</v>
      </c>
      <c r="S357">
        <v>-4.8844445E-2</v>
      </c>
    </row>
    <row r="358" spans="3:19" x14ac:dyDescent="0.25">
      <c r="C358" s="1">
        <v>45009.544985370369</v>
      </c>
      <c r="D358">
        <v>1.4657519999999999</v>
      </c>
      <c r="E358">
        <v>-7.2473289999999997</v>
      </c>
      <c r="F358">
        <v>-1.8968556000000001</v>
      </c>
      <c r="G358" s="1">
        <v>45009.544985393521</v>
      </c>
      <c r="H358">
        <v>0.22983037000000001</v>
      </c>
      <c r="I358">
        <v>2.608133</v>
      </c>
      <c r="J358">
        <v>0.29036677</v>
      </c>
      <c r="L358" s="2">
        <v>45009.54501253472</v>
      </c>
      <c r="M358">
        <v>-6.6520469999999996</v>
      </c>
      <c r="N358">
        <v>-3.8380876000000002</v>
      </c>
      <c r="O358">
        <v>7.1641110000000001</v>
      </c>
      <c r="P358" s="1">
        <v>45009.544980196762</v>
      </c>
      <c r="Q358">
        <v>-1.6375101000000001</v>
      </c>
      <c r="R358">
        <v>0.32970001999999998</v>
      </c>
      <c r="S358">
        <v>-0.30527779999999999</v>
      </c>
    </row>
    <row r="359" spans="3:19" x14ac:dyDescent="0.25">
      <c r="C359" s="1">
        <v>45009.544985624998</v>
      </c>
      <c r="D359">
        <v>0.91010743000000005</v>
      </c>
      <c r="E359">
        <v>-6.3851222999999999</v>
      </c>
      <c r="F359">
        <v>-1.5519727000000001</v>
      </c>
      <c r="G359" s="1">
        <v>45009.54498564815</v>
      </c>
      <c r="H359">
        <v>0.29374623</v>
      </c>
      <c r="I359">
        <v>2.57511</v>
      </c>
      <c r="J359">
        <v>0.17212242999999999</v>
      </c>
      <c r="L359" s="2">
        <v>45009.545013518516</v>
      </c>
      <c r="M359">
        <v>-6.7980090000000004</v>
      </c>
      <c r="N359">
        <v>-3.0699914000000001</v>
      </c>
      <c r="O359">
        <v>-8.6500540000000008</v>
      </c>
      <c r="P359" s="1">
        <v>45009.544980219907</v>
      </c>
      <c r="Q359">
        <v>-1.5495901000000001</v>
      </c>
      <c r="R359">
        <v>0.34313222999999998</v>
      </c>
      <c r="S359">
        <v>-3.9075556999999997E-2</v>
      </c>
    </row>
    <row r="360" spans="3:19" x14ac:dyDescent="0.25">
      <c r="C360" s="1">
        <v>45009.54498583333</v>
      </c>
      <c r="D360">
        <v>0.39278321999999999</v>
      </c>
      <c r="E360">
        <v>-5.1588719999999997</v>
      </c>
      <c r="F360">
        <v>-0.36404300000000001</v>
      </c>
      <c r="G360" s="1">
        <v>45009.544985856483</v>
      </c>
      <c r="H360">
        <v>0.54461603999999997</v>
      </c>
      <c r="I360">
        <v>2.5340972000000002</v>
      </c>
      <c r="J360">
        <v>0.12844658</v>
      </c>
      <c r="L360" s="2">
        <v>45009.545013564813</v>
      </c>
      <c r="M360">
        <v>23.380269999999999</v>
      </c>
      <c r="N360">
        <v>2.8713872</v>
      </c>
      <c r="O360">
        <v>0.51924250000000005</v>
      </c>
      <c r="P360" s="1">
        <v>45009.544980231483</v>
      </c>
      <c r="Q360">
        <v>-0.93537115999999998</v>
      </c>
      <c r="R360">
        <v>0.35412225000000003</v>
      </c>
      <c r="S360">
        <v>0.28085557</v>
      </c>
    </row>
    <row r="361" spans="3:19" x14ac:dyDescent="0.25">
      <c r="C361" s="1">
        <v>45009.544986053239</v>
      </c>
      <c r="D361">
        <v>0.68976563000000002</v>
      </c>
      <c r="E361">
        <v>-4.0092629999999998</v>
      </c>
      <c r="F361">
        <v>0.45505371999999999</v>
      </c>
      <c r="G361" s="1">
        <v>45009.544986064815</v>
      </c>
      <c r="H361">
        <v>0.93610070000000001</v>
      </c>
      <c r="I361">
        <v>2.5926866999999998</v>
      </c>
      <c r="J361">
        <v>0.20035194000000001</v>
      </c>
      <c r="L361" s="2">
        <v>45009.545013587966</v>
      </c>
      <c r="M361">
        <v>14.897714000000001</v>
      </c>
      <c r="N361">
        <v>-16.996220000000001</v>
      </c>
      <c r="O361">
        <v>1.5696916999999999</v>
      </c>
      <c r="P361" s="1">
        <v>45009.544980694445</v>
      </c>
      <c r="Q361">
        <v>-0.33336335</v>
      </c>
      <c r="R361">
        <v>0.36266999999999999</v>
      </c>
      <c r="S361">
        <v>0.24666445000000001</v>
      </c>
    </row>
    <row r="362" spans="3:19" x14ac:dyDescent="0.25">
      <c r="C362" s="1">
        <v>45009.5449862963</v>
      </c>
      <c r="D362">
        <v>1.4274317000000001</v>
      </c>
      <c r="E362">
        <v>-3.5685791999999998</v>
      </c>
      <c r="F362">
        <v>0.49337405000000001</v>
      </c>
      <c r="G362" s="1">
        <v>45009.544986307868</v>
      </c>
      <c r="H362">
        <v>1.2945621</v>
      </c>
      <c r="I362">
        <v>2.8222513</v>
      </c>
      <c r="J362">
        <v>0.27492042999999999</v>
      </c>
      <c r="L362" s="2">
        <v>45009.545014039351</v>
      </c>
      <c r="M362">
        <v>7.3746796000000003</v>
      </c>
      <c r="N362">
        <v>-21.638293999999998</v>
      </c>
      <c r="O362">
        <v>0.97627160000000002</v>
      </c>
      <c r="P362" s="1">
        <v>45009.54498071759</v>
      </c>
      <c r="Q362">
        <v>7.2045559999999995E-2</v>
      </c>
      <c r="R362">
        <v>0.28329778</v>
      </c>
      <c r="S362">
        <v>0.30283555000000001</v>
      </c>
    </row>
    <row r="363" spans="3:19" x14ac:dyDescent="0.25">
      <c r="C363" s="1">
        <v>45009.544986527777</v>
      </c>
      <c r="D363">
        <v>0.83346679999999995</v>
      </c>
      <c r="E363">
        <v>-4.1146436</v>
      </c>
      <c r="F363">
        <v>-0.23471193000000001</v>
      </c>
      <c r="G363" s="1">
        <v>45009.544986527777</v>
      </c>
      <c r="H363">
        <v>1.4708635000000001</v>
      </c>
      <c r="I363">
        <v>2.6741796</v>
      </c>
      <c r="J363">
        <v>0.36919633000000002</v>
      </c>
      <c r="L363" s="2">
        <v>45009.545014074072</v>
      </c>
      <c r="M363">
        <v>15.218351999999999</v>
      </c>
      <c r="N363">
        <v>0.15792629</v>
      </c>
      <c r="O363">
        <v>1.8783658000000001</v>
      </c>
      <c r="P363" s="1">
        <v>45009.54498071759</v>
      </c>
      <c r="Q363">
        <v>-2.3201111999999999E-2</v>
      </c>
      <c r="R363">
        <v>0.15874445000000001</v>
      </c>
      <c r="S363">
        <v>0.19415668</v>
      </c>
    </row>
    <row r="364" spans="3:19" x14ac:dyDescent="0.25">
      <c r="C364" s="1">
        <v>45009.544986759262</v>
      </c>
      <c r="D364">
        <v>3.3530275999999998E-2</v>
      </c>
      <c r="E364">
        <v>-8.6843409999999999</v>
      </c>
      <c r="F364">
        <v>-5.3744240000000003</v>
      </c>
      <c r="G364" s="1">
        <v>45009.54498677083</v>
      </c>
      <c r="H364">
        <v>0.7491468</v>
      </c>
      <c r="I364">
        <v>0.52287804999999998</v>
      </c>
      <c r="J364">
        <v>0.75109369999999998</v>
      </c>
      <c r="L364" s="2">
        <v>45009.545014560186</v>
      </c>
      <c r="M364">
        <v>4.8646083000000004</v>
      </c>
      <c r="N364">
        <v>-1.8113668000000001</v>
      </c>
      <c r="O364">
        <v>-0.72023963999999996</v>
      </c>
      <c r="P364" s="1">
        <v>45009.544981226849</v>
      </c>
      <c r="Q364">
        <v>-0.37610223999999998</v>
      </c>
      <c r="R364">
        <v>4.029667E-2</v>
      </c>
      <c r="S364">
        <v>-0.10745778</v>
      </c>
    </row>
    <row r="365" spans="3:19" x14ac:dyDescent="0.25">
      <c r="C365" s="1">
        <v>45009.544987002315</v>
      </c>
      <c r="D365">
        <v>1.8297950000000001</v>
      </c>
      <c r="E365">
        <v>-16.985479999999999</v>
      </c>
      <c r="F365">
        <v>-8.2628170000000001</v>
      </c>
      <c r="G365" s="1">
        <v>45009.544987013891</v>
      </c>
      <c r="H365">
        <v>-1.0362365</v>
      </c>
      <c r="I365">
        <v>-2.5754437000000001</v>
      </c>
      <c r="J365">
        <v>1.3188796</v>
      </c>
      <c r="L365" s="2">
        <v>45009.54501509259</v>
      </c>
      <c r="M365">
        <v>8.9395860000000003</v>
      </c>
      <c r="N365">
        <v>-4.7162533</v>
      </c>
      <c r="O365">
        <v>-3.7806597000000002</v>
      </c>
      <c r="P365" s="1">
        <v>45009.544981724539</v>
      </c>
      <c r="Q365">
        <v>-0.57270116000000004</v>
      </c>
      <c r="R365">
        <v>-8.5477780000000007E-3</v>
      </c>
      <c r="S365">
        <v>-0.42738890000000002</v>
      </c>
    </row>
    <row r="366" spans="3:19" x14ac:dyDescent="0.25">
      <c r="C366" s="1">
        <v>45009.544987245368</v>
      </c>
      <c r="D366">
        <v>6.9695070000000001</v>
      </c>
      <c r="E366">
        <v>-15.907721</v>
      </c>
      <c r="F366">
        <v>-9.1250250000000008</v>
      </c>
      <c r="G366" s="1">
        <v>45009.544987256944</v>
      </c>
      <c r="H366">
        <v>-0.39654656999999999</v>
      </c>
      <c r="I366">
        <v>-0.32720387000000001</v>
      </c>
      <c r="J366">
        <v>1.3194104</v>
      </c>
      <c r="L366" s="2">
        <v>45009.545015115742</v>
      </c>
      <c r="M366">
        <v>-0.42592242000000002</v>
      </c>
      <c r="N366">
        <v>-6.0466629999999997</v>
      </c>
      <c r="O366">
        <v>-3.3619157999999998</v>
      </c>
      <c r="P366" s="1">
        <v>45009.544981736108</v>
      </c>
      <c r="Q366">
        <v>-0.50676113</v>
      </c>
      <c r="R366">
        <v>7.3266670000000006E-2</v>
      </c>
      <c r="S366">
        <v>-0.74854109999999996</v>
      </c>
    </row>
    <row r="367" spans="3:19" x14ac:dyDescent="0.25">
      <c r="C367" s="1">
        <v>45009.544987488429</v>
      </c>
      <c r="D367">
        <v>8.5358499999999999</v>
      </c>
      <c r="E367">
        <v>-7.9562553999999999</v>
      </c>
      <c r="F367">
        <v>-5.1540822999999998</v>
      </c>
      <c r="G367" s="1">
        <v>45009.544987499998</v>
      </c>
      <c r="H367">
        <v>0.32250693000000002</v>
      </c>
      <c r="I367">
        <v>5.0001835999999997</v>
      </c>
      <c r="J367">
        <v>0.27012497000000002</v>
      </c>
      <c r="L367" s="2">
        <v>45009.545015625001</v>
      </c>
      <c r="M367">
        <v>6.9391854000000003E-2</v>
      </c>
      <c r="N367">
        <v>-4.1874393999999997</v>
      </c>
      <c r="O367">
        <v>-2.7780670000000001</v>
      </c>
      <c r="P367" s="1">
        <v>45009.544981747684</v>
      </c>
      <c r="Q367">
        <v>-0.43105223999999998</v>
      </c>
      <c r="R367">
        <v>0.21003111999999999</v>
      </c>
      <c r="S367">
        <v>-1.0123012</v>
      </c>
    </row>
    <row r="368" spans="3:19" x14ac:dyDescent="0.25">
      <c r="C368" s="1">
        <v>45009.544987731482</v>
      </c>
      <c r="D368">
        <v>3.6883301999999998</v>
      </c>
      <c r="E368">
        <v>-4.8331493999999999</v>
      </c>
      <c r="F368">
        <v>-1.2549903</v>
      </c>
      <c r="G368" s="1">
        <v>45009.544987743058</v>
      </c>
      <c r="H368">
        <v>-0.89295979999999997</v>
      </c>
      <c r="I368">
        <v>5.0646319999999996</v>
      </c>
      <c r="J368">
        <v>-0.42762324000000002</v>
      </c>
      <c r="L368" s="2">
        <v>45009.545016111108</v>
      </c>
      <c r="M368">
        <v>0.26081768</v>
      </c>
      <c r="N368">
        <v>-6.0179489999999998</v>
      </c>
      <c r="O368">
        <v>-3.1106693999999999</v>
      </c>
      <c r="P368" s="1">
        <v>45009.544982280095</v>
      </c>
      <c r="Q368">
        <v>-0.31626779999999999</v>
      </c>
      <c r="R368">
        <v>0.40785113000000001</v>
      </c>
      <c r="S368">
        <v>-1.1771512</v>
      </c>
    </row>
    <row r="369" spans="3:19" x14ac:dyDescent="0.25">
      <c r="C369" s="1">
        <v>45009.544987951391</v>
      </c>
      <c r="D369">
        <v>4.1146436</v>
      </c>
      <c r="E369">
        <v>-5.0774416999999996</v>
      </c>
      <c r="F369">
        <v>1.5471827</v>
      </c>
      <c r="G369" s="1">
        <v>45009.54498796296</v>
      </c>
      <c r="H369">
        <v>-1.3920361000000001</v>
      </c>
      <c r="I369">
        <v>3.7953695999999999</v>
      </c>
      <c r="J369">
        <v>2.0320475000000001E-2</v>
      </c>
      <c r="L369" s="2">
        <v>45009.545016157404</v>
      </c>
      <c r="M369">
        <v>-1.9310079</v>
      </c>
      <c r="N369">
        <v>-7.2813590000000001</v>
      </c>
      <c r="O369">
        <v>-4.5463630000000004</v>
      </c>
      <c r="P369" s="1">
        <v>45009.544982291663</v>
      </c>
      <c r="Q369">
        <v>-0.10501555999999999</v>
      </c>
      <c r="R369">
        <v>0.58124894000000005</v>
      </c>
      <c r="S369">
        <v>-1.1588345</v>
      </c>
    </row>
    <row r="370" spans="3:19" x14ac:dyDescent="0.25">
      <c r="C370" s="1">
        <v>45009.544988229165</v>
      </c>
      <c r="D370">
        <v>7.4101906</v>
      </c>
      <c r="E370">
        <v>-8.3107190000000006</v>
      </c>
      <c r="F370">
        <v>2.7207422000000001</v>
      </c>
      <c r="G370" s="1">
        <v>45009.544988252317</v>
      </c>
      <c r="H370">
        <v>-0.54088990000000003</v>
      </c>
      <c r="I370">
        <v>2.6709830000000001</v>
      </c>
      <c r="J370">
        <v>0.42139252999999999</v>
      </c>
      <c r="L370" s="2">
        <v>45009.545016620374</v>
      </c>
      <c r="M370">
        <v>-3.4672000000000001</v>
      </c>
      <c r="N370">
        <v>-5.3766723000000001</v>
      </c>
      <c r="O370">
        <v>-7.6211399999999996</v>
      </c>
      <c r="P370" s="1">
        <v>45009.54498230324</v>
      </c>
      <c r="Q370">
        <v>3.6633335000000003E-2</v>
      </c>
      <c r="R370">
        <v>0.74854109999999996</v>
      </c>
      <c r="S370">
        <v>-1.01108</v>
      </c>
    </row>
    <row r="371" spans="3:19" x14ac:dyDescent="0.25">
      <c r="C371" s="1">
        <v>45009.544988472226</v>
      </c>
      <c r="D371">
        <v>8.3250884999999997</v>
      </c>
      <c r="E371">
        <v>-10.825488999999999</v>
      </c>
      <c r="F371">
        <v>-0.18681154</v>
      </c>
      <c r="G371" s="1">
        <v>45009.54498849537</v>
      </c>
      <c r="H371">
        <v>0.48123136</v>
      </c>
      <c r="I371">
        <v>1.4544508</v>
      </c>
      <c r="J371">
        <v>0.16200064</v>
      </c>
      <c r="L371" s="2">
        <v>45009.545016655095</v>
      </c>
      <c r="M371">
        <v>0.72502524000000002</v>
      </c>
      <c r="N371">
        <v>-8.6476609999999994</v>
      </c>
      <c r="O371">
        <v>-8.2313100000000006</v>
      </c>
      <c r="P371" s="1">
        <v>45009.544982777777</v>
      </c>
      <c r="Q371">
        <v>0.15019667</v>
      </c>
      <c r="R371">
        <v>0.90728560000000003</v>
      </c>
      <c r="S371">
        <v>-0.90240114999999999</v>
      </c>
    </row>
    <row r="372" spans="3:19" x14ac:dyDescent="0.25">
      <c r="C372" s="1">
        <v>45009.544988703703</v>
      </c>
      <c r="D372">
        <v>6.3036919999999999</v>
      </c>
      <c r="E372">
        <v>-9.1585549999999998</v>
      </c>
      <c r="F372">
        <v>-1.9208057000000001</v>
      </c>
      <c r="G372" s="1">
        <v>45009.544988715279</v>
      </c>
      <c r="H372">
        <v>0.61545470000000002</v>
      </c>
      <c r="I372">
        <v>0.68959104999999998</v>
      </c>
      <c r="J372">
        <v>-0.41004636999999999</v>
      </c>
      <c r="L372" s="2">
        <v>45009.545017175929</v>
      </c>
      <c r="M372">
        <v>3.1561332000000002</v>
      </c>
      <c r="N372">
        <v>-9.0305129999999991</v>
      </c>
      <c r="O372">
        <v>-6.8004020000000001</v>
      </c>
      <c r="P372" s="1">
        <v>45009.544982789354</v>
      </c>
      <c r="Q372">
        <v>0.25643334000000001</v>
      </c>
      <c r="R372">
        <v>1.0355023000000001</v>
      </c>
      <c r="S372">
        <v>-0.86821000000000004</v>
      </c>
    </row>
    <row r="373" spans="3:19" x14ac:dyDescent="0.25">
      <c r="C373" s="1">
        <v>45009.544988935188</v>
      </c>
      <c r="D373">
        <v>3.9182522</v>
      </c>
      <c r="E373">
        <v>-7.3048099999999998</v>
      </c>
      <c r="F373">
        <v>-2.2034180000000001</v>
      </c>
      <c r="G373" s="1">
        <v>45009.544988958332</v>
      </c>
      <c r="H373">
        <v>0.54408190000000001</v>
      </c>
      <c r="I373">
        <v>0.4605592</v>
      </c>
      <c r="J373">
        <v>-0.68009090000000005</v>
      </c>
      <c r="L373" s="2">
        <v>45009.545017731478</v>
      </c>
      <c r="M373">
        <v>4.9794640000000001</v>
      </c>
      <c r="N373">
        <v>-7.7072816</v>
      </c>
      <c r="O373">
        <v>-7.075577</v>
      </c>
      <c r="P373" s="1">
        <v>45009.54498327546</v>
      </c>
      <c r="Q373">
        <v>0.35167999999999999</v>
      </c>
      <c r="R373">
        <v>1.0501556000000001</v>
      </c>
      <c r="S373">
        <v>-0.72778224999999996</v>
      </c>
    </row>
    <row r="374" spans="3:19" x14ac:dyDescent="0.25">
      <c r="C374" s="1">
        <v>45009.54498914352</v>
      </c>
      <c r="D374">
        <v>3.1470558999999998</v>
      </c>
      <c r="E374">
        <v>-7.3527101999999998</v>
      </c>
      <c r="F374">
        <v>-3.046465</v>
      </c>
      <c r="G374" s="1">
        <v>45009.544989155096</v>
      </c>
      <c r="H374">
        <v>0.63462940000000001</v>
      </c>
      <c r="I374">
        <v>0.61928360000000005</v>
      </c>
      <c r="J374">
        <v>-0.66517720000000002</v>
      </c>
      <c r="L374" s="2">
        <v>45009.545017777775</v>
      </c>
      <c r="M374">
        <v>6.1663040000000002</v>
      </c>
      <c r="N374">
        <v>-5.8911294999999999</v>
      </c>
      <c r="O374">
        <v>-6.4127644999999998</v>
      </c>
      <c r="P374" s="1">
        <v>45009.544983310188</v>
      </c>
      <c r="Q374">
        <v>0.42494670000000001</v>
      </c>
      <c r="R374">
        <v>0.92193895999999997</v>
      </c>
      <c r="S374">
        <v>-0.52629890000000001</v>
      </c>
    </row>
    <row r="375" spans="3:19" x14ac:dyDescent="0.25">
      <c r="C375" s="1">
        <v>45009.544989386573</v>
      </c>
      <c r="D375">
        <v>2.6057812999999999</v>
      </c>
      <c r="E375">
        <v>-7.5778420000000004</v>
      </c>
      <c r="F375">
        <v>-3.0129347000000002</v>
      </c>
      <c r="G375" s="1">
        <v>45009.544989409726</v>
      </c>
      <c r="H375">
        <v>0.53662509999999997</v>
      </c>
      <c r="I375">
        <v>0.88453440000000005</v>
      </c>
      <c r="J375">
        <v>-0.59114133999999996</v>
      </c>
      <c r="L375" s="2">
        <v>45009.545018263889</v>
      </c>
      <c r="M375">
        <v>4.8263235</v>
      </c>
      <c r="N375">
        <v>-3.4217365000000002</v>
      </c>
      <c r="O375">
        <v>-6.273981</v>
      </c>
      <c r="P375" s="1">
        <v>45009.544983842592</v>
      </c>
      <c r="Q375">
        <v>0.40540892000000001</v>
      </c>
      <c r="R375">
        <v>0.78151110000000001</v>
      </c>
      <c r="S375">
        <v>-0.48722335999999999</v>
      </c>
    </row>
    <row r="376" spans="3:19" x14ac:dyDescent="0.25">
      <c r="C376" s="1">
        <v>45009.544989594906</v>
      </c>
      <c r="D376">
        <v>2.0309765</v>
      </c>
      <c r="E376">
        <v>-7.5203613999999996</v>
      </c>
      <c r="F376">
        <v>-2.5291407000000001</v>
      </c>
      <c r="G376" s="1">
        <v>45009.544989606482</v>
      </c>
      <c r="H376">
        <v>0.36192173</v>
      </c>
      <c r="I376">
        <v>0.98307140000000004</v>
      </c>
      <c r="J376">
        <v>-0.42389482000000001</v>
      </c>
      <c r="L376" s="2">
        <v>45009.545018726851</v>
      </c>
      <c r="M376">
        <v>4.2975097</v>
      </c>
      <c r="N376">
        <v>-3.2542388</v>
      </c>
      <c r="O376">
        <v>-6.1256259999999996</v>
      </c>
      <c r="P376" s="1">
        <v>45009.544983865744</v>
      </c>
      <c r="Q376">
        <v>0.44448447000000002</v>
      </c>
      <c r="R376">
        <v>0.85477780000000003</v>
      </c>
      <c r="S376">
        <v>-0.59101780000000004</v>
      </c>
    </row>
    <row r="377" spans="3:19" x14ac:dyDescent="0.25">
      <c r="C377" s="1">
        <v>45009.544989849535</v>
      </c>
      <c r="D377">
        <v>2.3998096000000002</v>
      </c>
      <c r="E377">
        <v>-7.6401123999999996</v>
      </c>
      <c r="F377">
        <v>-1.8297950000000001</v>
      </c>
      <c r="G377" s="1">
        <v>45009.544989872687</v>
      </c>
      <c r="H377">
        <v>0.24527529000000001</v>
      </c>
      <c r="I377">
        <v>0.99425669999999999</v>
      </c>
      <c r="J377">
        <v>-0.20604822</v>
      </c>
      <c r="L377" s="2">
        <v>45009.54501927083</v>
      </c>
      <c r="M377">
        <v>3.103491</v>
      </c>
      <c r="N377">
        <v>-4.072584</v>
      </c>
      <c r="O377">
        <v>-5.9150577000000002</v>
      </c>
      <c r="P377" s="1">
        <v>45009.544984351851</v>
      </c>
      <c r="Q377">
        <v>1.1160954999999999</v>
      </c>
      <c r="R377">
        <v>0.96956222999999997</v>
      </c>
      <c r="S377">
        <v>-0.53606779999999998</v>
      </c>
    </row>
    <row r="378" spans="3:19" x14ac:dyDescent="0.25">
      <c r="C378" s="1">
        <v>45009.544990069444</v>
      </c>
      <c r="D378">
        <v>3.1566358000000001</v>
      </c>
      <c r="E378">
        <v>-7.4964113000000001</v>
      </c>
      <c r="F378">
        <v>-1.5232325</v>
      </c>
      <c r="G378" s="1">
        <v>45009.54499008102</v>
      </c>
      <c r="H378">
        <v>0.18402259000000001</v>
      </c>
      <c r="I378">
        <v>0.95164610000000005</v>
      </c>
      <c r="J378">
        <v>-4.6258554E-2</v>
      </c>
      <c r="L378" s="2">
        <v>45009.545019305559</v>
      </c>
      <c r="M378">
        <v>2.8905299000000002</v>
      </c>
      <c r="N378">
        <v>-4.1443686</v>
      </c>
      <c r="O378">
        <v>-5.9557357</v>
      </c>
      <c r="P378" s="1">
        <v>45009.544984375003</v>
      </c>
      <c r="Q378">
        <v>2.0551300000000001</v>
      </c>
      <c r="R378">
        <v>0.98177340000000002</v>
      </c>
      <c r="S378">
        <v>-0.44692668000000002</v>
      </c>
    </row>
    <row r="379" spans="3:19" x14ac:dyDescent="0.25">
      <c r="C379" s="1">
        <v>45009.544990347225</v>
      </c>
      <c r="D379">
        <v>4.0380029999999998</v>
      </c>
      <c r="E379">
        <v>-7.209009</v>
      </c>
      <c r="F379">
        <v>-1.3220508</v>
      </c>
      <c r="G379" s="1">
        <v>45009.54499037037</v>
      </c>
      <c r="H379">
        <v>0.1728373</v>
      </c>
      <c r="I379">
        <v>0.94578713000000003</v>
      </c>
      <c r="J379">
        <v>5.2278406999999999E-2</v>
      </c>
      <c r="L379" s="2">
        <v>45009.54501976852</v>
      </c>
      <c r="M379">
        <v>4.3070807000000002</v>
      </c>
      <c r="N379">
        <v>-4.8191446999999998</v>
      </c>
      <c r="O379">
        <v>-5.8672012999999996</v>
      </c>
      <c r="P379" s="1">
        <v>45009.544984386572</v>
      </c>
      <c r="Q379">
        <v>2.3616290000000002</v>
      </c>
      <c r="R379">
        <v>0.94514005999999995</v>
      </c>
      <c r="S379">
        <v>-0.26131779999999999</v>
      </c>
    </row>
    <row r="380" spans="3:19" x14ac:dyDescent="0.25">
      <c r="C380" s="1">
        <v>45009.544990601855</v>
      </c>
      <c r="D380">
        <v>4.7708792999999998</v>
      </c>
      <c r="E380">
        <v>-7.1658989999999996</v>
      </c>
      <c r="F380">
        <v>-0.57480469999999995</v>
      </c>
      <c r="G380" s="1">
        <v>45009.544990613424</v>
      </c>
      <c r="H380">
        <v>0.19733839</v>
      </c>
      <c r="I380">
        <v>0.8903934</v>
      </c>
      <c r="J380">
        <v>7.2518440000000003E-2</v>
      </c>
      <c r="L380" s="2">
        <v>45009.545019803241</v>
      </c>
      <c r="M380">
        <v>2.6105695</v>
      </c>
      <c r="N380">
        <v>-5.5369916000000003</v>
      </c>
      <c r="O380">
        <v>-6.2811593999999999</v>
      </c>
      <c r="P380" s="1">
        <v>45009.544984895831</v>
      </c>
      <c r="Q380">
        <v>2.2370755999999998</v>
      </c>
      <c r="R380">
        <v>0.73144560000000003</v>
      </c>
      <c r="S380">
        <v>-0.43227336</v>
      </c>
    </row>
    <row r="381" spans="3:19" x14ac:dyDescent="0.25">
      <c r="C381" s="1">
        <v>45009.544990810187</v>
      </c>
      <c r="D381">
        <v>5.1971927000000004</v>
      </c>
      <c r="E381">
        <v>-7.4676714000000004</v>
      </c>
      <c r="F381">
        <v>-0.29698244000000001</v>
      </c>
      <c r="G381" s="1">
        <v>45009.544990833332</v>
      </c>
      <c r="H381">
        <v>0.28362480000000001</v>
      </c>
      <c r="I381">
        <v>0.70716789999999996</v>
      </c>
      <c r="J381">
        <v>5.4941570000000002E-2</v>
      </c>
      <c r="L381" s="2">
        <v>45009.545020335645</v>
      </c>
      <c r="M381">
        <v>2.2085751999999998</v>
      </c>
      <c r="N381">
        <v>-5.1158546999999999</v>
      </c>
      <c r="O381">
        <v>-8.0949190000000009</v>
      </c>
      <c r="P381" s="1">
        <v>45009.544984907407</v>
      </c>
      <c r="Q381">
        <v>1.9415667000000001</v>
      </c>
      <c r="R381">
        <v>0.56049000000000004</v>
      </c>
      <c r="S381">
        <v>-0.59223890000000001</v>
      </c>
    </row>
    <row r="382" spans="3:19" x14ac:dyDescent="0.25">
      <c r="C382" s="1">
        <v>45009.544991041665</v>
      </c>
      <c r="D382">
        <v>5.3456840000000003</v>
      </c>
      <c r="E382">
        <v>-7.9562553999999999</v>
      </c>
      <c r="F382">
        <v>-1.0106983</v>
      </c>
      <c r="G382" s="1">
        <v>45009.544991099538</v>
      </c>
      <c r="H382">
        <v>0.32517010000000002</v>
      </c>
      <c r="I382">
        <v>0.26987684000000001</v>
      </c>
      <c r="J382">
        <v>1.8189944E-2</v>
      </c>
      <c r="L382" s="2">
        <v>45009.545020358797</v>
      </c>
      <c r="M382">
        <v>3.5389848000000002</v>
      </c>
      <c r="N382">
        <v>-6.4510500000000004</v>
      </c>
      <c r="O382">
        <v>-9.3679009999999998</v>
      </c>
      <c r="P382" s="1">
        <v>45009.544984930559</v>
      </c>
      <c r="Q382">
        <v>1.5605800000000001</v>
      </c>
      <c r="R382">
        <v>0.39808222999999998</v>
      </c>
      <c r="S382">
        <v>-0.60811335</v>
      </c>
    </row>
    <row r="383" spans="3:19" x14ac:dyDescent="0.25">
      <c r="C383" s="1">
        <v>45009.544991284725</v>
      </c>
      <c r="D383">
        <v>4.9193699999999998</v>
      </c>
      <c r="E383">
        <v>-8.0568460000000002</v>
      </c>
      <c r="F383">
        <v>-1.6813037</v>
      </c>
      <c r="G383" s="1">
        <v>45009.544991296294</v>
      </c>
      <c r="H383">
        <v>0.34381223</v>
      </c>
      <c r="I383">
        <v>1.0484945000000001E-2</v>
      </c>
      <c r="J383">
        <v>-4.4128027E-2</v>
      </c>
      <c r="L383" s="2">
        <v>45009.545020833335</v>
      </c>
      <c r="M383">
        <v>3.5341990000000001</v>
      </c>
      <c r="N383">
        <v>-8.7266244999999998</v>
      </c>
      <c r="O383">
        <v>-9.2027959999999993</v>
      </c>
      <c r="P383" s="1">
        <v>45009.544985393521</v>
      </c>
      <c r="Q383">
        <v>1.0403867</v>
      </c>
      <c r="R383">
        <v>0.15630222999999999</v>
      </c>
      <c r="S383">
        <v>-0.57025890000000001</v>
      </c>
    </row>
    <row r="384" spans="3:19" x14ac:dyDescent="0.25">
      <c r="C384" s="1">
        <v>45009.544991516203</v>
      </c>
      <c r="D384">
        <v>3.9901027999999998</v>
      </c>
      <c r="E384">
        <v>-7.8939849999999998</v>
      </c>
      <c r="F384">
        <v>-1.101709</v>
      </c>
      <c r="G384" s="1">
        <v>45009.544991527779</v>
      </c>
      <c r="H384">
        <v>0.25646055000000001</v>
      </c>
      <c r="I384">
        <v>3.0724970000000001E-2</v>
      </c>
      <c r="J384">
        <v>-7.9814389999999999E-2</v>
      </c>
      <c r="L384" s="2">
        <v>45009.545021331018</v>
      </c>
      <c r="M384">
        <v>3.6346976999999998</v>
      </c>
      <c r="N384">
        <v>-7.9609209999999999</v>
      </c>
      <c r="O384">
        <v>-10.260424</v>
      </c>
      <c r="P384" s="1">
        <v>45009.544985405089</v>
      </c>
      <c r="Q384">
        <v>0.52263559999999998</v>
      </c>
      <c r="R384">
        <v>3.5412222E-2</v>
      </c>
      <c r="S384">
        <v>-0.6887067</v>
      </c>
    </row>
    <row r="385" spans="3:19" x14ac:dyDescent="0.25">
      <c r="C385" s="1">
        <v>45009.544991736111</v>
      </c>
      <c r="D385">
        <v>3.7506008</v>
      </c>
      <c r="E385">
        <v>-8.0664259999999999</v>
      </c>
      <c r="F385">
        <v>-0.30656250000000002</v>
      </c>
      <c r="G385" s="1">
        <v>45009.544991747687</v>
      </c>
      <c r="H385">
        <v>0.15259728</v>
      </c>
      <c r="I385">
        <v>1.6343900000000001E-2</v>
      </c>
      <c r="J385">
        <v>-4.5218272000000002E-4</v>
      </c>
      <c r="L385" s="2">
        <v>45009.545021377315</v>
      </c>
      <c r="M385">
        <v>4.5774699999999999</v>
      </c>
      <c r="N385">
        <v>-7.3986077000000003</v>
      </c>
      <c r="O385">
        <v>-10.727024</v>
      </c>
      <c r="P385" s="1">
        <v>45009.544985902779</v>
      </c>
      <c r="Q385">
        <v>9.4025559999999994E-2</v>
      </c>
      <c r="R385">
        <v>-0.12699556000000001</v>
      </c>
      <c r="S385">
        <v>-0.71679219999999999</v>
      </c>
    </row>
    <row r="386" spans="3:19" x14ac:dyDescent="0.25">
      <c r="C386" s="1">
        <v>45009.544991979164</v>
      </c>
      <c r="D386">
        <v>4.2583450000000003</v>
      </c>
      <c r="E386">
        <v>-8.5645900000000008</v>
      </c>
      <c r="F386">
        <v>-1.5855030000000001</v>
      </c>
      <c r="G386" s="1">
        <v>45009.544991990741</v>
      </c>
      <c r="H386">
        <v>0.17443520000000001</v>
      </c>
      <c r="I386">
        <v>-3.8961250999999999E-3</v>
      </c>
      <c r="J386">
        <v>8.7964769999999998E-2</v>
      </c>
      <c r="L386" s="2">
        <v>45009.545021840277</v>
      </c>
      <c r="M386">
        <v>5.1134620000000002</v>
      </c>
      <c r="N386">
        <v>-6.5467630000000003</v>
      </c>
      <c r="O386">
        <v>-9.0592269999999999</v>
      </c>
      <c r="P386" s="1">
        <v>45009.5449859375</v>
      </c>
      <c r="Q386">
        <v>-0.17217667</v>
      </c>
      <c r="R386">
        <v>-0.23811668</v>
      </c>
      <c r="S386">
        <v>-0.82913446000000002</v>
      </c>
    </row>
    <row r="387" spans="3:19" x14ac:dyDescent="0.25">
      <c r="C387" s="1">
        <v>45009.544992187497</v>
      </c>
      <c r="D387">
        <v>4.3158254999999999</v>
      </c>
      <c r="E387">
        <v>-8.6076999999999995</v>
      </c>
      <c r="F387">
        <v>-2.6584718000000001</v>
      </c>
      <c r="G387" s="1">
        <v>45009.544992199073</v>
      </c>
      <c r="H387">
        <v>3.6483450000000001E-2</v>
      </c>
      <c r="I387">
        <v>-1.40161365E-2</v>
      </c>
      <c r="J387">
        <v>0.13909745000000001</v>
      </c>
      <c r="L387" s="2">
        <v>45009.545021886574</v>
      </c>
      <c r="M387">
        <v>3.6705899999999998</v>
      </c>
      <c r="N387">
        <v>-3.8859439999999998</v>
      </c>
      <c r="O387">
        <v>-7.1401830000000004</v>
      </c>
      <c r="P387" s="1">
        <v>45009.544985949076</v>
      </c>
      <c r="Q387">
        <v>-0.33824779999999999</v>
      </c>
      <c r="R387">
        <v>-0.31748890000000002</v>
      </c>
      <c r="S387">
        <v>-0.87553669999999995</v>
      </c>
    </row>
    <row r="388" spans="3:19" x14ac:dyDescent="0.25">
      <c r="C388" s="1">
        <v>45009.544992395837</v>
      </c>
      <c r="D388">
        <v>5.1301319999999997</v>
      </c>
      <c r="E388">
        <v>-7.2616997000000003</v>
      </c>
      <c r="F388">
        <v>-2.2034180000000001</v>
      </c>
      <c r="G388" s="1">
        <v>45009.544992418982</v>
      </c>
      <c r="H388">
        <v>-0.17177574000000001</v>
      </c>
      <c r="I388">
        <v>0.16228513</v>
      </c>
      <c r="J388">
        <v>0.16945750000000001</v>
      </c>
      <c r="L388" s="2">
        <v>45009.545022384256</v>
      </c>
      <c r="M388">
        <v>1.1246266</v>
      </c>
      <c r="N388">
        <v>-4.2257246999999998</v>
      </c>
      <c r="O388">
        <v>-5.0775695000000001</v>
      </c>
      <c r="P388" s="1">
        <v>45009.544986412038</v>
      </c>
      <c r="Q388">
        <v>-0.21735778</v>
      </c>
      <c r="R388">
        <v>-0.33946890000000002</v>
      </c>
      <c r="S388">
        <v>-0.88896894000000004</v>
      </c>
    </row>
    <row r="389" spans="3:19" x14ac:dyDescent="0.25">
      <c r="C389" s="1">
        <v>45009.544992685187</v>
      </c>
      <c r="D389">
        <v>6.4569729999999996</v>
      </c>
      <c r="E389">
        <v>-6.8305959999999999</v>
      </c>
      <c r="F389">
        <v>-1.1783496</v>
      </c>
      <c r="G389" s="1">
        <v>45009.544992708332</v>
      </c>
      <c r="H389">
        <v>-0.38003494999999998</v>
      </c>
      <c r="I389">
        <v>0.71142894000000001</v>
      </c>
      <c r="J389">
        <v>0.1497501</v>
      </c>
      <c r="L389" s="2">
        <v>45009.545022939812</v>
      </c>
      <c r="M389">
        <v>0.58145590000000003</v>
      </c>
      <c r="N389">
        <v>-5.3886365999999999</v>
      </c>
      <c r="O389">
        <v>-2.9742785</v>
      </c>
      <c r="P389" s="1">
        <v>45009.544986956018</v>
      </c>
      <c r="Q389">
        <v>0.38709222999999998</v>
      </c>
      <c r="R389">
        <v>-0.38342890000000002</v>
      </c>
      <c r="S389">
        <v>-0.80959669999999995</v>
      </c>
    </row>
    <row r="390" spans="3:19" x14ac:dyDescent="0.25">
      <c r="C390" s="1">
        <v>45009.544992847223</v>
      </c>
      <c r="D390">
        <v>6.2893214000000004</v>
      </c>
      <c r="E390">
        <v>-8.2149169999999998</v>
      </c>
      <c r="F390">
        <v>0.92447760000000001</v>
      </c>
      <c r="G390" s="1">
        <v>45009.544992870367</v>
      </c>
      <c r="H390">
        <v>-0.41412342000000002</v>
      </c>
      <c r="I390">
        <v>1.3484571000000001</v>
      </c>
      <c r="J390">
        <v>9.222582E-2</v>
      </c>
      <c r="L390" s="2">
        <v>45009.545022951388</v>
      </c>
      <c r="M390">
        <v>3.1968109999999998</v>
      </c>
      <c r="N390">
        <v>-7.3292155000000001</v>
      </c>
      <c r="O390">
        <v>-2.3569303000000001</v>
      </c>
      <c r="P390" s="1">
        <v>45009.544986967594</v>
      </c>
      <c r="Q390">
        <v>1.0709145</v>
      </c>
      <c r="R390">
        <v>-0.43715779999999999</v>
      </c>
      <c r="S390">
        <v>-0.76563669999999995</v>
      </c>
    </row>
    <row r="391" spans="3:19" x14ac:dyDescent="0.25">
      <c r="C391" s="1">
        <v>45009.544993067131</v>
      </c>
      <c r="D391">
        <v>4.9289503000000003</v>
      </c>
      <c r="E391">
        <v>-9.4411679999999993</v>
      </c>
      <c r="F391">
        <v>2.0166065999999998</v>
      </c>
      <c r="G391" s="1">
        <v>45009.544993067131</v>
      </c>
      <c r="H391">
        <v>-0.13342622000000001</v>
      </c>
      <c r="I391">
        <v>0.88346915999999998</v>
      </c>
      <c r="J391">
        <v>4.4821556999999998E-2</v>
      </c>
      <c r="L391" s="2">
        <v>45009.545023946761</v>
      </c>
      <c r="M391">
        <v>4.8311089999999997</v>
      </c>
      <c r="N391">
        <v>-9.3176520000000007</v>
      </c>
      <c r="O391">
        <v>-3.4648072999999999</v>
      </c>
      <c r="P391" s="1">
        <v>45009.544986967594</v>
      </c>
      <c r="Q391">
        <v>1.3468856</v>
      </c>
      <c r="R391">
        <v>-0.45547447000000002</v>
      </c>
      <c r="S391">
        <v>-0.80104892999999999</v>
      </c>
    </row>
    <row r="392" spans="3:19" x14ac:dyDescent="0.25">
      <c r="C392" s="1">
        <v>45009.544993333337</v>
      </c>
      <c r="D392">
        <v>2.9650341999999998</v>
      </c>
      <c r="E392">
        <v>-8.7801419999999997</v>
      </c>
      <c r="F392">
        <v>2.0022364000000001</v>
      </c>
      <c r="G392" s="1">
        <v>45009.544993333337</v>
      </c>
      <c r="H392">
        <v>0.10199722</v>
      </c>
      <c r="I392">
        <v>-6.4083570000000006E-2</v>
      </c>
      <c r="J392">
        <v>-4.7132405000000002E-3</v>
      </c>
      <c r="L392" s="2">
        <v>45009.545023969906</v>
      </c>
      <c r="M392">
        <v>4.9340004999999998</v>
      </c>
      <c r="N392">
        <v>-8.166703</v>
      </c>
      <c r="O392">
        <v>-5.4221363</v>
      </c>
      <c r="P392" s="1">
        <v>45009.544987488429</v>
      </c>
      <c r="Q392">
        <v>1.28583</v>
      </c>
      <c r="R392">
        <v>-0.45547447000000002</v>
      </c>
      <c r="S392">
        <v>-0.79005890000000001</v>
      </c>
    </row>
    <row r="393" spans="3:19" x14ac:dyDescent="0.25">
      <c r="C393" s="1">
        <v>45009.544993553238</v>
      </c>
      <c r="D393">
        <v>2.2034180000000001</v>
      </c>
      <c r="E393">
        <v>-7.8796150000000003</v>
      </c>
      <c r="F393">
        <v>8.1430665999999999E-2</v>
      </c>
      <c r="G393" s="1">
        <v>45009.544993564814</v>
      </c>
      <c r="H393">
        <v>0.3448775</v>
      </c>
      <c r="I393">
        <v>-0.59511787000000005</v>
      </c>
      <c r="J393">
        <v>9.8617405000000005E-2</v>
      </c>
      <c r="L393" s="2">
        <v>45009.545024004627</v>
      </c>
      <c r="M393">
        <v>5.0464630000000001</v>
      </c>
      <c r="N393">
        <v>-7.9968133000000003</v>
      </c>
      <c r="O393">
        <v>-6.4223359999999996</v>
      </c>
      <c r="P393" s="1">
        <v>45009.544987499998</v>
      </c>
      <c r="Q393">
        <v>1.1441811</v>
      </c>
      <c r="R393">
        <v>-0.47134890000000002</v>
      </c>
      <c r="S393">
        <v>-0.67283225000000002</v>
      </c>
    </row>
    <row r="394" spans="3:19" x14ac:dyDescent="0.25">
      <c r="C394" s="1">
        <v>45009.544993796299</v>
      </c>
      <c r="D394">
        <v>2.7878029999999998</v>
      </c>
      <c r="E394">
        <v>-7.8939849999999998</v>
      </c>
      <c r="F394">
        <v>-2.2321582000000002</v>
      </c>
      <c r="G394" s="1">
        <v>45009.544993796299</v>
      </c>
      <c r="H394">
        <v>0.42743550000000002</v>
      </c>
      <c r="I394">
        <v>-0.63932639999999996</v>
      </c>
      <c r="J394">
        <v>0.30794188</v>
      </c>
      <c r="L394" s="2">
        <v>45009.545024444444</v>
      </c>
      <c r="M394">
        <v>2.2636101000000002</v>
      </c>
      <c r="N394">
        <v>-10.612168</v>
      </c>
      <c r="O394">
        <v>-6.5060849999999997</v>
      </c>
      <c r="P394" s="1">
        <v>45009.544987499998</v>
      </c>
      <c r="Q394">
        <v>1.0074167000000001</v>
      </c>
      <c r="R394">
        <v>-0.49455001999999998</v>
      </c>
      <c r="S394">
        <v>-0.47867556999999999</v>
      </c>
    </row>
    <row r="395" spans="3:19" x14ac:dyDescent="0.25">
      <c r="C395" s="1">
        <v>45009.544994074073</v>
      </c>
      <c r="D395">
        <v>3.9326222</v>
      </c>
      <c r="E395">
        <v>-8.0424760000000006</v>
      </c>
      <c r="F395">
        <v>-2.0932472</v>
      </c>
      <c r="G395" s="1">
        <v>45009.544994097225</v>
      </c>
      <c r="H395">
        <v>0.26391742000000001</v>
      </c>
      <c r="I395">
        <v>-0.35649866000000002</v>
      </c>
      <c r="J395">
        <v>0.47731889999999999</v>
      </c>
      <c r="L395" s="2">
        <v>45009.545025069441</v>
      </c>
      <c r="M395">
        <v>0.81116690000000002</v>
      </c>
      <c r="N395">
        <v>-11.265409</v>
      </c>
      <c r="O395">
        <v>-4.7425746999999996</v>
      </c>
      <c r="P395" s="1">
        <v>45009.544988020833</v>
      </c>
      <c r="Q395">
        <v>0.77174220000000004</v>
      </c>
      <c r="R395">
        <v>-0.45913779999999998</v>
      </c>
      <c r="S395">
        <v>-0.35290113000000001</v>
      </c>
    </row>
    <row r="396" spans="3:19" x14ac:dyDescent="0.25">
      <c r="C396" s="1">
        <v>45009.544994282405</v>
      </c>
      <c r="D396">
        <v>5.1397123000000002</v>
      </c>
      <c r="E396">
        <v>-8.152647</v>
      </c>
      <c r="F396">
        <v>-1.0681788000000001</v>
      </c>
      <c r="G396" s="1">
        <v>45009.544994282405</v>
      </c>
      <c r="H396">
        <v>0.12223724</v>
      </c>
      <c r="I396">
        <v>3.1790234000000001E-2</v>
      </c>
      <c r="J396">
        <v>0.51353789999999999</v>
      </c>
      <c r="L396" s="2">
        <v>45009.545025092593</v>
      </c>
      <c r="M396">
        <v>0.73459655000000001</v>
      </c>
      <c r="N396">
        <v>-12.067004000000001</v>
      </c>
      <c r="O396">
        <v>-3.7399819999999999</v>
      </c>
      <c r="P396" s="1">
        <v>45009.544988020833</v>
      </c>
      <c r="Q396">
        <v>0.45913779999999998</v>
      </c>
      <c r="R396">
        <v>-0.36877557999999999</v>
      </c>
      <c r="S396">
        <v>-0.30405666999999997</v>
      </c>
    </row>
    <row r="397" spans="3:19" x14ac:dyDescent="0.25">
      <c r="C397" s="1">
        <v>45009.544994548611</v>
      </c>
      <c r="D397">
        <v>5.3504740000000002</v>
      </c>
      <c r="E397">
        <v>-8.0664259999999999</v>
      </c>
      <c r="F397">
        <v>-0.58438480000000004</v>
      </c>
      <c r="G397" s="1">
        <v>45009.544994560187</v>
      </c>
      <c r="H397">
        <v>6.3115069999999995E-2</v>
      </c>
      <c r="I397">
        <v>0.15802406999999999</v>
      </c>
      <c r="J397">
        <v>0.45175257000000002</v>
      </c>
      <c r="L397" s="2">
        <v>45009.545025543979</v>
      </c>
      <c r="M397">
        <v>1.3830515000000001</v>
      </c>
      <c r="N397">
        <v>-8.4059860000000004</v>
      </c>
      <c r="O397">
        <v>-3.7710886000000001</v>
      </c>
      <c r="P397" s="1">
        <v>45009.544988506947</v>
      </c>
      <c r="Q397">
        <v>0.25521224999999997</v>
      </c>
      <c r="R397">
        <v>-0.30161445999999997</v>
      </c>
      <c r="S397">
        <v>-0.22956889999999999</v>
      </c>
    </row>
    <row r="398" spans="3:19" x14ac:dyDescent="0.25">
      <c r="C398" s="1">
        <v>45009.544994780095</v>
      </c>
      <c r="D398">
        <v>5.6378760000000003</v>
      </c>
      <c r="E398">
        <v>-8.1191169999999993</v>
      </c>
      <c r="F398">
        <v>-1.5328126</v>
      </c>
      <c r="G398" s="1">
        <v>45009.544994791664</v>
      </c>
      <c r="H398">
        <v>4.7668729999999999E-2</v>
      </c>
      <c r="I398">
        <v>-5.4940212999999996E-3</v>
      </c>
      <c r="J398">
        <v>0.46932944999999998</v>
      </c>
      <c r="L398" s="2">
        <v>45009.545025555555</v>
      </c>
      <c r="M398">
        <v>1.9597218000000001</v>
      </c>
      <c r="N398">
        <v>-6.2021959999999998</v>
      </c>
      <c r="O398">
        <v>-3.9649071999999999</v>
      </c>
      <c r="P398" s="1">
        <v>45009.544988530091</v>
      </c>
      <c r="Q398">
        <v>0.19415668</v>
      </c>
      <c r="R398">
        <v>-0.25643334000000001</v>
      </c>
      <c r="S398">
        <v>-0.11234222000000001</v>
      </c>
    </row>
    <row r="399" spans="3:19" x14ac:dyDescent="0.25">
      <c r="C399" s="1">
        <v>45009.544995034725</v>
      </c>
      <c r="D399">
        <v>5.9204884</v>
      </c>
      <c r="E399">
        <v>-8.387359</v>
      </c>
      <c r="F399">
        <v>-2.3040090000000002</v>
      </c>
      <c r="G399" s="1">
        <v>45009.544995046293</v>
      </c>
      <c r="H399">
        <v>-0.105196714</v>
      </c>
      <c r="I399">
        <v>-5.9822510000000002E-2</v>
      </c>
      <c r="J399">
        <v>0.44589361999999999</v>
      </c>
      <c r="L399" s="2">
        <v>45009.545026053238</v>
      </c>
      <c r="M399">
        <v>3.3092736999999999</v>
      </c>
      <c r="N399">
        <v>-7.1449685000000001</v>
      </c>
      <c r="O399">
        <v>-4.0821550000000002</v>
      </c>
      <c r="P399" s="1">
        <v>45009.544989571761</v>
      </c>
      <c r="Q399">
        <v>0.21980000999999999</v>
      </c>
      <c r="R399">
        <v>-0.21125223000000001</v>
      </c>
      <c r="S399">
        <v>4.3959999999999999E-2</v>
      </c>
    </row>
    <row r="400" spans="3:19" x14ac:dyDescent="0.25">
      <c r="C400" s="1">
        <v>45009.544995231481</v>
      </c>
      <c r="D400">
        <v>5.8773780000000002</v>
      </c>
      <c r="E400">
        <v>-8.6747610000000002</v>
      </c>
      <c r="F400">
        <v>-1.1064991</v>
      </c>
      <c r="G400" s="1">
        <v>45009.544995266202</v>
      </c>
      <c r="H400">
        <v>-0.36299073999999998</v>
      </c>
      <c r="I400">
        <v>5.7356579999999997E-2</v>
      </c>
      <c r="J400">
        <v>0.33350822000000002</v>
      </c>
      <c r="L400" s="2">
        <v>45009.545026527776</v>
      </c>
      <c r="M400">
        <v>4.4410787000000003</v>
      </c>
      <c r="N400">
        <v>-6.7238316999999999</v>
      </c>
      <c r="O400">
        <v>-4.3669013999999997</v>
      </c>
      <c r="P400" s="1">
        <v>45009.544989606482</v>
      </c>
      <c r="Q400">
        <v>0.17950334000000001</v>
      </c>
      <c r="R400">
        <v>-0.24300111999999999</v>
      </c>
      <c r="S400">
        <v>0.15874445000000001</v>
      </c>
    </row>
    <row r="401" spans="1:19" x14ac:dyDescent="0.25">
      <c r="C401" s="1">
        <v>45009.544995474535</v>
      </c>
      <c r="D401">
        <v>5.4845949999999997</v>
      </c>
      <c r="E401">
        <v>-8.9286329999999996</v>
      </c>
      <c r="F401">
        <v>0.26824219999999999</v>
      </c>
      <c r="G401" s="1">
        <v>45009.544995520831</v>
      </c>
      <c r="H401">
        <v>-0.51212776000000004</v>
      </c>
      <c r="I401">
        <v>-1.1885608000000001E-2</v>
      </c>
      <c r="J401">
        <v>0.16732696999999999</v>
      </c>
      <c r="L401" s="2">
        <v>45009.545026574073</v>
      </c>
      <c r="M401">
        <v>4.6875396</v>
      </c>
      <c r="N401">
        <v>-7.0492553999999998</v>
      </c>
      <c r="O401">
        <v>-4.9268216999999996</v>
      </c>
      <c r="P401" s="1">
        <v>45009.544989618058</v>
      </c>
      <c r="Q401">
        <v>5.9834446999999999E-2</v>
      </c>
      <c r="R401">
        <v>-0.26864444999999998</v>
      </c>
      <c r="S401">
        <v>0.24422224000000001</v>
      </c>
    </row>
    <row r="402" spans="1:19" x14ac:dyDescent="0.25">
      <c r="C402" s="1">
        <v>45009.544995706019</v>
      </c>
      <c r="D402">
        <v>4.8331493999999999</v>
      </c>
      <c r="E402">
        <v>-8.9717439999999993</v>
      </c>
      <c r="F402">
        <v>0.60833495999999998</v>
      </c>
      <c r="G402" s="1">
        <v>45009.544995729164</v>
      </c>
      <c r="H402">
        <v>-0.55314045999999994</v>
      </c>
      <c r="I402">
        <v>-0.26488590000000001</v>
      </c>
      <c r="J402">
        <v>-8.4416660000000004E-3</v>
      </c>
      <c r="L402" s="2">
        <v>45009.545027060187</v>
      </c>
      <c r="M402">
        <v>4.1898327000000002</v>
      </c>
      <c r="N402">
        <v>-8.2600239999999996</v>
      </c>
      <c r="O402">
        <v>-5.8265232999999998</v>
      </c>
      <c r="P402" s="1">
        <v>45009.544989618058</v>
      </c>
      <c r="Q402">
        <v>-6.2276669999999999E-2</v>
      </c>
      <c r="R402">
        <v>-0.28940335</v>
      </c>
      <c r="S402">
        <v>0.33458443999999998</v>
      </c>
    </row>
    <row r="403" spans="1:19" x14ac:dyDescent="0.25">
      <c r="C403" s="1">
        <v>45009.544995937496</v>
      </c>
      <c r="D403">
        <v>3.6212697</v>
      </c>
      <c r="E403">
        <v>-8.5789600000000004</v>
      </c>
      <c r="F403">
        <v>6.2270510000000001E-2</v>
      </c>
      <c r="G403" s="1">
        <v>45009.544995937496</v>
      </c>
      <c r="H403">
        <v>-0.48176770000000002</v>
      </c>
      <c r="I403">
        <v>-0.43053454000000002</v>
      </c>
      <c r="J403">
        <v>-0.16290502000000001</v>
      </c>
      <c r="L403" s="2">
        <v>45009.545027175925</v>
      </c>
      <c r="M403">
        <v>4.0654060000000003</v>
      </c>
      <c r="N403">
        <v>-8.4203419999999998</v>
      </c>
      <c r="O403">
        <v>-6.4677996999999996</v>
      </c>
      <c r="P403" s="1">
        <v>45009.544990069444</v>
      </c>
      <c r="Q403">
        <v>-0.18805111999999999</v>
      </c>
      <c r="R403">
        <v>-0.28696110000000002</v>
      </c>
      <c r="S403">
        <v>0.43593670000000001</v>
      </c>
    </row>
    <row r="404" spans="1:19" x14ac:dyDescent="0.25">
      <c r="C404" s="1">
        <v>45009.544996180557</v>
      </c>
      <c r="D404">
        <v>2.3566992</v>
      </c>
      <c r="E404">
        <v>-8.7418209999999998</v>
      </c>
      <c r="F404">
        <v>-1.5998730999999999</v>
      </c>
      <c r="G404" s="1">
        <v>45009.544996192133</v>
      </c>
      <c r="H404">
        <v>-0.40080761999999998</v>
      </c>
      <c r="I404">
        <v>-0.49871146999999999</v>
      </c>
      <c r="J404">
        <v>-0.21030927999999999</v>
      </c>
      <c r="L404" s="2">
        <v>45009.545027604167</v>
      </c>
      <c r="M404">
        <v>3.9696927</v>
      </c>
      <c r="N404">
        <v>-8.4155569999999997</v>
      </c>
      <c r="O404">
        <v>-6.8171514999999996</v>
      </c>
      <c r="P404" s="1">
        <v>45009.544990092596</v>
      </c>
      <c r="Q404">
        <v>-0.35167999999999999</v>
      </c>
      <c r="R404">
        <v>-0.27108665999999998</v>
      </c>
      <c r="S404">
        <v>0.51775115999999999</v>
      </c>
    </row>
    <row r="405" spans="1:19" x14ac:dyDescent="0.25">
      <c r="C405" s="1">
        <v>45009.544996435186</v>
      </c>
      <c r="D405">
        <v>1.3986913999999999</v>
      </c>
      <c r="E405">
        <v>-9.4746980000000001</v>
      </c>
      <c r="F405">
        <v>-2.7734326999999999</v>
      </c>
      <c r="G405" s="1">
        <v>45009.544996458331</v>
      </c>
      <c r="H405">
        <v>-0.54035723000000002</v>
      </c>
      <c r="I405">
        <v>-0.51628834000000001</v>
      </c>
      <c r="J405">
        <v>-0.16237238000000001</v>
      </c>
      <c r="L405" s="2">
        <v>45009.545028125001</v>
      </c>
      <c r="M405">
        <v>3.6562329999999998</v>
      </c>
      <c r="N405">
        <v>-8.2983089999999997</v>
      </c>
      <c r="O405">
        <v>-6.7956159999999999</v>
      </c>
      <c r="P405" s="1">
        <v>45009.544990104165</v>
      </c>
      <c r="Q405">
        <v>-0.43715779999999999</v>
      </c>
      <c r="R405">
        <v>-0.30039334000000001</v>
      </c>
      <c r="S405">
        <v>0.65085225999999996</v>
      </c>
    </row>
    <row r="406" spans="1:19" x14ac:dyDescent="0.25">
      <c r="C406" s="1">
        <v>45009.544996631943</v>
      </c>
      <c r="D406">
        <v>1.096919</v>
      </c>
      <c r="E406">
        <v>-10.241104</v>
      </c>
      <c r="F406">
        <v>-2.3710694000000001</v>
      </c>
      <c r="G406" s="1">
        <v>45009.544996655095</v>
      </c>
      <c r="H406">
        <v>-0.73530066000000005</v>
      </c>
      <c r="I406">
        <v>-0.39964187000000001</v>
      </c>
      <c r="J406">
        <v>-9.0999659999999996E-2</v>
      </c>
      <c r="L406" s="2">
        <v>45009.545028171298</v>
      </c>
      <c r="M406">
        <v>3.2494529999999999</v>
      </c>
      <c r="N406">
        <v>-7.4488570000000003</v>
      </c>
      <c r="O406">
        <v>-5.8193444999999997</v>
      </c>
      <c r="P406" s="1">
        <v>45009.544990115741</v>
      </c>
      <c r="Q406">
        <v>-0.57148003999999997</v>
      </c>
      <c r="R406">
        <v>-0.22956889999999999</v>
      </c>
      <c r="S406">
        <v>0.73022450000000005</v>
      </c>
    </row>
    <row r="407" spans="1:19" x14ac:dyDescent="0.25">
      <c r="C407" s="1">
        <v>45009.544996886572</v>
      </c>
      <c r="D407">
        <v>1.096919</v>
      </c>
      <c r="E407">
        <v>-10.585986999999999</v>
      </c>
      <c r="F407">
        <v>-1.0921289999999999</v>
      </c>
      <c r="G407" s="1">
        <v>45009.544996898148</v>
      </c>
      <c r="H407">
        <v>-0.6660585</v>
      </c>
      <c r="I407">
        <v>-0.19457844999999999</v>
      </c>
      <c r="J407">
        <v>-4.1997496000000002E-2</v>
      </c>
      <c r="L407" s="2">
        <v>45009.545028611108</v>
      </c>
      <c r="M407">
        <v>2.6967110000000001</v>
      </c>
      <c r="N407">
        <v>-6.6735825999999996</v>
      </c>
      <c r="O407">
        <v>-5.0033919999999998</v>
      </c>
      <c r="P407" s="1">
        <v>45009.544990601855</v>
      </c>
      <c r="Q407">
        <v>-0.68260114999999999</v>
      </c>
      <c r="R407">
        <v>-0.11844778</v>
      </c>
      <c r="S407">
        <v>0.83523999999999998</v>
      </c>
    </row>
    <row r="408" spans="1:19" x14ac:dyDescent="0.25">
      <c r="C408" s="1">
        <v>45009.544997118057</v>
      </c>
      <c r="D408">
        <v>1.9351758999999999</v>
      </c>
      <c r="E408">
        <v>-10.384805</v>
      </c>
      <c r="F408">
        <v>-0.55564460000000004</v>
      </c>
      <c r="G408" s="1">
        <v>45009.544997129633</v>
      </c>
      <c r="H408">
        <v>-0.44075503999999999</v>
      </c>
      <c r="I408">
        <v>-0.17913212000000001</v>
      </c>
      <c r="J408">
        <v>3.9495232999999998E-2</v>
      </c>
      <c r="L408" s="2">
        <v>45009.545029108798</v>
      </c>
      <c r="M408">
        <v>2.3832513999999998</v>
      </c>
      <c r="N408">
        <v>-6.5730839999999997</v>
      </c>
      <c r="O408">
        <v>-4.6588260000000004</v>
      </c>
      <c r="P408" s="1">
        <v>45009.544990613424</v>
      </c>
      <c r="Q408">
        <v>-0.73755115000000004</v>
      </c>
      <c r="R408">
        <v>1.3432222000000001E-2</v>
      </c>
      <c r="S408">
        <v>0.94636109999999996</v>
      </c>
    </row>
    <row r="409" spans="1:19" x14ac:dyDescent="0.25">
      <c r="C409" s="1">
        <v>45009.54499736111</v>
      </c>
      <c r="D409">
        <v>3.0752052999999999</v>
      </c>
      <c r="E409">
        <v>-9.82437</v>
      </c>
      <c r="F409">
        <v>-1.1927198000000001</v>
      </c>
      <c r="G409" s="1">
        <v>45009.544997372686</v>
      </c>
      <c r="H409">
        <v>-0.35287069999999998</v>
      </c>
      <c r="I409">
        <v>-0.49977672000000001</v>
      </c>
      <c r="J409">
        <v>9.0095300000000003E-2</v>
      </c>
      <c r="L409" s="2">
        <v>45009.545029131943</v>
      </c>
      <c r="M409">
        <v>2.5603201000000002</v>
      </c>
      <c r="N409">
        <v>-7.2406810000000004</v>
      </c>
      <c r="O409">
        <v>-4.6181479999999997</v>
      </c>
      <c r="P409" s="1">
        <v>45009.544991111114</v>
      </c>
      <c r="Q409">
        <v>-0.77296335000000005</v>
      </c>
      <c r="R409">
        <v>0.15508111999999999</v>
      </c>
      <c r="S409">
        <v>1.0416079</v>
      </c>
    </row>
    <row r="410" spans="1:19" x14ac:dyDescent="0.25">
      <c r="C410" s="1">
        <v>45009.544997592595</v>
      </c>
      <c r="D410">
        <v>2.9937746999999999</v>
      </c>
      <c r="E410">
        <v>-9.0531740000000003</v>
      </c>
      <c r="F410">
        <v>-1.2502002999999999</v>
      </c>
      <c r="G410" s="1">
        <v>45009.54499761574</v>
      </c>
      <c r="H410">
        <v>-0.34008753000000003</v>
      </c>
      <c r="I410">
        <v>-0.80177920000000003</v>
      </c>
      <c r="J410">
        <v>1.1265727E-2</v>
      </c>
      <c r="L410" s="2">
        <v>45009.545029664354</v>
      </c>
      <c r="M410">
        <v>3.022135</v>
      </c>
      <c r="N410">
        <v>-7.8364940000000001</v>
      </c>
      <c r="O410">
        <v>-4.6851469999999997</v>
      </c>
      <c r="P410" s="1">
        <v>45009.544991134258</v>
      </c>
      <c r="Q410">
        <v>-0.57636445999999997</v>
      </c>
      <c r="R410">
        <v>0.35045890000000002</v>
      </c>
      <c r="S410">
        <v>1.1454023</v>
      </c>
    </row>
    <row r="411" spans="1:19" x14ac:dyDescent="0.25">
      <c r="C411" s="1">
        <v>45009.544997835648</v>
      </c>
      <c r="D411">
        <v>2.2417383000000002</v>
      </c>
      <c r="E411">
        <v>-8.6556010000000008</v>
      </c>
      <c r="F411">
        <v>-1.9926564</v>
      </c>
      <c r="G411" s="1">
        <v>45009.544997893521</v>
      </c>
      <c r="H411">
        <v>-0.14141570000000001</v>
      </c>
      <c r="I411">
        <v>-0.81562763000000005</v>
      </c>
      <c r="J411">
        <v>-8.9934394000000001E-2</v>
      </c>
      <c r="L411" s="2">
        <v>45009.545029699075</v>
      </c>
      <c r="M411">
        <v>3.4719856</v>
      </c>
      <c r="N411">
        <v>-7.4464639999999997</v>
      </c>
      <c r="O411">
        <v>-4.5487555999999998</v>
      </c>
      <c r="P411" s="1">
        <v>45009.544991655093</v>
      </c>
      <c r="Q411">
        <v>0.35167999999999999</v>
      </c>
      <c r="R411">
        <v>0.67283225000000002</v>
      </c>
      <c r="S411">
        <v>1.3126945000000001</v>
      </c>
    </row>
    <row r="412" spans="1:19" x14ac:dyDescent="0.25">
      <c r="A412" t="s">
        <v>19</v>
      </c>
      <c r="B412" t="s">
        <v>20</v>
      </c>
      <c r="C412" s="1">
        <v>45009.545032696762</v>
      </c>
      <c r="D412">
        <v>-8.4687889999999992</v>
      </c>
      <c r="E412">
        <v>-4.6942386999999997</v>
      </c>
      <c r="F412">
        <v>0.73766609999999999</v>
      </c>
      <c r="G412" s="1">
        <v>45009.545030486108</v>
      </c>
      <c r="H412">
        <v>0.15472952000000001</v>
      </c>
      <c r="I412">
        <v>-0.80550650000000001</v>
      </c>
      <c r="J412">
        <v>-0.18527345000000001</v>
      </c>
      <c r="K412" t="s">
        <v>21</v>
      </c>
      <c r="L412" s="2">
        <v>45009.545030682872</v>
      </c>
      <c r="M412">
        <v>3.3164522999999999</v>
      </c>
      <c r="N412">
        <v>-7.4871420000000004</v>
      </c>
      <c r="O412">
        <v>-4.4697930000000001</v>
      </c>
      <c r="P412" s="1">
        <v>45009.545030706016</v>
      </c>
      <c r="Q412">
        <v>0.28329778</v>
      </c>
      <c r="R412">
        <v>-2.5643334E-2</v>
      </c>
      <c r="S412">
        <v>0.31016224999999997</v>
      </c>
    </row>
    <row r="413" spans="1:19" x14ac:dyDescent="0.25">
      <c r="C413" s="1">
        <v>45009.545032696762</v>
      </c>
      <c r="D413">
        <v>-8.4879490000000004</v>
      </c>
      <c r="E413">
        <v>-4.8091993000000004</v>
      </c>
      <c r="F413">
        <v>0.63707524999999998</v>
      </c>
      <c r="G413" s="1">
        <v>45009.545032696762</v>
      </c>
      <c r="H413">
        <v>0.2388854</v>
      </c>
      <c r="I413">
        <v>-0.78207075999999998</v>
      </c>
      <c r="J413">
        <v>-0.17408818000000001</v>
      </c>
      <c r="L413" s="2">
        <v>45009.545030729169</v>
      </c>
      <c r="M413">
        <v>3.2805597999999998</v>
      </c>
      <c r="N413">
        <v>-8.4251290000000001</v>
      </c>
      <c r="O413">
        <v>-4.7928240000000004</v>
      </c>
      <c r="P413" s="1">
        <v>45009.545030717592</v>
      </c>
      <c r="Q413">
        <v>0.18927221999999999</v>
      </c>
      <c r="R413">
        <v>-7.5708890000000001E-2</v>
      </c>
      <c r="S413">
        <v>0.26498112000000001</v>
      </c>
    </row>
    <row r="414" spans="1:19" x14ac:dyDescent="0.25">
      <c r="C414" s="1">
        <v>45009.545032696762</v>
      </c>
      <c r="D414">
        <v>-8.4208890000000007</v>
      </c>
      <c r="E414">
        <v>-4.8475200000000003</v>
      </c>
      <c r="F414">
        <v>0.54606449999999995</v>
      </c>
      <c r="G414" s="1">
        <v>45009.545032696762</v>
      </c>
      <c r="H414">
        <v>0.26178857999999999</v>
      </c>
      <c r="I414">
        <v>-0.68140319999999999</v>
      </c>
      <c r="J414">
        <v>-0.14319551</v>
      </c>
      <c r="L414" s="2">
        <v>45009.545030740737</v>
      </c>
      <c r="M414">
        <v>3.5389848000000002</v>
      </c>
      <c r="N414">
        <v>-8.6763739999999991</v>
      </c>
      <c r="O414">
        <v>-5.1182474999999998</v>
      </c>
      <c r="P414" s="1">
        <v>45009.545030729169</v>
      </c>
      <c r="Q414">
        <v>9.768889E-2</v>
      </c>
      <c r="R414">
        <v>-0.10501555999999999</v>
      </c>
      <c r="S414">
        <v>0.21857889999999999</v>
      </c>
    </row>
    <row r="415" spans="1:19" x14ac:dyDescent="0.25">
      <c r="C415" s="1">
        <v>45009.545032696762</v>
      </c>
      <c r="D415">
        <v>-8.0807959999999994</v>
      </c>
      <c r="E415">
        <v>-4.8427296000000002</v>
      </c>
      <c r="F415">
        <v>0.59875489999999998</v>
      </c>
      <c r="G415" s="1">
        <v>45009.545032696762</v>
      </c>
      <c r="H415">
        <v>0.20959063</v>
      </c>
      <c r="I415">
        <v>-0.5221462</v>
      </c>
      <c r="J415">
        <v>-8.6203849999999999E-2</v>
      </c>
      <c r="L415" s="2">
        <v>45009.545031203706</v>
      </c>
      <c r="M415">
        <v>3.5533416</v>
      </c>
      <c r="N415">
        <v>-8.374879</v>
      </c>
      <c r="O415">
        <v>-5.4340999999999999</v>
      </c>
      <c r="P415" s="1">
        <v>45009.545030740737</v>
      </c>
      <c r="Q415">
        <v>-2.4422223E-2</v>
      </c>
      <c r="R415">
        <v>-9.5246670000000005E-2</v>
      </c>
      <c r="S415">
        <v>0.123332225</v>
      </c>
    </row>
    <row r="416" spans="1:19" x14ac:dyDescent="0.25">
      <c r="C416" s="1">
        <v>45009.545032696762</v>
      </c>
      <c r="D416">
        <v>-7.9083547999999997</v>
      </c>
      <c r="E416">
        <v>-4.7996189999999999</v>
      </c>
      <c r="F416">
        <v>0.76161623000000001</v>
      </c>
      <c r="G416" s="1">
        <v>45009.545032696762</v>
      </c>
      <c r="H416">
        <v>0.1233042</v>
      </c>
      <c r="I416">
        <v>-0.27660277</v>
      </c>
      <c r="J416">
        <v>-3.08101E-2</v>
      </c>
      <c r="L416" s="2">
        <v>45009.545031724534</v>
      </c>
      <c r="M416">
        <v>3.5437702999999998</v>
      </c>
      <c r="N416">
        <v>-7.6115690000000003</v>
      </c>
      <c r="O416">
        <v>-5.355137</v>
      </c>
      <c r="P416" s="1">
        <v>45009.545031203706</v>
      </c>
      <c r="Q416">
        <v>-9.2804449999999997E-2</v>
      </c>
      <c r="R416">
        <v>-9.0362230000000002E-2</v>
      </c>
      <c r="S416">
        <v>3.1748890000000002E-2</v>
      </c>
    </row>
    <row r="417" spans="3:19" x14ac:dyDescent="0.25">
      <c r="C417" s="1">
        <v>45009.545032696762</v>
      </c>
      <c r="D417">
        <v>-7.8748244999999999</v>
      </c>
      <c r="E417">
        <v>-4.8379396999999997</v>
      </c>
      <c r="F417">
        <v>0.62270510000000001</v>
      </c>
      <c r="G417" s="1">
        <v>45009.545032696762</v>
      </c>
      <c r="H417">
        <v>7.6432559999999997E-2</v>
      </c>
      <c r="I417">
        <v>-2.6798255999999999E-2</v>
      </c>
      <c r="J417">
        <v>-1.6961664000000001E-2</v>
      </c>
      <c r="L417" s="2">
        <v>45009.545031724534</v>
      </c>
      <c r="M417">
        <v>3.5916269999999999</v>
      </c>
      <c r="N417">
        <v>-7.2981090000000002</v>
      </c>
      <c r="O417">
        <v>-5.1254263</v>
      </c>
      <c r="P417" s="1">
        <v>45009.545031203706</v>
      </c>
      <c r="Q417">
        <v>-0.12699556000000001</v>
      </c>
      <c r="R417">
        <v>-7.8151113999999994E-2</v>
      </c>
      <c r="S417">
        <v>-1.099E-2</v>
      </c>
    </row>
    <row r="418" spans="3:19" x14ac:dyDescent="0.25">
      <c r="C418" s="1">
        <v>45009.545032696762</v>
      </c>
      <c r="D418">
        <v>-7.8221340000000001</v>
      </c>
      <c r="E418">
        <v>-4.9050000000000002</v>
      </c>
      <c r="F418">
        <v>0.6945557</v>
      </c>
      <c r="G418" s="1">
        <v>45009.545032696762</v>
      </c>
      <c r="H418">
        <v>6.2584130000000002E-2</v>
      </c>
      <c r="I418">
        <v>0.11701245</v>
      </c>
      <c r="J418">
        <v>-2.1222721999999999E-2</v>
      </c>
      <c r="L418" s="2">
        <v>45009.545032222224</v>
      </c>
      <c r="M418">
        <v>3.4097721999999999</v>
      </c>
      <c r="N418">
        <v>-7.2598240000000001</v>
      </c>
      <c r="O418">
        <v>-5.0153559999999997</v>
      </c>
      <c r="P418" s="1">
        <v>45009.545031724534</v>
      </c>
      <c r="Q418">
        <v>-0.12211112</v>
      </c>
      <c r="R418">
        <v>-7.0824444E-2</v>
      </c>
      <c r="S418">
        <v>-3.6633335000000003E-2</v>
      </c>
    </row>
    <row r="419" spans="3:19" x14ac:dyDescent="0.25">
      <c r="C419" s="1">
        <v>45009.545032696762</v>
      </c>
      <c r="D419">
        <v>-7.6592726999999998</v>
      </c>
      <c r="E419">
        <v>-5.0008010000000001</v>
      </c>
      <c r="F419">
        <v>0.97716800000000004</v>
      </c>
      <c r="G419" s="1">
        <v>45009.545032696762</v>
      </c>
      <c r="H419">
        <v>2.6365135000000001E-2</v>
      </c>
      <c r="I419">
        <v>0.16175355</v>
      </c>
      <c r="J419">
        <v>-1.5363767E-2</v>
      </c>
      <c r="L419" s="2">
        <v>45009.545032233793</v>
      </c>
      <c r="M419">
        <v>3.251846</v>
      </c>
      <c r="N419">
        <v>-7.405786</v>
      </c>
      <c r="O419">
        <v>-5.0536412999999998</v>
      </c>
      <c r="P419" s="1">
        <v>45009.545031724534</v>
      </c>
      <c r="Q419">
        <v>-3.0527780000000001E-2</v>
      </c>
      <c r="R419">
        <v>-3.6633335000000003E-2</v>
      </c>
      <c r="S419">
        <v>-3.7854444000000001E-2</v>
      </c>
    </row>
    <row r="420" spans="3:19" x14ac:dyDescent="0.25">
      <c r="C420" s="1">
        <v>45009.545032708331</v>
      </c>
      <c r="D420">
        <v>-7.6640629999999996</v>
      </c>
      <c r="E420">
        <v>-5.1253419999999998</v>
      </c>
      <c r="F420">
        <v>1.2741505</v>
      </c>
      <c r="G420" s="1">
        <v>45009.545032708331</v>
      </c>
      <c r="H420">
        <v>-1.8643717000000001E-3</v>
      </c>
      <c r="I420">
        <v>0.10582717</v>
      </c>
      <c r="J420">
        <v>-6.3090185000000002E-3</v>
      </c>
      <c r="L420" s="2">
        <v>45009.545032743059</v>
      </c>
      <c r="M420">
        <v>3.1513474000000001</v>
      </c>
      <c r="N420">
        <v>-8.0829550000000001</v>
      </c>
      <c r="O420">
        <v>-5.0943193000000004</v>
      </c>
      <c r="P420" s="1">
        <v>45009.54503173611</v>
      </c>
      <c r="Q420">
        <v>7.3266670000000006E-2</v>
      </c>
      <c r="R420">
        <v>-1.9537779000000002E-2</v>
      </c>
      <c r="S420">
        <v>9.7688889999999994E-3</v>
      </c>
    </row>
    <row r="421" spans="3:19" x14ac:dyDescent="0.25">
      <c r="C421" s="1">
        <v>45009.545032754628</v>
      </c>
      <c r="D421">
        <v>-7.6449027000000003</v>
      </c>
      <c r="E421">
        <v>-5.2403029999999999</v>
      </c>
      <c r="F421">
        <v>1.4801221</v>
      </c>
      <c r="G421" s="1">
        <v>45009.545032708331</v>
      </c>
      <c r="H421">
        <v>6.6577440000000002E-3</v>
      </c>
      <c r="I421">
        <v>-2.4667727E-2</v>
      </c>
      <c r="J421">
        <v>-1.0037444E-2</v>
      </c>
      <c r="L421" s="2">
        <v>45009.545033275463</v>
      </c>
      <c r="M421">
        <v>2.9910283</v>
      </c>
      <c r="N421">
        <v>-8.7505520000000008</v>
      </c>
      <c r="O421">
        <v>-5.0512486000000001</v>
      </c>
      <c r="P421" s="1">
        <v>45009.545032233793</v>
      </c>
      <c r="Q421">
        <v>0.13554332999999999</v>
      </c>
      <c r="R421">
        <v>-1.4653334E-2</v>
      </c>
      <c r="S421">
        <v>6.4718894999999999E-2</v>
      </c>
    </row>
    <row r="422" spans="3:19" x14ac:dyDescent="0.25">
      <c r="C422" s="1">
        <v>45009.545033009257</v>
      </c>
      <c r="D422">
        <v>-7.5586820000000001</v>
      </c>
      <c r="E422">
        <v>-5.2738332999999997</v>
      </c>
      <c r="F422">
        <v>1.6573536</v>
      </c>
      <c r="G422" s="1">
        <v>45009.545032754628</v>
      </c>
      <c r="H422">
        <v>3.3289354E-2</v>
      </c>
      <c r="I422">
        <v>-0.15462998999999999</v>
      </c>
      <c r="J422">
        <v>-1.6961664000000001E-2</v>
      </c>
      <c r="L422" s="2">
        <v>45009.545033287039</v>
      </c>
      <c r="M422">
        <v>3.0412775999999999</v>
      </c>
      <c r="N422">
        <v>-8.5998049999999999</v>
      </c>
      <c r="O422">
        <v>-4.9435716000000003</v>
      </c>
      <c r="P422" s="1">
        <v>45009.545032233793</v>
      </c>
      <c r="Q422">
        <v>0.11844778</v>
      </c>
      <c r="R422">
        <v>-1.4653334E-2</v>
      </c>
      <c r="S422">
        <v>8.4256670000000006E-2</v>
      </c>
    </row>
    <row r="423" spans="3:19" x14ac:dyDescent="0.25">
      <c r="C423" s="1">
        <v>45009.545033252318</v>
      </c>
      <c r="D423">
        <v>-7.4916214999999999</v>
      </c>
      <c r="E423">
        <v>-5.2977834000000001</v>
      </c>
      <c r="F423">
        <v>1.7531543999999999</v>
      </c>
      <c r="G423" s="1">
        <v>45009.545033009257</v>
      </c>
      <c r="H423">
        <v>6.2051493999999999E-2</v>
      </c>
      <c r="I423">
        <v>-0.247308</v>
      </c>
      <c r="J423">
        <v>-2.5483780000000001E-2</v>
      </c>
      <c r="L423" s="2">
        <v>45009.545033807874</v>
      </c>
      <c r="M423">
        <v>3.0484559999999998</v>
      </c>
      <c r="N423">
        <v>-8.2145604999999993</v>
      </c>
      <c r="O423">
        <v>-4.7162533</v>
      </c>
      <c r="P423" s="1">
        <v>45009.545032743059</v>
      </c>
      <c r="Q423">
        <v>5.3728890000000001E-2</v>
      </c>
      <c r="R423">
        <v>-2.4422223000000001E-3</v>
      </c>
      <c r="S423">
        <v>0.10135223</v>
      </c>
    </row>
    <row r="424" spans="3:19" x14ac:dyDescent="0.25">
      <c r="C424" s="1">
        <v>45009.545033506947</v>
      </c>
      <c r="D424">
        <v>-7.5395216999999999</v>
      </c>
      <c r="E424">
        <v>-5.3696339999999996</v>
      </c>
      <c r="F424">
        <v>1.7004638999999999</v>
      </c>
      <c r="G424" s="1">
        <v>45009.545033263887</v>
      </c>
      <c r="H424">
        <v>9.2944170000000007E-2</v>
      </c>
      <c r="I424">
        <v>-0.3165502</v>
      </c>
      <c r="J424">
        <v>-4.7321700000000001E-2</v>
      </c>
      <c r="L424" s="2">
        <v>45009.545034328701</v>
      </c>
      <c r="M424">
        <v>3.0652058000000002</v>
      </c>
      <c r="N424">
        <v>-7.8484582999999999</v>
      </c>
      <c r="O424">
        <v>-4.5224346999999998</v>
      </c>
      <c r="P424" s="1">
        <v>45009.545032743059</v>
      </c>
      <c r="Q424">
        <v>1.2211111E-2</v>
      </c>
      <c r="R424">
        <v>1.9537779000000002E-2</v>
      </c>
      <c r="S424">
        <v>7.4487780000000003E-2</v>
      </c>
    </row>
    <row r="425" spans="3:19" x14ac:dyDescent="0.25">
      <c r="C425" s="1">
        <v>45009.545033726848</v>
      </c>
      <c r="D425">
        <v>-7.6784330000000001</v>
      </c>
      <c r="E425">
        <v>-5.4366946</v>
      </c>
      <c r="F425">
        <v>1.6525635999999999</v>
      </c>
      <c r="G425" s="1">
        <v>45009.545033506947</v>
      </c>
      <c r="H425">
        <v>0.12064104</v>
      </c>
      <c r="I425">
        <v>-0.34051864999999998</v>
      </c>
      <c r="J425">
        <v>-7.6616470000000006E-2</v>
      </c>
      <c r="L425" s="2">
        <v>45009.545034328701</v>
      </c>
      <c r="M425">
        <v>3.1226335000000001</v>
      </c>
      <c r="N425">
        <v>-7.6953177000000004</v>
      </c>
      <c r="O425">
        <v>-4.6899322999999997</v>
      </c>
      <c r="P425" s="1">
        <v>45009.545033275463</v>
      </c>
      <c r="Q425">
        <v>3.2969999999999999E-2</v>
      </c>
      <c r="R425">
        <v>3.9075556999999997E-2</v>
      </c>
      <c r="S425">
        <v>5.2507779999999997E-2</v>
      </c>
    </row>
    <row r="426" spans="3:19" x14ac:dyDescent="0.25">
      <c r="C426" s="1">
        <v>45009.545033993054</v>
      </c>
      <c r="D426">
        <v>-7.7550735</v>
      </c>
      <c r="E426">
        <v>-5.4271145000000001</v>
      </c>
      <c r="F426">
        <v>1.6573536</v>
      </c>
      <c r="G426" s="1">
        <v>45009.545033738425</v>
      </c>
      <c r="H426">
        <v>0.12277157</v>
      </c>
      <c r="I426">
        <v>-0.32081124</v>
      </c>
      <c r="J426">
        <v>-9.4725970000000007E-2</v>
      </c>
      <c r="L426" s="2">
        <v>45009.545034918985</v>
      </c>
      <c r="M426">
        <v>3.2303107</v>
      </c>
      <c r="N426">
        <v>-7.7551383999999999</v>
      </c>
      <c r="O426">
        <v>-4.8047876</v>
      </c>
      <c r="P426" s="1">
        <v>45009.545033275463</v>
      </c>
      <c r="Q426">
        <v>7.6929999999999998E-2</v>
      </c>
      <c r="R426">
        <v>3.0527780000000001E-2</v>
      </c>
      <c r="S426">
        <v>4.5181114000000001E-2</v>
      </c>
    </row>
    <row r="427" spans="3:19" x14ac:dyDescent="0.25">
      <c r="C427" s="1">
        <v>45009.545034178242</v>
      </c>
      <c r="D427">
        <v>-7.7886040000000003</v>
      </c>
      <c r="E427">
        <v>-5.4414844999999996</v>
      </c>
      <c r="F427">
        <v>1.6621436000000001</v>
      </c>
      <c r="G427" s="1">
        <v>45009.545033993054</v>
      </c>
      <c r="H427">
        <v>0.10359681</v>
      </c>
      <c r="I427">
        <v>-0.28565752999999999</v>
      </c>
      <c r="J427">
        <v>-9.4725970000000007E-2</v>
      </c>
      <c r="L427" s="2">
        <v>45009.545034930554</v>
      </c>
      <c r="M427">
        <v>3.3236306</v>
      </c>
      <c r="N427">
        <v>-7.9968133000000003</v>
      </c>
      <c r="O427">
        <v>-5.0057850000000004</v>
      </c>
      <c r="P427" s="1">
        <v>45009.545033287039</v>
      </c>
      <c r="Q427">
        <v>7.6929999999999998E-2</v>
      </c>
      <c r="R427">
        <v>1.5874445000000001E-2</v>
      </c>
      <c r="S427">
        <v>3.7854444000000001E-2</v>
      </c>
    </row>
    <row r="428" spans="3:19" x14ac:dyDescent="0.25">
      <c r="C428" s="1">
        <v>45009.545034421295</v>
      </c>
      <c r="D428">
        <v>-7.8652443999999999</v>
      </c>
      <c r="E428">
        <v>-5.4798049999999998</v>
      </c>
      <c r="F428">
        <v>1.6334033999999999</v>
      </c>
      <c r="G428" s="1">
        <v>45009.545034178242</v>
      </c>
      <c r="H428">
        <v>8.5487309999999997E-2</v>
      </c>
      <c r="I428">
        <v>-0.22919851999999999</v>
      </c>
      <c r="J428">
        <v>-8.1942799999999996E-2</v>
      </c>
      <c r="L428" s="2">
        <v>45009.545035381947</v>
      </c>
      <c r="M428">
        <v>3.2781669999999998</v>
      </c>
      <c r="N428">
        <v>-8.0997050000000002</v>
      </c>
      <c r="O428">
        <v>-5.1014977000000004</v>
      </c>
      <c r="P428" s="1">
        <v>45009.545033807874</v>
      </c>
      <c r="Q428">
        <v>5.4950002999999997E-2</v>
      </c>
      <c r="R428">
        <v>0</v>
      </c>
      <c r="S428">
        <v>2.3201111999999999E-2</v>
      </c>
    </row>
    <row r="429" spans="3:19" x14ac:dyDescent="0.25">
      <c r="C429" s="1">
        <v>45009.545034641204</v>
      </c>
      <c r="D429">
        <v>-7.9083547999999997</v>
      </c>
      <c r="E429">
        <v>-5.4079540000000001</v>
      </c>
      <c r="F429">
        <v>1.5519727000000001</v>
      </c>
      <c r="G429" s="1">
        <v>45009.545034432871</v>
      </c>
      <c r="H429">
        <v>7.3236770000000007E-2</v>
      </c>
      <c r="I429">
        <v>-0.14397736</v>
      </c>
      <c r="J429">
        <v>-5.9039608E-2</v>
      </c>
      <c r="L429" s="2">
        <v>45009.54503587963</v>
      </c>
      <c r="M429">
        <v>3.3714871</v>
      </c>
      <c r="N429">
        <v>-8.1332039999999992</v>
      </c>
      <c r="O429">
        <v>-5.0632130000000002</v>
      </c>
      <c r="P429" s="1">
        <v>45009.545033819442</v>
      </c>
      <c r="Q429">
        <v>4.1517779999999997E-2</v>
      </c>
      <c r="R429">
        <v>-1.3432222000000001E-2</v>
      </c>
      <c r="S429">
        <v>2.5643334E-2</v>
      </c>
    </row>
    <row r="430" spans="3:19" x14ac:dyDescent="0.25">
      <c r="C430" s="1">
        <v>45009.545034895833</v>
      </c>
      <c r="D430">
        <v>-7.8700346999999997</v>
      </c>
      <c r="E430">
        <v>-5.2738332999999997</v>
      </c>
      <c r="F430">
        <v>1.5280225000000001</v>
      </c>
      <c r="G430" s="1">
        <v>45009.54503465278</v>
      </c>
      <c r="H430">
        <v>5.565991E-2</v>
      </c>
      <c r="I430">
        <v>-6.1951979999999997E-2</v>
      </c>
      <c r="J430">
        <v>-2.4951145000000001E-2</v>
      </c>
      <c r="L430" s="2">
        <v>45009.54503645833</v>
      </c>
      <c r="M430">
        <v>3.2853455999999999</v>
      </c>
      <c r="N430">
        <v>-7.9082790000000003</v>
      </c>
      <c r="O430">
        <v>-5.0895339999999996</v>
      </c>
      <c r="P430" s="1">
        <v>45009.545034328701</v>
      </c>
      <c r="Q430">
        <v>6.5939999999999999E-2</v>
      </c>
      <c r="R430">
        <v>-4.6402222999999999E-2</v>
      </c>
      <c r="S430">
        <v>3.6633335000000003E-2</v>
      </c>
    </row>
    <row r="431" spans="3:19" x14ac:dyDescent="0.25">
      <c r="C431" s="1">
        <v>45009.545035138886</v>
      </c>
      <c r="D431">
        <v>-7.9083547999999997</v>
      </c>
      <c r="E431">
        <v>-5.2834133999999997</v>
      </c>
      <c r="F431">
        <v>1.5328126</v>
      </c>
      <c r="G431" s="1">
        <v>45009.545034907409</v>
      </c>
      <c r="H431">
        <v>2.2636710000000001E-2</v>
      </c>
      <c r="I431">
        <v>2.4965166E-3</v>
      </c>
      <c r="J431">
        <v>1.2865741999999999E-2</v>
      </c>
      <c r="L431" s="2">
        <v>45009.545036469906</v>
      </c>
      <c r="M431">
        <v>3.2877383</v>
      </c>
      <c r="N431">
        <v>-7.9489570000000001</v>
      </c>
      <c r="O431">
        <v>-4.8765726000000003</v>
      </c>
      <c r="P431" s="1">
        <v>45009.545034328701</v>
      </c>
      <c r="Q431">
        <v>5.1286668000000001E-2</v>
      </c>
      <c r="R431">
        <v>-7.0824444E-2</v>
      </c>
      <c r="S431">
        <v>8.0593339999999999E-2</v>
      </c>
    </row>
    <row r="432" spans="3:19" x14ac:dyDescent="0.25">
      <c r="C432" s="1">
        <v>45009.545035370371</v>
      </c>
      <c r="D432">
        <v>-7.9035650000000004</v>
      </c>
      <c r="E432">
        <v>-5.2786229999999996</v>
      </c>
      <c r="F432">
        <v>1.5280225000000001</v>
      </c>
      <c r="G432" s="1">
        <v>45009.545035138886</v>
      </c>
      <c r="H432">
        <v>-1.4114912E-2</v>
      </c>
      <c r="I432">
        <v>3.6584980000000003E-2</v>
      </c>
      <c r="J432">
        <v>3.6834190000000003E-2</v>
      </c>
      <c r="L432" s="2">
        <v>45009.545036990741</v>
      </c>
      <c r="M432">
        <v>3.1824539999999999</v>
      </c>
      <c r="N432">
        <v>-7.8245300000000002</v>
      </c>
      <c r="O432">
        <v>-4.9674997000000003</v>
      </c>
      <c r="P432" s="1">
        <v>45009.545034340277</v>
      </c>
      <c r="Q432">
        <v>2.5643334E-2</v>
      </c>
      <c r="R432">
        <v>-8.1814445999999999E-2</v>
      </c>
      <c r="S432">
        <v>9.768889E-2</v>
      </c>
    </row>
    <row r="433" spans="3:19" x14ac:dyDescent="0.25">
      <c r="C433" s="1">
        <v>45009.545035613424</v>
      </c>
      <c r="D433">
        <v>-7.8029736999999999</v>
      </c>
      <c r="E433">
        <v>-5.2019824999999997</v>
      </c>
      <c r="F433">
        <v>1.5232325</v>
      </c>
      <c r="G433" s="1">
        <v>45009.545035370371</v>
      </c>
      <c r="H433">
        <v>-4.2344420000000001E-2</v>
      </c>
      <c r="I433">
        <v>8.0793455E-2</v>
      </c>
      <c r="J433">
        <v>5.3878423000000002E-2</v>
      </c>
      <c r="L433" s="2">
        <v>45009.545037002317</v>
      </c>
      <c r="M433">
        <v>3.1585260000000002</v>
      </c>
      <c r="N433">
        <v>-7.8556366000000004</v>
      </c>
      <c r="O433">
        <v>-4.9196434</v>
      </c>
      <c r="P433" s="1">
        <v>45009.545034918985</v>
      </c>
      <c r="Q433">
        <v>3.4191113000000002E-2</v>
      </c>
      <c r="R433">
        <v>-7.6929999999999998E-2</v>
      </c>
      <c r="S433">
        <v>8.3035559999999994E-2</v>
      </c>
    </row>
    <row r="434" spans="3:19" x14ac:dyDescent="0.25">
      <c r="C434" s="1">
        <v>45009.54503587963</v>
      </c>
      <c r="D434">
        <v>-7.7790236000000004</v>
      </c>
      <c r="E434">
        <v>-5.1397123000000002</v>
      </c>
      <c r="F434">
        <v>1.4609619</v>
      </c>
      <c r="G434" s="1">
        <v>45009.545035625</v>
      </c>
      <c r="H434">
        <v>-5.5660225000000001E-2</v>
      </c>
      <c r="I434">
        <v>0.1313935</v>
      </c>
      <c r="J434">
        <v>6.5596335000000006E-2</v>
      </c>
      <c r="L434" s="2">
        <v>45009.545037465279</v>
      </c>
      <c r="M434">
        <v>3.2350962000000001</v>
      </c>
      <c r="N434">
        <v>-8.0901340000000008</v>
      </c>
      <c r="O434">
        <v>-4.7856455000000002</v>
      </c>
      <c r="P434" s="1">
        <v>45009.545034930554</v>
      </c>
      <c r="Q434">
        <v>3.5412222E-2</v>
      </c>
      <c r="R434">
        <v>-5.0065560000000002E-2</v>
      </c>
      <c r="S434">
        <v>8.6698890000000001E-2</v>
      </c>
    </row>
    <row r="435" spans="3:19" x14ac:dyDescent="0.25">
      <c r="C435" s="1">
        <v>45009.545036099538</v>
      </c>
      <c r="D435">
        <v>-7.7311234000000004</v>
      </c>
      <c r="E435">
        <v>-5.0630717000000001</v>
      </c>
      <c r="F435">
        <v>1.3507910999999999</v>
      </c>
      <c r="G435" s="1">
        <v>45009.545035891206</v>
      </c>
      <c r="H435">
        <v>-6.4714975999999994E-2</v>
      </c>
      <c r="I435">
        <v>0.14950300999999999</v>
      </c>
      <c r="J435">
        <v>6.5063700000000002E-2</v>
      </c>
      <c r="L435" s="2">
        <v>45009.5450375</v>
      </c>
      <c r="M435">
        <v>3.2446674999999998</v>
      </c>
      <c r="N435">
        <v>-8.0374909999999993</v>
      </c>
      <c r="O435">
        <v>-4.9124650000000001</v>
      </c>
      <c r="P435" s="1">
        <v>45009.545035370371</v>
      </c>
      <c r="Q435">
        <v>0</v>
      </c>
      <c r="R435">
        <v>-3.9075556999999997E-2</v>
      </c>
      <c r="S435">
        <v>7.8151113999999994E-2</v>
      </c>
    </row>
    <row r="436" spans="3:19" x14ac:dyDescent="0.25">
      <c r="C436" s="1">
        <v>45009.545036331016</v>
      </c>
      <c r="D436">
        <v>-7.6353226000000003</v>
      </c>
      <c r="E436">
        <v>-5.0199613999999997</v>
      </c>
      <c r="F436">
        <v>1.2645704</v>
      </c>
      <c r="G436" s="1">
        <v>45009.545036099538</v>
      </c>
      <c r="H436">
        <v>-7.8030779999999994E-2</v>
      </c>
      <c r="I436">
        <v>0.14843774000000001</v>
      </c>
      <c r="J436">
        <v>5.9204746000000003E-2</v>
      </c>
      <c r="L436" s="2">
        <v>45009.545038009259</v>
      </c>
      <c r="M436">
        <v>3.2590243999999999</v>
      </c>
      <c r="N436">
        <v>-7.8101729999999998</v>
      </c>
      <c r="O436">
        <v>-4.9435716000000003</v>
      </c>
      <c r="P436" s="1">
        <v>45009.545035381947</v>
      </c>
      <c r="Q436">
        <v>-3.1748890000000002E-2</v>
      </c>
      <c r="R436">
        <v>-3.2969999999999999E-2</v>
      </c>
      <c r="S436">
        <v>5.0065560000000002E-2</v>
      </c>
    </row>
    <row r="437" spans="3:19" x14ac:dyDescent="0.25">
      <c r="C437" s="1">
        <v>45009.545036550924</v>
      </c>
      <c r="D437">
        <v>-7.6736430000000002</v>
      </c>
      <c r="E437">
        <v>-5.029541</v>
      </c>
      <c r="F437">
        <v>1.2454102</v>
      </c>
      <c r="G437" s="1">
        <v>45009.545036342592</v>
      </c>
      <c r="H437">
        <v>-9.0281319999999998E-2</v>
      </c>
      <c r="I437">
        <v>0.15855775999999999</v>
      </c>
      <c r="J437">
        <v>5.2280527E-2</v>
      </c>
      <c r="L437" s="2">
        <v>45009.545038518518</v>
      </c>
      <c r="M437">
        <v>3.3882368</v>
      </c>
      <c r="N437">
        <v>-7.7671022000000001</v>
      </c>
      <c r="O437">
        <v>-4.9818569999999998</v>
      </c>
      <c r="P437" s="1">
        <v>45009.545035381947</v>
      </c>
      <c r="Q437">
        <v>2.4422223000000001E-3</v>
      </c>
      <c r="R437">
        <v>-3.0527780000000001E-2</v>
      </c>
      <c r="S437">
        <v>4.3959999999999999E-2</v>
      </c>
    </row>
    <row r="438" spans="3:19" x14ac:dyDescent="0.25">
      <c r="C438" s="1">
        <v>45009.545036793985</v>
      </c>
      <c r="D438">
        <v>-7.6784330000000001</v>
      </c>
      <c r="E438">
        <v>-5.0199613999999997</v>
      </c>
      <c r="F438">
        <v>1.1879297</v>
      </c>
      <c r="G438" s="1">
        <v>45009.545036550924</v>
      </c>
      <c r="H438">
        <v>-9.2411850000000004E-2</v>
      </c>
      <c r="I438">
        <v>0.15749249000000001</v>
      </c>
      <c r="J438">
        <v>3.8432090000000002E-2</v>
      </c>
      <c r="L438" s="2">
        <v>45009.54503854167</v>
      </c>
      <c r="M438">
        <v>3.2949169</v>
      </c>
      <c r="N438">
        <v>-7.9010999999999996</v>
      </c>
      <c r="O438">
        <v>-4.9674997000000003</v>
      </c>
      <c r="P438" s="1">
        <v>45009.54503645833</v>
      </c>
      <c r="Q438">
        <v>-3.1748890000000002E-2</v>
      </c>
      <c r="R438">
        <v>-1.4653334E-2</v>
      </c>
      <c r="S438">
        <v>2.3201111999999999E-2</v>
      </c>
    </row>
    <row r="439" spans="3:19" x14ac:dyDescent="0.25">
      <c r="C439" s="1">
        <v>45009.545036990741</v>
      </c>
      <c r="D439">
        <v>-7.7023830000000002</v>
      </c>
      <c r="E439">
        <v>-5.0391209999999997</v>
      </c>
      <c r="F439">
        <v>1.1543995</v>
      </c>
      <c r="G439" s="1">
        <v>45009.545036793985</v>
      </c>
      <c r="H439">
        <v>-8.7618164999999998E-2</v>
      </c>
      <c r="I439">
        <v>0.13885036000000001</v>
      </c>
      <c r="J439">
        <v>3.0975236999999999E-2</v>
      </c>
      <c r="L439" s="2">
        <v>45009.545039062497</v>
      </c>
      <c r="M439">
        <v>3.3140592999999998</v>
      </c>
      <c r="N439">
        <v>-7.9130644999999999</v>
      </c>
      <c r="O439">
        <v>-4.9507500000000002</v>
      </c>
      <c r="P439" s="1">
        <v>45009.545036469906</v>
      </c>
      <c r="Q439">
        <v>-5.3728890000000001E-2</v>
      </c>
      <c r="R439">
        <v>-2.6864445000000001E-2</v>
      </c>
      <c r="S439">
        <v>7.3266670000000002E-3</v>
      </c>
    </row>
    <row r="440" spans="3:19" x14ac:dyDescent="0.25">
      <c r="C440" s="1">
        <v>45009.545037280091</v>
      </c>
      <c r="D440">
        <v>-7.7502836999999998</v>
      </c>
      <c r="E440">
        <v>-5.0630717000000001</v>
      </c>
      <c r="F440">
        <v>1.1448194</v>
      </c>
      <c r="G440" s="1">
        <v>45009.545037002317</v>
      </c>
      <c r="H440">
        <v>-8.016131E-2</v>
      </c>
      <c r="I440">
        <v>0.11008823</v>
      </c>
      <c r="J440">
        <v>2.1387856E-2</v>
      </c>
      <c r="L440" s="2">
        <v>45009.545039571756</v>
      </c>
      <c r="M440">
        <v>3.2925238999999999</v>
      </c>
      <c r="N440">
        <v>-7.7072816</v>
      </c>
      <c r="O440">
        <v>-4.9483569999999997</v>
      </c>
      <c r="P440" s="1">
        <v>45009.545036469906</v>
      </c>
      <c r="Q440">
        <v>-4.8844446000000001E-3</v>
      </c>
      <c r="R440">
        <v>-2.198E-2</v>
      </c>
      <c r="S440">
        <v>3.7854444000000001E-2</v>
      </c>
    </row>
    <row r="441" spans="3:19" x14ac:dyDescent="0.25">
      <c r="C441" s="1">
        <v>45009.545037511576</v>
      </c>
      <c r="D441">
        <v>-7.7550735</v>
      </c>
      <c r="E441">
        <v>-5.0774416999999996</v>
      </c>
      <c r="F441">
        <v>1.1496093999999999</v>
      </c>
      <c r="G441" s="1">
        <v>45009.545037280091</v>
      </c>
      <c r="H441">
        <v>-6.6845509999999997E-2</v>
      </c>
      <c r="I441">
        <v>5.2031316000000001E-2</v>
      </c>
      <c r="J441">
        <v>9.6699479999999994E-3</v>
      </c>
      <c r="L441" s="2">
        <v>45009.545039606484</v>
      </c>
      <c r="M441">
        <v>3.3044882000000002</v>
      </c>
      <c r="N441">
        <v>-7.9298143000000003</v>
      </c>
      <c r="O441">
        <v>-4.8454657000000001</v>
      </c>
      <c r="P441" s="1">
        <v>45009.545036990741</v>
      </c>
      <c r="Q441">
        <v>3.1748890000000002E-2</v>
      </c>
      <c r="R441">
        <v>-9.7688889999999994E-3</v>
      </c>
      <c r="S441">
        <v>3.5412222E-2</v>
      </c>
    </row>
    <row r="442" spans="3:19" x14ac:dyDescent="0.25">
      <c r="C442" s="1">
        <v>45009.545037754629</v>
      </c>
      <c r="D442">
        <v>-7.7838139999999996</v>
      </c>
      <c r="E442">
        <v>-5.0822314999999998</v>
      </c>
      <c r="F442">
        <v>1.1304493</v>
      </c>
      <c r="G442" s="1">
        <v>45009.545037511576</v>
      </c>
      <c r="H442">
        <v>-5.0333905999999998E-2</v>
      </c>
      <c r="I442">
        <v>-7.0908639999999997E-3</v>
      </c>
      <c r="J442">
        <v>1.6804649999999999E-3</v>
      </c>
      <c r="L442" s="2">
        <v>45009.545040092591</v>
      </c>
      <c r="M442">
        <v>3.1896327000000002</v>
      </c>
      <c r="N442">
        <v>-7.9776707</v>
      </c>
      <c r="O442">
        <v>-4.8622154999999996</v>
      </c>
      <c r="P442" s="1">
        <v>45009.545037002317</v>
      </c>
      <c r="Q442">
        <v>2.4422223E-2</v>
      </c>
      <c r="R442">
        <v>-2.4422223E-2</v>
      </c>
      <c r="S442">
        <v>4.6402222999999999E-2</v>
      </c>
    </row>
    <row r="443" spans="3:19" x14ac:dyDescent="0.25">
      <c r="C443" s="1">
        <v>45009.545038020835</v>
      </c>
      <c r="D443">
        <v>-7.8317139999999998</v>
      </c>
      <c r="E443">
        <v>-5.0678615999999996</v>
      </c>
      <c r="F443">
        <v>1.0873389</v>
      </c>
      <c r="G443" s="1">
        <v>45009.545037766205</v>
      </c>
      <c r="H443">
        <v>-3.1691780000000003E-2</v>
      </c>
      <c r="I443">
        <v>-4.011406E-2</v>
      </c>
      <c r="J443">
        <v>-2.5805928999999999E-3</v>
      </c>
      <c r="L443" s="2">
        <v>45009.545040104167</v>
      </c>
      <c r="M443">
        <v>3.2183464000000002</v>
      </c>
      <c r="N443">
        <v>-8.0901340000000008</v>
      </c>
      <c r="O443">
        <v>-4.8502517000000003</v>
      </c>
      <c r="P443" s="1">
        <v>45009.545037002317</v>
      </c>
      <c r="Q443">
        <v>-4.8844446000000001E-3</v>
      </c>
      <c r="R443">
        <v>-4.8844445E-2</v>
      </c>
      <c r="S443">
        <v>5.3728890000000001E-2</v>
      </c>
    </row>
    <row r="444" spans="3:19" x14ac:dyDescent="0.25">
      <c r="C444" s="1">
        <v>45009.545038217591</v>
      </c>
      <c r="D444">
        <v>-7.8604545999999997</v>
      </c>
      <c r="E444">
        <v>-5.0630717000000001</v>
      </c>
      <c r="F444">
        <v>1.0825488999999999</v>
      </c>
      <c r="G444" s="1">
        <v>45009.545038032411</v>
      </c>
      <c r="H444">
        <v>-2.1039131999999999E-2</v>
      </c>
      <c r="I444">
        <v>-3.6918267999999997E-2</v>
      </c>
      <c r="J444">
        <v>-9.8269619999999998E-4</v>
      </c>
      <c r="L444" s="2">
        <v>45009.545040590281</v>
      </c>
      <c r="M444">
        <v>3.2350962000000001</v>
      </c>
      <c r="N444">
        <v>-7.999206</v>
      </c>
      <c r="O444">
        <v>-4.87418</v>
      </c>
      <c r="P444" s="1">
        <v>45009.545037465279</v>
      </c>
      <c r="Q444">
        <v>-1.5874445000000001E-2</v>
      </c>
      <c r="R444">
        <v>-5.1286668000000001E-2</v>
      </c>
      <c r="S444">
        <v>5.6171110000000003E-2</v>
      </c>
    </row>
    <row r="445" spans="3:19" x14ac:dyDescent="0.25">
      <c r="C445" s="1">
        <v>45009.5450384375</v>
      </c>
      <c r="D445">
        <v>-7.8508744000000004</v>
      </c>
      <c r="E445">
        <v>-5.0870220000000002</v>
      </c>
      <c r="F445">
        <v>1.0825488999999999</v>
      </c>
      <c r="G445" s="1">
        <v>45009.545038217591</v>
      </c>
      <c r="H445">
        <v>-2.530019E-2</v>
      </c>
      <c r="I445">
        <v>-1.1351922E-2</v>
      </c>
      <c r="J445">
        <v>6.1520050000000005E-4</v>
      </c>
      <c r="L445" s="2">
        <v>45009.545041122685</v>
      </c>
      <c r="M445">
        <v>3.1441688999999999</v>
      </c>
      <c r="N445">
        <v>-7.7934229999999998</v>
      </c>
      <c r="O445">
        <v>-4.941179</v>
      </c>
      <c r="P445" s="1">
        <v>45009.545037476855</v>
      </c>
      <c r="Q445">
        <v>6.3497780000000004E-2</v>
      </c>
      <c r="R445">
        <v>-4.2738892000000001E-2</v>
      </c>
      <c r="S445">
        <v>4.6402222999999999E-2</v>
      </c>
    </row>
    <row r="446" spans="3:19" x14ac:dyDescent="0.25">
      <c r="C446" s="1">
        <v>45009.545038668984</v>
      </c>
      <c r="D446">
        <v>-7.8221340000000001</v>
      </c>
      <c r="E446">
        <v>-5.0822314999999998</v>
      </c>
      <c r="F446">
        <v>1.1112891</v>
      </c>
      <c r="G446" s="1">
        <v>45009.545038449076</v>
      </c>
      <c r="H446">
        <v>-2.9028617E-2</v>
      </c>
      <c r="I446">
        <v>5.159678E-3</v>
      </c>
      <c r="J446">
        <v>1.1478326999999999E-3</v>
      </c>
      <c r="L446" s="2">
        <v>45009.545041145837</v>
      </c>
      <c r="M446">
        <v>3.2470602999999998</v>
      </c>
      <c r="N446">
        <v>-8.0757759999999994</v>
      </c>
      <c r="O446">
        <v>-4.8981079999999997</v>
      </c>
      <c r="P446" s="1">
        <v>45009.545037476855</v>
      </c>
      <c r="Q446">
        <v>0.117226675</v>
      </c>
      <c r="R446">
        <v>-3.7854444000000001E-2</v>
      </c>
      <c r="S446">
        <v>4.3959999999999999E-2</v>
      </c>
    </row>
    <row r="447" spans="3:19" x14ac:dyDescent="0.25">
      <c r="C447" s="1">
        <v>45009.545038912038</v>
      </c>
      <c r="D447">
        <v>-7.8029736999999999</v>
      </c>
      <c r="E447">
        <v>-5.0678615999999996</v>
      </c>
      <c r="F447">
        <v>1.1400292999999999</v>
      </c>
      <c r="G447" s="1">
        <v>45009.545038680553</v>
      </c>
      <c r="H447">
        <v>-2.3169661000000001E-2</v>
      </c>
      <c r="I447">
        <v>2.0606012999999999E-2</v>
      </c>
      <c r="J447">
        <v>3.8109938999999998E-3</v>
      </c>
      <c r="L447" s="2">
        <v>45009.545042175923</v>
      </c>
      <c r="M447">
        <v>3.2446674999999998</v>
      </c>
      <c r="N447">
        <v>-7.9728849999999998</v>
      </c>
      <c r="O447">
        <v>-4.9100720000000004</v>
      </c>
      <c r="P447" s="1">
        <v>45009.545038009259</v>
      </c>
      <c r="Q447">
        <v>8.5477784000000001E-2</v>
      </c>
      <c r="R447">
        <v>-4.5181114000000001E-2</v>
      </c>
      <c r="S447">
        <v>5.6171110000000003E-2</v>
      </c>
    </row>
    <row r="448" spans="3:19" x14ac:dyDescent="0.25">
      <c r="C448" s="1">
        <v>45009.54503912037</v>
      </c>
      <c r="D448">
        <v>-7.7598634000000004</v>
      </c>
      <c r="E448">
        <v>-5.0582814000000003</v>
      </c>
      <c r="F448">
        <v>1.1639794999999999</v>
      </c>
      <c r="G448" s="1">
        <v>45009.545038912038</v>
      </c>
      <c r="H448">
        <v>-1.3582281E-2</v>
      </c>
      <c r="I448">
        <v>1.9540748E-2</v>
      </c>
      <c r="J448">
        <v>2.7457293999999998E-3</v>
      </c>
      <c r="L448" s="2">
        <v>45009.545042187499</v>
      </c>
      <c r="M448">
        <v>3.2757741999999999</v>
      </c>
      <c r="N448">
        <v>-8.0590270000000004</v>
      </c>
      <c r="O448">
        <v>-4.87418</v>
      </c>
      <c r="P448" s="1">
        <v>45009.545038020835</v>
      </c>
      <c r="Q448">
        <v>3.2969999999999999E-2</v>
      </c>
      <c r="R448">
        <v>-5.2507779999999997E-2</v>
      </c>
      <c r="S448">
        <v>5.0065560000000002E-2</v>
      </c>
    </row>
    <row r="449" spans="3:19" x14ac:dyDescent="0.25">
      <c r="C449" s="1">
        <v>45009.545039398145</v>
      </c>
      <c r="D449">
        <v>-7.7359133</v>
      </c>
      <c r="E449">
        <v>-5.0822314999999998</v>
      </c>
      <c r="F449">
        <v>1.2310401</v>
      </c>
      <c r="G449" s="1">
        <v>45009.54503912037</v>
      </c>
      <c r="H449">
        <v>-3.4622684999999999E-3</v>
      </c>
      <c r="I449">
        <v>-6.9927680000000003E-4</v>
      </c>
      <c r="J449">
        <v>6.1520050000000005E-4</v>
      </c>
      <c r="L449" s="2">
        <v>45009.545042187499</v>
      </c>
      <c r="M449">
        <v>3.2159536000000002</v>
      </c>
      <c r="N449">
        <v>-8.0781690000000008</v>
      </c>
      <c r="O449">
        <v>-4.8143589999999996</v>
      </c>
      <c r="P449" s="1">
        <v>45009.545038020835</v>
      </c>
      <c r="Q449">
        <v>1.3432222000000001E-2</v>
      </c>
      <c r="R449">
        <v>-3.6633335000000003E-2</v>
      </c>
      <c r="S449">
        <v>4.2738892000000001E-2</v>
      </c>
    </row>
    <row r="450" spans="3:19" x14ac:dyDescent="0.25">
      <c r="C450" s="1">
        <v>45009.545039652781</v>
      </c>
      <c r="D450">
        <v>-7.7359133</v>
      </c>
      <c r="E450">
        <v>-5.0630717000000001</v>
      </c>
      <c r="F450">
        <v>1.22146</v>
      </c>
      <c r="G450" s="1">
        <v>45009.545039409721</v>
      </c>
      <c r="H450">
        <v>4.5272150000000002E-3</v>
      </c>
      <c r="I450">
        <v>-1.5080348E-2</v>
      </c>
      <c r="J450">
        <v>-2.5805928999999999E-3</v>
      </c>
      <c r="L450" s="2">
        <v>45009.545042685182</v>
      </c>
      <c r="M450">
        <v>3.1968109999999998</v>
      </c>
      <c r="N450">
        <v>-8.1308120000000006</v>
      </c>
      <c r="O450">
        <v>-4.8646083000000004</v>
      </c>
      <c r="P450" s="1">
        <v>45009.54503854167</v>
      </c>
      <c r="Q450">
        <v>6.1055557000000002E-3</v>
      </c>
      <c r="R450">
        <v>-3.4191113000000002E-2</v>
      </c>
      <c r="S450">
        <v>4.3959999999999999E-2</v>
      </c>
    </row>
    <row r="451" spans="3:19" x14ac:dyDescent="0.25">
      <c r="C451" s="1">
        <v>45009.545039849538</v>
      </c>
      <c r="D451">
        <v>-7.7167535000000003</v>
      </c>
      <c r="E451">
        <v>-5.029541</v>
      </c>
      <c r="F451">
        <v>1.22146</v>
      </c>
      <c r="G451" s="1">
        <v>45009.545039652781</v>
      </c>
      <c r="H451">
        <v>1.3581963000000001E-2</v>
      </c>
      <c r="I451">
        <v>-2.3602463000000001E-2</v>
      </c>
      <c r="J451">
        <v>-9.5048119999999996E-3</v>
      </c>
      <c r="L451" s="2">
        <v>45009.54504271991</v>
      </c>
      <c r="M451">
        <v>3.2231320999999999</v>
      </c>
      <c r="N451">
        <v>-7.9752780000000003</v>
      </c>
      <c r="O451">
        <v>-4.941179</v>
      </c>
      <c r="P451" s="1">
        <v>45009.545038553239</v>
      </c>
      <c r="Q451">
        <v>5.9834446999999999E-2</v>
      </c>
      <c r="R451">
        <v>-3.5412222E-2</v>
      </c>
      <c r="S451">
        <v>5.1286668000000001E-2</v>
      </c>
    </row>
    <row r="452" spans="3:19" x14ac:dyDescent="0.25">
      <c r="C452" s="1">
        <v>45009.545040127312</v>
      </c>
      <c r="D452">
        <v>-7.7311234000000004</v>
      </c>
      <c r="E452">
        <v>-5.1253419999999998</v>
      </c>
      <c r="F452">
        <v>1.2310401</v>
      </c>
      <c r="G452" s="1">
        <v>45009.545039861114</v>
      </c>
      <c r="H452">
        <v>1.7310387999999999E-2</v>
      </c>
      <c r="I452">
        <v>-2.6265622999999998E-2</v>
      </c>
      <c r="J452">
        <v>-1.9092191000000001E-2</v>
      </c>
      <c r="L452" s="2">
        <v>45009.545043206017</v>
      </c>
      <c r="M452">
        <v>3.2542388</v>
      </c>
      <c r="N452">
        <v>-7.9944205000000004</v>
      </c>
      <c r="O452">
        <v>-4.8622154999999996</v>
      </c>
      <c r="P452" s="1">
        <v>45009.545039050929</v>
      </c>
      <c r="Q452">
        <v>0.12821667</v>
      </c>
      <c r="R452">
        <v>-2.4422223E-2</v>
      </c>
      <c r="S452">
        <v>7.4487780000000003E-2</v>
      </c>
    </row>
    <row r="453" spans="3:19" x14ac:dyDescent="0.25">
      <c r="C453" s="1">
        <v>45009.545040335652</v>
      </c>
      <c r="D453">
        <v>-7.7742339999999999</v>
      </c>
      <c r="E453">
        <v>-5.1876125000000002</v>
      </c>
      <c r="F453">
        <v>1.2166699000000001</v>
      </c>
      <c r="G453" s="1">
        <v>45009.545040127312</v>
      </c>
      <c r="H453">
        <v>2.5299871000000002E-2</v>
      </c>
      <c r="I453">
        <v>-1.8808773000000001E-2</v>
      </c>
      <c r="J453">
        <v>-2.8146941000000002E-2</v>
      </c>
      <c r="L453" s="2">
        <v>45009.545043749997</v>
      </c>
      <c r="M453">
        <v>3.2398818</v>
      </c>
      <c r="N453">
        <v>-7.7479595999999997</v>
      </c>
      <c r="O453">
        <v>-4.761717</v>
      </c>
      <c r="P453" s="1">
        <v>45009.545039062497</v>
      </c>
      <c r="Q453">
        <v>0.10745778</v>
      </c>
      <c r="R453">
        <v>-2.5643334E-2</v>
      </c>
      <c r="S453">
        <v>7.8151113999999994E-2</v>
      </c>
    </row>
    <row r="454" spans="3:19" x14ac:dyDescent="0.25">
      <c r="C454" s="1">
        <v>45009.545040543984</v>
      </c>
      <c r="D454">
        <v>-7.7646537000000002</v>
      </c>
      <c r="E454">
        <v>-5.149292</v>
      </c>
      <c r="F454">
        <v>1.1831396999999999</v>
      </c>
      <c r="G454" s="1">
        <v>45009.54504034722</v>
      </c>
      <c r="H454">
        <v>3.5952515999999997E-2</v>
      </c>
      <c r="I454">
        <v>-2.2537198000000001E-2</v>
      </c>
      <c r="J454">
        <v>-2.9212202999999999E-2</v>
      </c>
      <c r="L454" s="2">
        <v>45009.545043761573</v>
      </c>
      <c r="M454">
        <v>3.1944181999999999</v>
      </c>
      <c r="N454">
        <v>-8.1212400000000002</v>
      </c>
      <c r="O454">
        <v>-4.87418</v>
      </c>
      <c r="P454" s="1">
        <v>45009.545039594908</v>
      </c>
      <c r="Q454">
        <v>3.7854444000000001E-2</v>
      </c>
      <c r="R454">
        <v>-3.1748890000000002E-2</v>
      </c>
      <c r="S454">
        <v>7.2045559999999995E-2</v>
      </c>
    </row>
    <row r="455" spans="3:19" x14ac:dyDescent="0.25">
      <c r="C455" s="1">
        <v>45009.545040787038</v>
      </c>
      <c r="D455">
        <v>-7.7790236000000004</v>
      </c>
      <c r="E455">
        <v>-5.1157617999999996</v>
      </c>
      <c r="F455">
        <v>1.2118800000000001</v>
      </c>
      <c r="G455" s="1">
        <v>45009.545040625002</v>
      </c>
      <c r="H455">
        <v>3.8615678000000001E-2</v>
      </c>
      <c r="I455">
        <v>-5.0234071999999998E-2</v>
      </c>
      <c r="J455">
        <v>-2.3885883E-2</v>
      </c>
      <c r="L455" s="2">
        <v>45009.545044259263</v>
      </c>
      <c r="M455">
        <v>3.2374890000000001</v>
      </c>
      <c r="N455">
        <v>-8.1284189999999992</v>
      </c>
      <c r="O455">
        <v>-4.8382873999999996</v>
      </c>
      <c r="P455" s="1">
        <v>45009.545039606484</v>
      </c>
      <c r="Q455">
        <v>1.5874445000000001E-2</v>
      </c>
      <c r="R455">
        <v>-3.6633335000000003E-2</v>
      </c>
      <c r="S455">
        <v>6.8382226000000004E-2</v>
      </c>
    </row>
    <row r="456" spans="3:19" x14ac:dyDescent="0.25">
      <c r="C456" s="1">
        <v>45009.545041041667</v>
      </c>
      <c r="D456">
        <v>-7.7742339999999999</v>
      </c>
      <c r="E456">
        <v>-5.1349220000000004</v>
      </c>
      <c r="F456">
        <v>1.2693604000000001</v>
      </c>
      <c r="G456" s="1">
        <v>45009.545040798614</v>
      </c>
      <c r="H456">
        <v>3.8083047000000002E-2</v>
      </c>
      <c r="I456">
        <v>-7.7398314999999995E-2</v>
      </c>
      <c r="J456">
        <v>-2.0690086999999999E-2</v>
      </c>
      <c r="L456" s="2">
        <v>45009.545044791666</v>
      </c>
      <c r="M456">
        <v>3.1513474000000001</v>
      </c>
      <c r="N456">
        <v>-8.2456665000000005</v>
      </c>
      <c r="O456">
        <v>-4.9005010000000002</v>
      </c>
      <c r="P456" s="1">
        <v>45009.545039618053</v>
      </c>
      <c r="Q456">
        <v>4.029667E-2</v>
      </c>
      <c r="R456">
        <v>-3.0527780000000001E-2</v>
      </c>
      <c r="S456">
        <v>5.0065560000000002E-2</v>
      </c>
    </row>
    <row r="457" spans="3:19" x14ac:dyDescent="0.25">
      <c r="C457" s="1">
        <v>45009.545041238423</v>
      </c>
      <c r="D457">
        <v>-7.7598634000000004</v>
      </c>
      <c r="E457">
        <v>-5.1684523000000002</v>
      </c>
      <c r="F457">
        <v>1.3412109999999999</v>
      </c>
      <c r="G457" s="1">
        <v>45009.545041053243</v>
      </c>
      <c r="H457">
        <v>3.6485147000000002E-2</v>
      </c>
      <c r="I457">
        <v>-8.8583596000000001E-2</v>
      </c>
      <c r="J457">
        <v>-2.0157456000000001E-2</v>
      </c>
      <c r="L457" s="2">
        <v>45009.545044837963</v>
      </c>
      <c r="M457">
        <v>3.2350962000000001</v>
      </c>
      <c r="N457">
        <v>-8.0063849999999999</v>
      </c>
      <c r="O457">
        <v>-4.8335020000000002</v>
      </c>
      <c r="P457" s="1">
        <v>45009.545040104167</v>
      </c>
      <c r="Q457">
        <v>1.9537779000000002E-2</v>
      </c>
      <c r="R457">
        <v>-5.6171110000000003E-2</v>
      </c>
      <c r="S457">
        <v>5.7392224999999998E-2</v>
      </c>
    </row>
    <row r="458" spans="3:19" x14ac:dyDescent="0.25">
      <c r="C458" s="1">
        <v>45009.545041504629</v>
      </c>
      <c r="D458">
        <v>-7.7838139999999996</v>
      </c>
      <c r="E458">
        <v>-5.1780324000000002</v>
      </c>
      <c r="F458">
        <v>1.3651612</v>
      </c>
      <c r="G458" s="1">
        <v>45009.545041238423</v>
      </c>
      <c r="H458">
        <v>3.3289354E-2</v>
      </c>
      <c r="I458">
        <v>-9.9768869999999996E-2</v>
      </c>
      <c r="J458">
        <v>-2.2820618000000001E-2</v>
      </c>
      <c r="L458" s="2">
        <v>45009.54504527778</v>
      </c>
      <c r="M458">
        <v>3.1992039999999999</v>
      </c>
      <c r="N458">
        <v>-7.8173513000000003</v>
      </c>
      <c r="O458">
        <v>-4.8693942999999997</v>
      </c>
      <c r="P458" s="1">
        <v>45009.545040104167</v>
      </c>
      <c r="Q458">
        <v>1.5874445000000001E-2</v>
      </c>
      <c r="R458">
        <v>-5.2507779999999997E-2</v>
      </c>
      <c r="S458">
        <v>6.8382226000000004E-2</v>
      </c>
    </row>
    <row r="459" spans="3:19" x14ac:dyDescent="0.25">
      <c r="C459" s="1">
        <v>45009.545041701385</v>
      </c>
      <c r="D459">
        <v>-7.7933940000000002</v>
      </c>
      <c r="E459">
        <v>-5.1780324000000002</v>
      </c>
      <c r="F459">
        <v>1.4082716</v>
      </c>
      <c r="G459" s="1">
        <v>45009.545041504629</v>
      </c>
      <c r="H459">
        <v>2.7430400000000001E-2</v>
      </c>
      <c r="I459">
        <v>-9.6040440000000005E-2</v>
      </c>
      <c r="J459">
        <v>-2.4418513999999999E-2</v>
      </c>
      <c r="L459" s="2">
        <v>45009.545045300925</v>
      </c>
      <c r="M459">
        <v>3.2398818</v>
      </c>
      <c r="N459">
        <v>-7.9848489999999996</v>
      </c>
      <c r="O459">
        <v>-4.9028935000000002</v>
      </c>
      <c r="P459" s="1">
        <v>45009.545040578705</v>
      </c>
      <c r="Q459">
        <v>7.9372230000000002E-2</v>
      </c>
      <c r="R459">
        <v>-3.5412222E-2</v>
      </c>
      <c r="S459">
        <v>6.3497780000000004E-2</v>
      </c>
    </row>
    <row r="460" spans="3:19" x14ac:dyDescent="0.25">
      <c r="C460" s="1">
        <v>45009.545041979167</v>
      </c>
      <c r="D460">
        <v>-7.7742339999999999</v>
      </c>
      <c r="E460">
        <v>-5.2163529999999998</v>
      </c>
      <c r="F460">
        <v>1.3939014999999999</v>
      </c>
      <c r="G460" s="1">
        <v>45009.545041701385</v>
      </c>
      <c r="H460">
        <v>2.3169341999999999E-2</v>
      </c>
      <c r="I460">
        <v>-6.4082509999999995E-2</v>
      </c>
      <c r="J460">
        <v>-2.2287983000000001E-2</v>
      </c>
      <c r="L460" s="2">
        <v>45009.545045810184</v>
      </c>
      <c r="M460">
        <v>3.2398818</v>
      </c>
      <c r="N460">
        <v>-7.9154571999999996</v>
      </c>
      <c r="O460">
        <v>-4.9363932999999998</v>
      </c>
      <c r="P460" s="1">
        <v>45009.545040625002</v>
      </c>
      <c r="Q460">
        <v>7.8151113999999994E-2</v>
      </c>
      <c r="R460">
        <v>-2.8085556000000001E-2</v>
      </c>
      <c r="S460">
        <v>5.3728890000000001E-2</v>
      </c>
    </row>
    <row r="461" spans="3:19" x14ac:dyDescent="0.25">
      <c r="C461" s="1">
        <v>45009.545042199075</v>
      </c>
      <c r="D461">
        <v>-7.7359133</v>
      </c>
      <c r="E461">
        <v>-5.2259330000000004</v>
      </c>
      <c r="F461">
        <v>1.3939014999999999</v>
      </c>
      <c r="G461" s="1">
        <v>45009.545041990743</v>
      </c>
      <c r="H461">
        <v>1.6245123E-2</v>
      </c>
      <c r="I461">
        <v>-3.7983530000000001E-2</v>
      </c>
      <c r="J461">
        <v>-1.6429030000000001E-2</v>
      </c>
      <c r="L461" s="2">
        <v>45009.545046354164</v>
      </c>
      <c r="M461">
        <v>3.2829527999999999</v>
      </c>
      <c r="N461">
        <v>-7.8149585999999998</v>
      </c>
      <c r="O461">
        <v>-4.9028935000000002</v>
      </c>
      <c r="P461" s="1">
        <v>45009.545041111109</v>
      </c>
      <c r="Q461">
        <v>-7.3266670000000002E-3</v>
      </c>
      <c r="R461">
        <v>-3.5412222E-2</v>
      </c>
      <c r="S461">
        <v>6.1055560000000002E-2</v>
      </c>
    </row>
    <row r="462" spans="3:19" x14ac:dyDescent="0.25">
      <c r="C462" s="1">
        <v>45009.545042430553</v>
      </c>
      <c r="D462">
        <v>-7.7407035999999998</v>
      </c>
      <c r="E462">
        <v>-5.1971927000000004</v>
      </c>
      <c r="F462">
        <v>1.4226416</v>
      </c>
      <c r="G462" s="1">
        <v>45009.545042199075</v>
      </c>
      <c r="H462">
        <v>3.4619504999999998E-3</v>
      </c>
      <c r="I462">
        <v>-2.0939302E-2</v>
      </c>
      <c r="J462">
        <v>-1.1635341E-2</v>
      </c>
      <c r="L462" s="2">
        <v>45009.545046400461</v>
      </c>
      <c r="M462">
        <v>3.2494529999999999</v>
      </c>
      <c r="N462">
        <v>-8.1164539999999992</v>
      </c>
      <c r="O462">
        <v>-4.8406799999999999</v>
      </c>
      <c r="P462" s="1">
        <v>45009.545041134261</v>
      </c>
      <c r="Q462">
        <v>-1.5874445000000001E-2</v>
      </c>
      <c r="R462">
        <v>-3.1748890000000002E-2</v>
      </c>
      <c r="S462">
        <v>5.8613338000000001E-2</v>
      </c>
    </row>
    <row r="463" spans="3:19" x14ac:dyDescent="0.25">
      <c r="C463" s="1">
        <v>45009.545042731479</v>
      </c>
      <c r="D463">
        <v>-7.7119629999999999</v>
      </c>
      <c r="E463">
        <v>-5.1876125000000002</v>
      </c>
      <c r="F463">
        <v>1.4226416</v>
      </c>
      <c r="G463" s="1">
        <v>45009.545042442129</v>
      </c>
      <c r="H463">
        <v>-2.6647501999999999E-4</v>
      </c>
      <c r="I463">
        <v>-1.2417186E-2</v>
      </c>
      <c r="J463">
        <v>-9.5048119999999996E-3</v>
      </c>
      <c r="L463" s="2">
        <v>45009.545046863423</v>
      </c>
      <c r="M463">
        <v>3.1489546000000002</v>
      </c>
      <c r="N463">
        <v>-7.9728849999999998</v>
      </c>
      <c r="O463">
        <v>-4.8813579999999996</v>
      </c>
      <c r="P463" s="1">
        <v>45009.545041157406</v>
      </c>
      <c r="Q463">
        <v>3.7854444000000001E-2</v>
      </c>
      <c r="R463">
        <v>-2.4422223E-2</v>
      </c>
      <c r="S463">
        <v>7.0824444E-2</v>
      </c>
    </row>
    <row r="464" spans="3:19" x14ac:dyDescent="0.25">
      <c r="C464" s="1">
        <v>45009.545042905091</v>
      </c>
      <c r="D464">
        <v>-7.7311234000000004</v>
      </c>
      <c r="E464">
        <v>-5.1924023999999998</v>
      </c>
      <c r="F464">
        <v>1.3939014999999999</v>
      </c>
      <c r="G464" s="1">
        <v>45009.545042743055</v>
      </c>
      <c r="H464">
        <v>2.3966859999999999E-3</v>
      </c>
      <c r="I464">
        <v>-1.6678243999999998E-2</v>
      </c>
      <c r="J464">
        <v>-7.3742829999999997E-3</v>
      </c>
      <c r="L464" s="2">
        <v>45009.545047372689</v>
      </c>
      <c r="M464">
        <v>3.2949169</v>
      </c>
      <c r="N464">
        <v>-7.9393853999999999</v>
      </c>
      <c r="O464">
        <v>-4.8430730000000004</v>
      </c>
      <c r="P464" s="1">
        <v>45009.54504164352</v>
      </c>
      <c r="Q464">
        <v>5.4950002999999997E-2</v>
      </c>
      <c r="R464">
        <v>-3.7854444000000001E-2</v>
      </c>
      <c r="S464">
        <v>7.5708890000000001E-2</v>
      </c>
    </row>
    <row r="465" spans="3:19" x14ac:dyDescent="0.25">
      <c r="C465" s="1">
        <v>45009.545043148151</v>
      </c>
      <c r="D465">
        <v>-7.7359133</v>
      </c>
      <c r="E465">
        <v>-5.2115625999999997</v>
      </c>
      <c r="F465">
        <v>1.4274317000000001</v>
      </c>
      <c r="G465" s="1">
        <v>45009.545042905091</v>
      </c>
      <c r="H465">
        <v>3.4619504999999998E-3</v>
      </c>
      <c r="I465">
        <v>-1.8808773000000001E-2</v>
      </c>
      <c r="J465">
        <v>-6.3090185000000002E-3</v>
      </c>
      <c r="L465" s="2">
        <v>45009.545047395834</v>
      </c>
      <c r="M465">
        <v>3.2350962000000001</v>
      </c>
      <c r="N465">
        <v>-7.9345999999999997</v>
      </c>
      <c r="O465">
        <v>-4.8670010000000001</v>
      </c>
      <c r="P465" s="1">
        <v>45009.545042175923</v>
      </c>
      <c r="Q465">
        <v>4.6402222999999999E-2</v>
      </c>
      <c r="R465">
        <v>-4.3959999999999999E-2</v>
      </c>
      <c r="S465">
        <v>5.8613338000000001E-2</v>
      </c>
    </row>
    <row r="466" spans="3:19" x14ac:dyDescent="0.25">
      <c r="C466" s="1">
        <v>45009.545043368053</v>
      </c>
      <c r="D466">
        <v>-7.7071733</v>
      </c>
      <c r="E466">
        <v>-5.2163529999999998</v>
      </c>
      <c r="F466">
        <v>1.4465919</v>
      </c>
      <c r="G466" s="1">
        <v>45009.545043171296</v>
      </c>
      <c r="H466">
        <v>-2.9296362999999999E-3</v>
      </c>
      <c r="I466">
        <v>-1.5080348E-2</v>
      </c>
      <c r="J466">
        <v>-9.8269619999999998E-4</v>
      </c>
      <c r="L466" s="2">
        <v>45009.545047881948</v>
      </c>
      <c r="M466">
        <v>3.2614171999999999</v>
      </c>
      <c r="N466">
        <v>-7.8676009999999996</v>
      </c>
      <c r="O466">
        <v>-4.8837510000000002</v>
      </c>
      <c r="P466" s="1">
        <v>45009.545042187499</v>
      </c>
      <c r="Q466">
        <v>4.029667E-2</v>
      </c>
      <c r="R466">
        <v>-4.3959999999999999E-2</v>
      </c>
      <c r="S466">
        <v>4.7623336000000002E-2</v>
      </c>
    </row>
    <row r="467" spans="3:19" x14ac:dyDescent="0.25">
      <c r="C467" s="1">
        <v>45009.545043611113</v>
      </c>
      <c r="D467">
        <v>-7.7454934</v>
      </c>
      <c r="E467">
        <v>-5.1971927000000004</v>
      </c>
      <c r="F467">
        <v>1.3747412999999999</v>
      </c>
      <c r="G467" s="1">
        <v>45009.545043368053</v>
      </c>
      <c r="H467">
        <v>-2.3970039999999999E-3</v>
      </c>
      <c r="I467">
        <v>-7.0908639999999997E-3</v>
      </c>
      <c r="J467">
        <v>2.2130971999999999E-3</v>
      </c>
      <c r="L467" s="2">
        <v>45009.545047905092</v>
      </c>
      <c r="M467">
        <v>3.2638102</v>
      </c>
      <c r="N467">
        <v>-8.0183490000000006</v>
      </c>
      <c r="O467">
        <v>-4.8239302999999998</v>
      </c>
      <c r="P467" s="1">
        <v>45009.545042187499</v>
      </c>
      <c r="Q467">
        <v>2.198E-2</v>
      </c>
      <c r="R467">
        <v>-4.3959999999999999E-2</v>
      </c>
      <c r="S467">
        <v>4.3959999999999999E-2</v>
      </c>
    </row>
    <row r="468" spans="3:19" x14ac:dyDescent="0.25">
      <c r="C468" s="1">
        <v>45009.545043842591</v>
      </c>
      <c r="D468">
        <v>-7.7694435000000004</v>
      </c>
      <c r="E468">
        <v>-5.1971927000000004</v>
      </c>
      <c r="F468">
        <v>1.3555812</v>
      </c>
      <c r="G468" s="1">
        <v>45009.545043622682</v>
      </c>
      <c r="H468">
        <v>1.8640538999999999E-3</v>
      </c>
      <c r="I468">
        <v>1.4312521000000001E-3</v>
      </c>
      <c r="J468">
        <v>1.6804649999999999E-3</v>
      </c>
      <c r="L468" s="2">
        <v>45009.545048425927</v>
      </c>
      <c r="M468">
        <v>3.1776686000000001</v>
      </c>
      <c r="N468">
        <v>-8.0518479999999997</v>
      </c>
      <c r="O468">
        <v>-4.9005010000000002</v>
      </c>
      <c r="P468" s="1">
        <v>45009.545042199075</v>
      </c>
      <c r="Q468">
        <v>-1.3432222000000001E-2</v>
      </c>
      <c r="R468">
        <v>-4.029667E-2</v>
      </c>
      <c r="S468">
        <v>5.1286668000000001E-2</v>
      </c>
    </row>
    <row r="469" spans="3:19" x14ac:dyDescent="0.25">
      <c r="C469" s="1">
        <v>45009.545044085651</v>
      </c>
      <c r="D469">
        <v>-7.7550735</v>
      </c>
      <c r="E469">
        <v>-5.1780324000000002</v>
      </c>
      <c r="F469">
        <v>1.3795313</v>
      </c>
      <c r="G469" s="1">
        <v>45009.545043842591</v>
      </c>
      <c r="H469">
        <v>-1.3317394999999999E-3</v>
      </c>
      <c r="I469">
        <v>1.9638843E-3</v>
      </c>
      <c r="J469">
        <v>2.2130971999999999E-3</v>
      </c>
      <c r="L469" s="2">
        <v>45009.545048958331</v>
      </c>
      <c r="M469">
        <v>3.2279176999999999</v>
      </c>
      <c r="N469">
        <v>-8.0685979999999997</v>
      </c>
      <c r="O469">
        <v>-4.8119664000000002</v>
      </c>
      <c r="P469" s="1">
        <v>45009.545042696758</v>
      </c>
      <c r="Q469">
        <v>4.8844446000000001E-3</v>
      </c>
      <c r="R469">
        <v>-3.6633335000000003E-2</v>
      </c>
      <c r="S469">
        <v>5.6171110000000003E-2</v>
      </c>
    </row>
    <row r="470" spans="3:19" x14ac:dyDescent="0.25">
      <c r="C470" s="1">
        <v>45009.545044317128</v>
      </c>
      <c r="D470">
        <v>-7.7263330000000003</v>
      </c>
      <c r="E470">
        <v>-5.1588719999999997</v>
      </c>
      <c r="F470">
        <v>1.3603711000000001</v>
      </c>
      <c r="G470" s="1">
        <v>45009.54504409722</v>
      </c>
      <c r="H470">
        <v>-4.5275330000000003E-3</v>
      </c>
      <c r="I470">
        <v>-8.1561280000000003E-3</v>
      </c>
      <c r="J470">
        <v>2.7457293999999998E-3</v>
      </c>
      <c r="L470" s="2">
        <v>45009.545048969907</v>
      </c>
      <c r="M470">
        <v>3.2207393999999998</v>
      </c>
      <c r="N470">
        <v>-7.8101729999999998</v>
      </c>
      <c r="O470">
        <v>-4.9507500000000002</v>
      </c>
      <c r="P470" s="1">
        <v>45009.545042708334</v>
      </c>
      <c r="Q470">
        <v>1.3432222000000001E-2</v>
      </c>
      <c r="R470">
        <v>-4.1517779999999997E-2</v>
      </c>
      <c r="S470">
        <v>5.9834446999999999E-2</v>
      </c>
    </row>
    <row r="471" spans="3:19" x14ac:dyDescent="0.25">
      <c r="C471" s="1">
        <v>45009.545044537037</v>
      </c>
      <c r="D471">
        <v>-7.7502836999999998</v>
      </c>
      <c r="E471">
        <v>-5.1301319999999997</v>
      </c>
      <c r="F471">
        <v>1.3747412999999999</v>
      </c>
      <c r="G471" s="1">
        <v>45009.545044317128</v>
      </c>
      <c r="H471">
        <v>-9.8538549999999999E-3</v>
      </c>
      <c r="I471">
        <v>-6.5582319999999998E-3</v>
      </c>
      <c r="J471">
        <v>7.0067870000000004E-3</v>
      </c>
      <c r="L471" s="2">
        <v>45009.545049444445</v>
      </c>
      <c r="M471">
        <v>3.251846</v>
      </c>
      <c r="N471">
        <v>-8.0231340000000007</v>
      </c>
      <c r="O471">
        <v>-4.7928240000000004</v>
      </c>
      <c r="P471" s="1">
        <v>45009.545043194441</v>
      </c>
      <c r="Q471">
        <v>4.1517779999999997E-2</v>
      </c>
      <c r="R471">
        <v>-2.4422223E-2</v>
      </c>
      <c r="S471">
        <v>5.3728890000000001E-2</v>
      </c>
    </row>
    <row r="472" spans="3:19" x14ac:dyDescent="0.25">
      <c r="C472" s="1">
        <v>45009.545044768522</v>
      </c>
      <c r="D472">
        <v>-7.7598634000000004</v>
      </c>
      <c r="E472">
        <v>-5.1540822999999998</v>
      </c>
      <c r="F472">
        <v>1.3939014999999999</v>
      </c>
      <c r="G472" s="1">
        <v>45009.545044548613</v>
      </c>
      <c r="H472">
        <v>-1.6778074E-2</v>
      </c>
      <c r="I472">
        <v>7.2902069999999999E-3</v>
      </c>
      <c r="J472">
        <v>1.0202579999999999E-2</v>
      </c>
      <c r="L472" s="2">
        <v>45009.54504996528</v>
      </c>
      <c r="M472">
        <v>3.2039895</v>
      </c>
      <c r="N472">
        <v>-7.8891362999999997</v>
      </c>
      <c r="O472">
        <v>-5.0153559999999997</v>
      </c>
      <c r="P472" s="1">
        <v>45009.545043206017</v>
      </c>
      <c r="Q472">
        <v>6.960334E-2</v>
      </c>
      <c r="R472">
        <v>-3.1748890000000002E-2</v>
      </c>
      <c r="S472">
        <v>6.3497780000000004E-2</v>
      </c>
    </row>
    <row r="473" spans="3:19" x14ac:dyDescent="0.25">
      <c r="C473" s="1">
        <v>45009.545045046296</v>
      </c>
      <c r="D473">
        <v>-7.7550735</v>
      </c>
      <c r="E473">
        <v>-5.1732426</v>
      </c>
      <c r="F473">
        <v>1.3986913999999999</v>
      </c>
      <c r="G473" s="1">
        <v>45009.545044768522</v>
      </c>
      <c r="H473">
        <v>-1.6245442999999998E-2</v>
      </c>
      <c r="I473">
        <v>1.0485998999999999E-2</v>
      </c>
      <c r="J473">
        <v>5.9415229999999998E-3</v>
      </c>
      <c r="L473" s="2">
        <v>45009.545049988425</v>
      </c>
      <c r="M473">
        <v>3.2829527999999999</v>
      </c>
      <c r="N473">
        <v>-8.0374909999999993</v>
      </c>
      <c r="O473">
        <v>-4.8191446999999998</v>
      </c>
      <c r="P473" s="1">
        <v>45009.545043738428</v>
      </c>
      <c r="Q473">
        <v>4.029667E-2</v>
      </c>
      <c r="R473">
        <v>-3.1748890000000002E-2</v>
      </c>
      <c r="S473">
        <v>6.7161109999999996E-2</v>
      </c>
    </row>
    <row r="474" spans="3:19" x14ac:dyDescent="0.25">
      <c r="C474" s="1">
        <v>45009.545045300925</v>
      </c>
      <c r="D474">
        <v>-7.7359133</v>
      </c>
      <c r="E474">
        <v>-5.1397123000000002</v>
      </c>
      <c r="F474">
        <v>1.3747412999999999</v>
      </c>
      <c r="G474" s="1">
        <v>45009.545045057872</v>
      </c>
      <c r="H474">
        <v>-1.3049648E-2</v>
      </c>
      <c r="I474">
        <v>1.6344955000000001E-2</v>
      </c>
      <c r="J474">
        <v>6.1520050000000005E-4</v>
      </c>
      <c r="L474" s="2">
        <v>45009.545050520836</v>
      </c>
      <c r="M474">
        <v>3.1992039999999999</v>
      </c>
      <c r="N474">
        <v>-8.0039920000000002</v>
      </c>
      <c r="O474">
        <v>-4.8406799999999999</v>
      </c>
      <c r="P474" s="1">
        <v>45009.545043761573</v>
      </c>
      <c r="Q474">
        <v>-6.1055557000000002E-3</v>
      </c>
      <c r="R474">
        <v>-3.2969999999999999E-2</v>
      </c>
      <c r="S474">
        <v>5.6171110000000003E-2</v>
      </c>
    </row>
    <row r="475" spans="3:19" x14ac:dyDescent="0.25">
      <c r="C475" s="1">
        <v>45009.545045497682</v>
      </c>
      <c r="D475">
        <v>-7.7359133</v>
      </c>
      <c r="E475">
        <v>-5.0966019999999999</v>
      </c>
      <c r="F475">
        <v>1.3555812</v>
      </c>
      <c r="G475" s="1">
        <v>45009.545045312501</v>
      </c>
      <c r="H475">
        <v>-1.3049648E-2</v>
      </c>
      <c r="I475">
        <v>2.273654E-2</v>
      </c>
      <c r="J475">
        <v>6.1520050000000005E-4</v>
      </c>
      <c r="L475" s="2">
        <v>45009.545050532404</v>
      </c>
      <c r="M475">
        <v>3.1968109999999998</v>
      </c>
      <c r="N475">
        <v>-8.2049885000000007</v>
      </c>
      <c r="O475">
        <v>-4.8478589999999997</v>
      </c>
      <c r="P475" s="1">
        <v>45009.545043761573</v>
      </c>
      <c r="Q475">
        <v>-4.8844446000000001E-3</v>
      </c>
      <c r="R475">
        <v>-5.0065560000000002E-2</v>
      </c>
      <c r="S475">
        <v>7.6929999999999998E-2</v>
      </c>
    </row>
    <row r="476" spans="3:19" x14ac:dyDescent="0.25">
      <c r="C476" s="1">
        <v>45009.54504571759</v>
      </c>
      <c r="D476">
        <v>-7.7454934</v>
      </c>
      <c r="E476">
        <v>-5.120552</v>
      </c>
      <c r="F476">
        <v>1.3412109999999999</v>
      </c>
      <c r="G476" s="1">
        <v>45009.545045509258</v>
      </c>
      <c r="H476">
        <v>-1.1984384000000001E-2</v>
      </c>
      <c r="I476">
        <v>1.9540748E-2</v>
      </c>
      <c r="J476">
        <v>-2.0479605999999999E-3</v>
      </c>
      <c r="L476" s="2">
        <v>45009.545051030094</v>
      </c>
      <c r="M476">
        <v>3.2997024000000001</v>
      </c>
      <c r="N476">
        <v>-7.932207</v>
      </c>
      <c r="O476">
        <v>-4.9244289999999999</v>
      </c>
      <c r="P476" s="1">
        <v>45009.545044236111</v>
      </c>
      <c r="Q476">
        <v>1.9537779000000002E-2</v>
      </c>
      <c r="R476">
        <v>-4.1517779999999997E-2</v>
      </c>
      <c r="S476">
        <v>6.4718894999999999E-2</v>
      </c>
    </row>
    <row r="477" spans="3:19" x14ac:dyDescent="0.25">
      <c r="C477" s="1">
        <v>45009.54504597222</v>
      </c>
      <c r="D477">
        <v>-7.7598634000000004</v>
      </c>
      <c r="E477">
        <v>-5.1971927000000004</v>
      </c>
      <c r="F477">
        <v>1.3220508</v>
      </c>
      <c r="G477" s="1">
        <v>45009.545045729166</v>
      </c>
      <c r="H477">
        <v>-1.1451752000000001E-2</v>
      </c>
      <c r="I477">
        <v>8.8881029999999996E-3</v>
      </c>
      <c r="J477">
        <v>-5.7763859999999997E-3</v>
      </c>
      <c r="L477" s="2">
        <v>45009.545051562498</v>
      </c>
      <c r="M477">
        <v>3.2350962000000001</v>
      </c>
      <c r="N477">
        <v>-7.8747790000000002</v>
      </c>
      <c r="O477">
        <v>-4.8765726000000003</v>
      </c>
      <c r="P477" s="1">
        <v>45009.545044282408</v>
      </c>
      <c r="Q477">
        <v>-4.8844446000000001E-3</v>
      </c>
      <c r="R477">
        <v>-2.6864445000000001E-2</v>
      </c>
      <c r="S477">
        <v>3.5412222E-2</v>
      </c>
    </row>
    <row r="478" spans="3:19" x14ac:dyDescent="0.25">
      <c r="C478" s="1">
        <v>45009.545046203704</v>
      </c>
      <c r="D478">
        <v>-7.798184</v>
      </c>
      <c r="E478">
        <v>-5.2019824999999997</v>
      </c>
      <c r="F478">
        <v>1.2597803000000001</v>
      </c>
      <c r="G478" s="1">
        <v>45009.54504597222</v>
      </c>
      <c r="H478">
        <v>-1.1451752000000001E-2</v>
      </c>
      <c r="I478">
        <v>1.7410219000000001E-2</v>
      </c>
      <c r="J478">
        <v>-6.8416509999999998E-3</v>
      </c>
      <c r="L478" s="2">
        <v>45009.545051574074</v>
      </c>
      <c r="M478">
        <v>3.2207393999999998</v>
      </c>
      <c r="N478">
        <v>-8.0039920000000002</v>
      </c>
      <c r="O478">
        <v>-4.7856455000000002</v>
      </c>
      <c r="P478" s="1">
        <v>45009.545044803242</v>
      </c>
      <c r="Q478">
        <v>-1.7095556000000001E-2</v>
      </c>
      <c r="R478">
        <v>-4.2738892000000001E-2</v>
      </c>
      <c r="S478">
        <v>5.6171110000000003E-2</v>
      </c>
    </row>
    <row r="479" spans="3:19" x14ac:dyDescent="0.25">
      <c r="C479" s="1">
        <v>45009.545046435182</v>
      </c>
      <c r="D479">
        <v>-7.7550735</v>
      </c>
      <c r="E479">
        <v>-5.120552</v>
      </c>
      <c r="F479">
        <v>1.22146</v>
      </c>
      <c r="G479" s="1">
        <v>45009.545046203704</v>
      </c>
      <c r="H479">
        <v>-8.2559580000000007E-3</v>
      </c>
      <c r="I479">
        <v>3.6584980000000003E-2</v>
      </c>
      <c r="J479">
        <v>-5.2437539999999998E-3</v>
      </c>
      <c r="L479" s="2">
        <v>45009.545052060188</v>
      </c>
      <c r="M479">
        <v>3.1968109999999998</v>
      </c>
      <c r="N479">
        <v>-8.0422770000000003</v>
      </c>
      <c r="O479">
        <v>-4.8765726000000003</v>
      </c>
      <c r="P479" s="1">
        <v>45009.545044814811</v>
      </c>
      <c r="Q479">
        <v>7.3266670000000002E-3</v>
      </c>
      <c r="R479">
        <v>-4.3959999999999999E-2</v>
      </c>
      <c r="S479">
        <v>4.8844445E-2</v>
      </c>
    </row>
    <row r="480" spans="3:19" x14ac:dyDescent="0.25">
      <c r="C480" s="1">
        <v>45009.545046678242</v>
      </c>
      <c r="D480">
        <v>-7.7407035999999998</v>
      </c>
      <c r="E480">
        <v>-5.1253419999999998</v>
      </c>
      <c r="F480">
        <v>1.2454102</v>
      </c>
      <c r="G480" s="1">
        <v>45009.545046435182</v>
      </c>
      <c r="H480">
        <v>-6.1254289999999999E-3</v>
      </c>
      <c r="I480">
        <v>3.6052349999999997E-2</v>
      </c>
      <c r="J480">
        <v>3.8109938999999998E-3</v>
      </c>
      <c r="L480" s="2">
        <v>45009.545052581016</v>
      </c>
      <c r="M480">
        <v>3.2781669999999998</v>
      </c>
      <c r="N480">
        <v>-7.9441709999999999</v>
      </c>
      <c r="O480">
        <v>-4.8311089999999997</v>
      </c>
      <c r="P480" s="1">
        <v>45009.545044837963</v>
      </c>
      <c r="Q480">
        <v>1.2211112000000001E-3</v>
      </c>
      <c r="R480">
        <v>-2.3201111999999999E-2</v>
      </c>
      <c r="S480">
        <v>3.6633335000000003E-2</v>
      </c>
    </row>
    <row r="481" spans="3:19" x14ac:dyDescent="0.25">
      <c r="C481" s="1">
        <v>45009.545046851854</v>
      </c>
      <c r="D481">
        <v>-7.7550735</v>
      </c>
      <c r="E481">
        <v>-5.1684523000000002</v>
      </c>
      <c r="F481">
        <v>1.2741505</v>
      </c>
      <c r="G481" s="1">
        <v>45009.545046689818</v>
      </c>
      <c r="H481">
        <v>-8.7885900000000006E-3</v>
      </c>
      <c r="I481">
        <v>1.3681794000000001E-2</v>
      </c>
      <c r="J481">
        <v>7.5394195000000001E-3</v>
      </c>
      <c r="L481" s="2">
        <v>45009.545052592592</v>
      </c>
      <c r="M481">
        <v>3.2183464000000002</v>
      </c>
      <c r="N481">
        <v>-7.9369926</v>
      </c>
      <c r="O481">
        <v>-4.8454657000000001</v>
      </c>
      <c r="P481" s="1">
        <v>45009.545045289349</v>
      </c>
      <c r="Q481">
        <v>-4.2738892000000001E-2</v>
      </c>
      <c r="R481">
        <v>-3.5412222E-2</v>
      </c>
      <c r="S481">
        <v>5.1286668000000001E-2</v>
      </c>
    </row>
    <row r="482" spans="3:19" x14ac:dyDescent="0.25">
      <c r="C482" s="1">
        <v>45009.545047129628</v>
      </c>
      <c r="D482">
        <v>-7.7359133</v>
      </c>
      <c r="E482">
        <v>-5.1684523000000002</v>
      </c>
      <c r="F482">
        <v>1.3076806999999999</v>
      </c>
      <c r="G482" s="1">
        <v>45009.545046863423</v>
      </c>
      <c r="H482">
        <v>-1.0386487E-2</v>
      </c>
      <c r="I482">
        <v>-1.2417186E-2</v>
      </c>
      <c r="J482">
        <v>7.5394195000000001E-3</v>
      </c>
      <c r="L482" s="2">
        <v>45009.54505310185</v>
      </c>
      <c r="M482">
        <v>3.2470602999999998</v>
      </c>
      <c r="N482">
        <v>-8.2241320000000009</v>
      </c>
      <c r="O482">
        <v>-4.9292144999999996</v>
      </c>
      <c r="P482" s="1">
        <v>45009.545045300925</v>
      </c>
      <c r="Q482">
        <v>3.6633336000000002E-3</v>
      </c>
      <c r="R482">
        <v>-5.2507779999999997E-2</v>
      </c>
      <c r="S482">
        <v>5.3728890000000001E-2</v>
      </c>
    </row>
    <row r="483" spans="3:19" x14ac:dyDescent="0.25">
      <c r="C483" s="1">
        <v>45009.54504740741</v>
      </c>
      <c r="D483">
        <v>-7.7598634000000004</v>
      </c>
      <c r="E483">
        <v>-5.1588719999999997</v>
      </c>
      <c r="F483">
        <v>1.3268409000000001</v>
      </c>
      <c r="G483" s="1">
        <v>45009.545047141204</v>
      </c>
      <c r="H483">
        <v>-9.321223E-3</v>
      </c>
      <c r="I483">
        <v>-2.2537198000000001E-2</v>
      </c>
      <c r="J483">
        <v>6.4741549999999997E-3</v>
      </c>
      <c r="L483" s="2">
        <v>45009.545053113427</v>
      </c>
      <c r="M483">
        <v>3.2446674999999998</v>
      </c>
      <c r="N483">
        <v>-7.9393853999999999</v>
      </c>
      <c r="O483">
        <v>-4.9627140000000001</v>
      </c>
      <c r="P483" s="1">
        <v>45009.545045798608</v>
      </c>
      <c r="Q483">
        <v>0.117226675</v>
      </c>
      <c r="R483">
        <v>-2.9306669E-2</v>
      </c>
      <c r="S483">
        <v>5.6171110000000003E-2</v>
      </c>
    </row>
    <row r="484" spans="3:19" x14ac:dyDescent="0.25">
      <c r="C484" s="1">
        <v>45009.545047581021</v>
      </c>
      <c r="D484">
        <v>-7.7550735</v>
      </c>
      <c r="E484">
        <v>-5.1445020000000001</v>
      </c>
      <c r="F484">
        <v>1.3268409000000001</v>
      </c>
      <c r="G484" s="1">
        <v>45009.54504740741</v>
      </c>
      <c r="H484">
        <v>-2.9296362999999999E-3</v>
      </c>
      <c r="I484">
        <v>-1.561298E-2</v>
      </c>
      <c r="J484">
        <v>3.8109938999999998E-3</v>
      </c>
      <c r="L484" s="2">
        <v>45009.54505364583</v>
      </c>
      <c r="M484">
        <v>3.2877383</v>
      </c>
      <c r="N484">
        <v>-7.702496</v>
      </c>
      <c r="O484">
        <v>-4.8526444</v>
      </c>
      <c r="P484" s="1">
        <v>45009.545045810184</v>
      </c>
      <c r="Q484">
        <v>0.10135223</v>
      </c>
      <c r="R484">
        <v>-3.2969999999999999E-2</v>
      </c>
      <c r="S484">
        <v>6.7161109999999996E-2</v>
      </c>
    </row>
    <row r="485" spans="3:19" x14ac:dyDescent="0.25">
      <c r="C485" s="1">
        <v>45009.545047905092</v>
      </c>
      <c r="D485">
        <v>-7.7263330000000003</v>
      </c>
      <c r="E485">
        <v>-5.1349220000000004</v>
      </c>
      <c r="F485">
        <v>1.331631</v>
      </c>
      <c r="G485" s="1">
        <v>45009.54504759259</v>
      </c>
      <c r="H485">
        <v>-2.3970039999999999E-3</v>
      </c>
      <c r="I485">
        <v>-9.754024E-3</v>
      </c>
      <c r="J485">
        <v>8.2568264999999998E-5</v>
      </c>
      <c r="L485" s="2">
        <v>45009.54505414352</v>
      </c>
      <c r="M485">
        <v>3.251846</v>
      </c>
      <c r="N485">
        <v>-7.9728849999999998</v>
      </c>
      <c r="O485">
        <v>-4.7712884000000004</v>
      </c>
      <c r="P485" s="1">
        <v>45009.545046319443</v>
      </c>
      <c r="Q485">
        <v>-1.3432222000000001E-2</v>
      </c>
      <c r="R485">
        <v>-3.9075556999999997E-2</v>
      </c>
      <c r="S485">
        <v>6.2276669999999999E-2</v>
      </c>
    </row>
    <row r="486" spans="3:19" x14ac:dyDescent="0.25">
      <c r="C486" s="1">
        <v>45009.54504809028</v>
      </c>
      <c r="D486">
        <v>-7.7263330000000003</v>
      </c>
      <c r="E486">
        <v>-5.1061816000000002</v>
      </c>
      <c r="F486">
        <v>1.3507910999999999</v>
      </c>
      <c r="G486" s="1">
        <v>45009.545047916668</v>
      </c>
      <c r="H486">
        <v>2.6615720000000001E-4</v>
      </c>
      <c r="I486">
        <v>-1.6664458000000001E-4</v>
      </c>
      <c r="J486">
        <v>-2.5805928999999999E-3</v>
      </c>
      <c r="L486" s="2">
        <v>45009.545054155089</v>
      </c>
      <c r="M486">
        <v>3.2063823</v>
      </c>
      <c r="N486">
        <v>-8.1954170000000008</v>
      </c>
      <c r="O486">
        <v>-4.7473599999999996</v>
      </c>
      <c r="P486" s="1">
        <v>45009.545046400461</v>
      </c>
      <c r="Q486">
        <v>-2.198E-2</v>
      </c>
      <c r="R486">
        <v>-2.6864445000000001E-2</v>
      </c>
      <c r="S486">
        <v>3.6633335000000003E-2</v>
      </c>
    </row>
    <row r="487" spans="3:19" x14ac:dyDescent="0.25">
      <c r="C487" s="1">
        <v>45009.545048310189</v>
      </c>
      <c r="D487">
        <v>-7.7119629999999999</v>
      </c>
      <c r="E487">
        <v>-5.120552</v>
      </c>
      <c r="F487">
        <v>1.3412109999999999</v>
      </c>
      <c r="G487" s="1">
        <v>45009.54504809028</v>
      </c>
      <c r="H487">
        <v>6.6577440000000002E-3</v>
      </c>
      <c r="I487">
        <v>4.6270451999999998E-3</v>
      </c>
      <c r="J487">
        <v>-5.7763859999999997E-3</v>
      </c>
      <c r="L487" s="2">
        <v>45009.545054664355</v>
      </c>
      <c r="M487">
        <v>3.2255250000000002</v>
      </c>
      <c r="N487">
        <v>-7.9728849999999998</v>
      </c>
      <c r="O487">
        <v>-4.9507500000000002</v>
      </c>
      <c r="P487" s="1">
        <v>45009.545046412037</v>
      </c>
      <c r="Q487">
        <v>1.2211111E-2</v>
      </c>
      <c r="R487">
        <v>-1.5874445000000001E-2</v>
      </c>
      <c r="S487">
        <v>3.7854444000000001E-2</v>
      </c>
    </row>
    <row r="488" spans="3:19" x14ac:dyDescent="0.25">
      <c r="C488" s="1">
        <v>45009.545048587963</v>
      </c>
      <c r="D488">
        <v>-7.7215433000000004</v>
      </c>
      <c r="E488">
        <v>-5.1349220000000004</v>
      </c>
      <c r="F488">
        <v>1.3699512</v>
      </c>
      <c r="G488" s="1">
        <v>45009.545048321757</v>
      </c>
      <c r="H488">
        <v>1.1451434E-2</v>
      </c>
      <c r="I488">
        <v>-6.5582319999999998E-3</v>
      </c>
      <c r="J488">
        <v>-9.5048119999999996E-3</v>
      </c>
      <c r="L488" s="2">
        <v>45009.545055150462</v>
      </c>
      <c r="M488">
        <v>3.2853455999999999</v>
      </c>
      <c r="N488">
        <v>-7.8963146000000002</v>
      </c>
      <c r="O488">
        <v>-4.9244289999999999</v>
      </c>
      <c r="P488" s="1">
        <v>45009.545046851854</v>
      </c>
      <c r="Q488">
        <v>1.7095556000000001E-2</v>
      </c>
      <c r="R488">
        <v>-3.2969999999999999E-2</v>
      </c>
      <c r="S488">
        <v>4.7623336000000002E-2</v>
      </c>
    </row>
    <row r="489" spans="3:19" x14ac:dyDescent="0.25">
      <c r="C489" s="1">
        <v>45009.545048761574</v>
      </c>
      <c r="D489">
        <v>-7.7215433000000004</v>
      </c>
      <c r="E489">
        <v>-5.1349220000000004</v>
      </c>
      <c r="F489">
        <v>1.3699512</v>
      </c>
      <c r="G489" s="1">
        <v>45009.545048599539</v>
      </c>
      <c r="H489">
        <v>1.1451434E-2</v>
      </c>
      <c r="I489">
        <v>-2.0406668999999999E-2</v>
      </c>
      <c r="J489">
        <v>-1.1102709000000001E-2</v>
      </c>
      <c r="L489" s="2">
        <v>45009.545055173614</v>
      </c>
      <c r="M489">
        <v>3.3523445000000001</v>
      </c>
      <c r="N489">
        <v>-7.9944205000000004</v>
      </c>
      <c r="O489">
        <v>-4.7808595</v>
      </c>
      <c r="P489" s="1">
        <v>45009.545046863423</v>
      </c>
      <c r="Q489">
        <v>2.3201111999999999E-2</v>
      </c>
      <c r="R489">
        <v>-3.7854444000000001E-2</v>
      </c>
      <c r="S489">
        <v>3.7854444000000001E-2</v>
      </c>
    </row>
    <row r="490" spans="3:19" x14ac:dyDescent="0.25">
      <c r="C490" s="1">
        <v>45009.54504902778</v>
      </c>
      <c r="D490">
        <v>-7.7215433000000004</v>
      </c>
      <c r="E490">
        <v>-5.1397123000000002</v>
      </c>
      <c r="F490">
        <v>1.3603711000000001</v>
      </c>
      <c r="G490" s="1">
        <v>45009.54504877315</v>
      </c>
      <c r="H490">
        <v>1.4647228E-2</v>
      </c>
      <c r="I490">
        <v>-2.1471934000000002E-2</v>
      </c>
      <c r="J490">
        <v>-1.3765869E-2</v>
      </c>
      <c r="L490" s="2">
        <v>45009.545055682873</v>
      </c>
      <c r="M490">
        <v>3.2446674999999998</v>
      </c>
      <c r="N490">
        <v>-7.9441709999999999</v>
      </c>
      <c r="O490">
        <v>-4.7449674999999996</v>
      </c>
      <c r="P490" s="1">
        <v>45009.545047384257</v>
      </c>
      <c r="Q490">
        <v>-3.6633336000000002E-3</v>
      </c>
      <c r="R490">
        <v>-3.0527780000000001E-2</v>
      </c>
      <c r="S490">
        <v>4.8844445E-2</v>
      </c>
    </row>
    <row r="491" spans="3:19" x14ac:dyDescent="0.25">
      <c r="C491" s="1">
        <v>45009.545049293978</v>
      </c>
      <c r="D491">
        <v>-7.7454934</v>
      </c>
      <c r="E491">
        <v>-5.1540822999999998</v>
      </c>
      <c r="F491">
        <v>1.3268409000000001</v>
      </c>
      <c r="G491" s="1">
        <v>45009.545049039349</v>
      </c>
      <c r="H491">
        <v>2.2636710000000001E-2</v>
      </c>
      <c r="I491">
        <v>-1.6664458000000001E-4</v>
      </c>
      <c r="J491">
        <v>-1.2167972500000001E-2</v>
      </c>
      <c r="L491" s="2">
        <v>45009.545055694442</v>
      </c>
      <c r="M491">
        <v>3.3236306</v>
      </c>
      <c r="N491">
        <v>-8.0350979999999996</v>
      </c>
      <c r="O491">
        <v>-4.7042894000000004</v>
      </c>
      <c r="P491" s="1">
        <v>45009.545047384257</v>
      </c>
      <c r="Q491">
        <v>1.2211112000000001E-3</v>
      </c>
      <c r="R491">
        <v>-3.9075556999999997E-2</v>
      </c>
      <c r="S491">
        <v>4.029667E-2</v>
      </c>
    </row>
    <row r="492" spans="3:19" x14ac:dyDescent="0.25">
      <c r="C492" s="1">
        <v>45009.54504946759</v>
      </c>
      <c r="D492">
        <v>-7.7598634000000004</v>
      </c>
      <c r="E492">
        <v>-5.1924023999999998</v>
      </c>
      <c r="F492">
        <v>1.3124708</v>
      </c>
      <c r="G492" s="1">
        <v>45009.545049305554</v>
      </c>
      <c r="H492">
        <v>2.5299871000000002E-2</v>
      </c>
      <c r="I492">
        <v>1.1018632E-2</v>
      </c>
      <c r="J492">
        <v>-8.4395470000000004E-3</v>
      </c>
      <c r="L492" s="2">
        <v>45009.545056226852</v>
      </c>
      <c r="M492">
        <v>3.2805597999999998</v>
      </c>
      <c r="N492">
        <v>-7.9465640000000004</v>
      </c>
      <c r="O492">
        <v>-4.9387860000000003</v>
      </c>
      <c r="P492" s="1">
        <v>45009.545047395834</v>
      </c>
      <c r="Q492">
        <v>3.6633335000000003E-2</v>
      </c>
      <c r="R492">
        <v>-4.1517779999999997E-2</v>
      </c>
      <c r="S492">
        <v>6.2276669999999999E-2</v>
      </c>
    </row>
    <row r="493" spans="3:19" x14ac:dyDescent="0.25">
      <c r="C493" s="1">
        <v>45009.54504971065</v>
      </c>
      <c r="D493">
        <v>-7.7502836999999998</v>
      </c>
      <c r="E493">
        <v>-5.1924023999999998</v>
      </c>
      <c r="F493">
        <v>1.3076806999999999</v>
      </c>
      <c r="G493" s="1">
        <v>45009.54504946759</v>
      </c>
      <c r="H493">
        <v>2.3169341999999999E-2</v>
      </c>
      <c r="I493">
        <v>-1.231909E-3</v>
      </c>
      <c r="J493">
        <v>-6.8416509999999998E-3</v>
      </c>
      <c r="L493" s="2">
        <v>45009.545056770832</v>
      </c>
      <c r="M493">
        <v>3.2949169</v>
      </c>
      <c r="N493">
        <v>-8.1308120000000006</v>
      </c>
      <c r="O493">
        <v>-4.8454657000000001</v>
      </c>
      <c r="P493" s="1">
        <v>45009.545047893516</v>
      </c>
      <c r="Q493">
        <v>3.5412222E-2</v>
      </c>
      <c r="R493">
        <v>-3.5412222E-2</v>
      </c>
      <c r="S493">
        <v>5.7392224999999998E-2</v>
      </c>
    </row>
    <row r="494" spans="3:19" x14ac:dyDescent="0.25">
      <c r="C494" s="1">
        <v>45009.545050011577</v>
      </c>
      <c r="D494">
        <v>-7.7454934</v>
      </c>
      <c r="E494">
        <v>-5.1828227</v>
      </c>
      <c r="F494">
        <v>1.3603711000000001</v>
      </c>
      <c r="G494" s="1">
        <v>45009.545049722219</v>
      </c>
      <c r="H494">
        <v>1.7310387999999999E-2</v>
      </c>
      <c r="I494">
        <v>-1.2949819E-2</v>
      </c>
      <c r="J494">
        <v>-4.1784895999999998E-3</v>
      </c>
      <c r="L494" s="2">
        <v>45009.545056782408</v>
      </c>
      <c r="M494">
        <v>3.2231320999999999</v>
      </c>
      <c r="N494">
        <v>-8.0733829999999998</v>
      </c>
      <c r="O494">
        <v>-4.8406799999999999</v>
      </c>
      <c r="P494" s="1">
        <v>45009.545047893516</v>
      </c>
      <c r="Q494">
        <v>1.4653334E-2</v>
      </c>
      <c r="R494">
        <v>-4.1517779999999997E-2</v>
      </c>
      <c r="S494">
        <v>4.7623336000000002E-2</v>
      </c>
    </row>
    <row r="495" spans="3:19" x14ac:dyDescent="0.25">
      <c r="C495" s="1">
        <v>45009.545050185188</v>
      </c>
      <c r="D495">
        <v>-7.7550735</v>
      </c>
      <c r="E495">
        <v>-5.1971927000000004</v>
      </c>
      <c r="F495">
        <v>1.3843213000000001</v>
      </c>
      <c r="G495" s="1">
        <v>45009.545050011577</v>
      </c>
      <c r="H495">
        <v>1.1451434E-2</v>
      </c>
      <c r="I495">
        <v>-1.4015082E-2</v>
      </c>
      <c r="J495">
        <v>-1.5153284E-3</v>
      </c>
      <c r="L495" s="2">
        <v>45009.545057268515</v>
      </c>
      <c r="M495">
        <v>3.2638102</v>
      </c>
      <c r="N495">
        <v>-8.0398840000000007</v>
      </c>
      <c r="O495">
        <v>-4.7545384999999998</v>
      </c>
      <c r="P495" s="1">
        <v>45009.545048414351</v>
      </c>
      <c r="Q495">
        <v>0</v>
      </c>
      <c r="R495">
        <v>-2.9306669E-2</v>
      </c>
      <c r="S495">
        <v>4.8844445E-2</v>
      </c>
    </row>
    <row r="496" spans="3:19" x14ac:dyDescent="0.25">
      <c r="C496" s="1">
        <v>45009.545050393521</v>
      </c>
      <c r="D496">
        <v>-7.7311234000000004</v>
      </c>
      <c r="E496">
        <v>-5.1924023999999998</v>
      </c>
      <c r="F496">
        <v>1.3651612</v>
      </c>
      <c r="G496" s="1">
        <v>45009.545050196757</v>
      </c>
      <c r="H496">
        <v>1.038617E-2</v>
      </c>
      <c r="I496">
        <v>-8.6887609999999997E-3</v>
      </c>
      <c r="J496">
        <v>-1.5153284E-3</v>
      </c>
      <c r="L496" s="2">
        <v>45009.545057800926</v>
      </c>
      <c r="M496">
        <v>3.3116664999999998</v>
      </c>
      <c r="N496">
        <v>-7.9585280000000003</v>
      </c>
      <c r="O496">
        <v>-4.8311089999999997</v>
      </c>
      <c r="P496" s="1">
        <v>45009.545048437503</v>
      </c>
      <c r="Q496">
        <v>7.3266670000000002E-3</v>
      </c>
      <c r="R496">
        <v>-5.2507779999999997E-2</v>
      </c>
      <c r="S496">
        <v>5.9834446999999999E-2</v>
      </c>
    </row>
    <row r="497" spans="3:19" x14ac:dyDescent="0.25">
      <c r="C497" s="1">
        <v>45009.545050706016</v>
      </c>
      <c r="D497">
        <v>-7.7167535000000003</v>
      </c>
      <c r="E497">
        <v>-5.1732426</v>
      </c>
      <c r="F497">
        <v>1.3843213000000001</v>
      </c>
      <c r="G497" s="1">
        <v>45009.54505040509</v>
      </c>
      <c r="H497">
        <v>-1.8643717000000001E-3</v>
      </c>
      <c r="I497">
        <v>-1.7645413E-3</v>
      </c>
      <c r="J497">
        <v>2.2130971999999999E-3</v>
      </c>
      <c r="L497" s="2">
        <v>45009.545057824071</v>
      </c>
      <c r="M497">
        <v>3.2207393999999998</v>
      </c>
      <c r="N497">
        <v>-7.8460654999999999</v>
      </c>
      <c r="O497">
        <v>-4.8670010000000001</v>
      </c>
      <c r="P497" s="1">
        <v>45009.545048946762</v>
      </c>
      <c r="Q497">
        <v>5.2507779999999997E-2</v>
      </c>
      <c r="R497">
        <v>-4.7623336000000002E-2</v>
      </c>
      <c r="S497">
        <v>6.3497780000000004E-2</v>
      </c>
    </row>
    <row r="498" spans="3:19" x14ac:dyDescent="0.25">
      <c r="C498" s="1">
        <v>45009.54505090278</v>
      </c>
      <c r="D498">
        <v>-7.7694435000000004</v>
      </c>
      <c r="E498">
        <v>-5.1301319999999997</v>
      </c>
      <c r="F498">
        <v>1.3891114</v>
      </c>
      <c r="G498" s="1">
        <v>45009.545050717592</v>
      </c>
      <c r="H498">
        <v>-1.1451752000000001E-2</v>
      </c>
      <c r="I498">
        <v>1.0485998999999999E-2</v>
      </c>
      <c r="J498">
        <v>1.6804649999999999E-3</v>
      </c>
      <c r="L498" s="2">
        <v>45009.545058298609</v>
      </c>
      <c r="M498">
        <v>3.2949169</v>
      </c>
      <c r="N498">
        <v>-8.1020974999999993</v>
      </c>
      <c r="O498">
        <v>-4.8526444</v>
      </c>
      <c r="P498" s="1">
        <v>45009.545048969907</v>
      </c>
      <c r="Q498">
        <v>1.7095556000000001E-2</v>
      </c>
      <c r="R498">
        <v>-3.5412222E-2</v>
      </c>
      <c r="S498">
        <v>5.6171110000000003E-2</v>
      </c>
    </row>
    <row r="499" spans="3:19" x14ac:dyDescent="0.25">
      <c r="C499" s="1">
        <v>45009.54505108796</v>
      </c>
      <c r="D499">
        <v>-7.7742339999999999</v>
      </c>
      <c r="E499">
        <v>-5.1684523000000002</v>
      </c>
      <c r="F499">
        <v>1.3939014999999999</v>
      </c>
      <c r="G499" s="1">
        <v>45009.54505090278</v>
      </c>
      <c r="H499">
        <v>-9.321223E-3</v>
      </c>
      <c r="I499">
        <v>1.6877586E-2</v>
      </c>
      <c r="J499">
        <v>-8.4395470000000004E-3</v>
      </c>
      <c r="L499" s="2">
        <v>45009.545058333337</v>
      </c>
      <c r="M499">
        <v>3.2614171999999999</v>
      </c>
      <c r="N499">
        <v>-8.0039920000000002</v>
      </c>
      <c r="O499">
        <v>-4.8239302999999998</v>
      </c>
      <c r="P499" s="1">
        <v>45009.545048969907</v>
      </c>
      <c r="Q499">
        <v>-1.2211111E-2</v>
      </c>
      <c r="R499">
        <v>-4.1517779999999997E-2</v>
      </c>
      <c r="S499">
        <v>3.5412222E-2</v>
      </c>
    </row>
    <row r="500" spans="3:19" x14ac:dyDescent="0.25">
      <c r="C500" s="1">
        <v>45009.545051388886</v>
      </c>
      <c r="D500">
        <v>-7.7311234000000004</v>
      </c>
      <c r="E500">
        <v>-5.1828227</v>
      </c>
      <c r="F500">
        <v>1.4274317000000001</v>
      </c>
      <c r="G500" s="1">
        <v>45009.54505108796</v>
      </c>
      <c r="H500">
        <v>-9.321223E-3</v>
      </c>
      <c r="I500">
        <v>1.2616528E-2</v>
      </c>
      <c r="J500">
        <v>-1.6429030000000001E-2</v>
      </c>
      <c r="L500" s="2">
        <v>45009.54505886574</v>
      </c>
      <c r="M500">
        <v>3.2207393999999998</v>
      </c>
      <c r="N500">
        <v>-8.0662050000000001</v>
      </c>
      <c r="O500">
        <v>-4.9244289999999999</v>
      </c>
      <c r="P500" s="1">
        <v>45009.545049444445</v>
      </c>
      <c r="Q500">
        <v>3.5412222E-2</v>
      </c>
      <c r="R500">
        <v>-3.0527780000000001E-2</v>
      </c>
      <c r="S500">
        <v>4.6402222999999999E-2</v>
      </c>
    </row>
    <row r="501" spans="3:19" x14ac:dyDescent="0.25">
      <c r="C501" s="1">
        <v>45009.545051608795</v>
      </c>
      <c r="D501">
        <v>-7.6688530000000004</v>
      </c>
      <c r="E501">
        <v>-5.1636623999999998</v>
      </c>
      <c r="F501">
        <v>1.4465919</v>
      </c>
      <c r="G501" s="1">
        <v>45009.545051400462</v>
      </c>
      <c r="H501">
        <v>-9.321223E-3</v>
      </c>
      <c r="I501">
        <v>8.3554709999999997E-3</v>
      </c>
      <c r="J501">
        <v>-1.9624826000000001E-2</v>
      </c>
      <c r="L501" s="2">
        <v>45009.545059351854</v>
      </c>
      <c r="M501">
        <v>3.2973096000000002</v>
      </c>
      <c r="N501">
        <v>-8.0662050000000001</v>
      </c>
      <c r="O501">
        <v>-4.8574299999999999</v>
      </c>
      <c r="P501" s="1">
        <v>45009.545049456021</v>
      </c>
      <c r="Q501">
        <v>2.9306669E-2</v>
      </c>
      <c r="R501">
        <v>-1.7095556000000001E-2</v>
      </c>
      <c r="S501">
        <v>5.6171110000000003E-2</v>
      </c>
    </row>
    <row r="502" spans="3:19" x14ac:dyDescent="0.25">
      <c r="C502" s="1">
        <v>45009.545051863424</v>
      </c>
      <c r="D502">
        <v>-7.6784330000000001</v>
      </c>
      <c r="E502">
        <v>-5.1588719999999997</v>
      </c>
      <c r="F502">
        <v>1.3603711000000001</v>
      </c>
      <c r="G502" s="1">
        <v>45009.545051620371</v>
      </c>
      <c r="H502">
        <v>-3.9949006999999998E-3</v>
      </c>
      <c r="I502">
        <v>9.4207360000000007E-3</v>
      </c>
      <c r="J502">
        <v>-1.7494295E-2</v>
      </c>
      <c r="L502" s="2">
        <v>45009.545059363423</v>
      </c>
      <c r="M502">
        <v>3.1992039999999999</v>
      </c>
      <c r="N502">
        <v>-7.9178499999999996</v>
      </c>
      <c r="O502">
        <v>-4.7736809999999998</v>
      </c>
      <c r="P502" s="1">
        <v>45009.545049976849</v>
      </c>
      <c r="Q502">
        <v>4.8844446000000001E-3</v>
      </c>
      <c r="R502">
        <v>-3.5412222E-2</v>
      </c>
      <c r="S502">
        <v>5.0065560000000002E-2</v>
      </c>
    </row>
    <row r="503" spans="3:19" x14ac:dyDescent="0.25">
      <c r="C503" s="1">
        <v>45009.545052141206</v>
      </c>
      <c r="D503">
        <v>-7.7215433000000004</v>
      </c>
      <c r="E503">
        <v>-5.1876125000000002</v>
      </c>
      <c r="F503">
        <v>1.2406200999999999</v>
      </c>
      <c r="G503" s="1">
        <v>45009.545051886576</v>
      </c>
      <c r="H503">
        <v>8.7927930000000001E-3</v>
      </c>
      <c r="I503">
        <v>1.9010928E-2</v>
      </c>
      <c r="J503">
        <v>-1.5890749999999999E-2</v>
      </c>
      <c r="L503" s="2">
        <v>45009.545059872682</v>
      </c>
      <c r="M503">
        <v>3.2303107</v>
      </c>
      <c r="N503">
        <v>-8.0901340000000008</v>
      </c>
      <c r="O503">
        <v>-4.8167520000000001</v>
      </c>
      <c r="P503" s="1">
        <v>45009.545049976849</v>
      </c>
      <c r="Q503">
        <v>3.9075556999999997E-2</v>
      </c>
      <c r="R503">
        <v>-3.5412222E-2</v>
      </c>
      <c r="S503">
        <v>5.0065560000000002E-2</v>
      </c>
    </row>
    <row r="504" spans="3:19" x14ac:dyDescent="0.25">
      <c r="C504" s="1">
        <v>45009.545052291665</v>
      </c>
      <c r="D504">
        <v>-7.7550735</v>
      </c>
      <c r="E504">
        <v>-5.2163529999999998</v>
      </c>
      <c r="F504">
        <v>1.1975098</v>
      </c>
      <c r="G504" s="1">
        <v>45009.545052141206</v>
      </c>
      <c r="H504">
        <v>2.5304391999999998E-2</v>
      </c>
      <c r="I504">
        <v>5.0968863000000003E-2</v>
      </c>
      <c r="J504">
        <v>-1.0031793000000001E-2</v>
      </c>
      <c r="L504" s="2">
        <v>45009.545060416669</v>
      </c>
      <c r="M504">
        <v>3.3068810000000002</v>
      </c>
      <c r="N504">
        <v>-7.8771719999999998</v>
      </c>
      <c r="O504">
        <v>-4.8717870000000003</v>
      </c>
      <c r="P504" s="1">
        <v>45009.545049988425</v>
      </c>
      <c r="Q504">
        <v>1.9537779000000002E-2</v>
      </c>
      <c r="R504">
        <v>-2.3201111999999999E-2</v>
      </c>
      <c r="S504">
        <v>4.3959999999999999E-2</v>
      </c>
    </row>
    <row r="505" spans="3:19" x14ac:dyDescent="0.25">
      <c r="C505" s="1">
        <v>45009.545052499998</v>
      </c>
      <c r="D505">
        <v>-7.7550735</v>
      </c>
      <c r="E505">
        <v>-5.1924023999999998</v>
      </c>
      <c r="F505">
        <v>1.2118800000000001</v>
      </c>
      <c r="G505" s="1">
        <v>45009.545052291665</v>
      </c>
      <c r="H505">
        <v>2.7967553999999999E-2</v>
      </c>
      <c r="I505">
        <v>4.5109910000000003E-2</v>
      </c>
      <c r="J505">
        <v>-3.1075752000000001E-3</v>
      </c>
      <c r="L505" s="2">
        <v>45009.54506045139</v>
      </c>
      <c r="M505">
        <v>3.1992039999999999</v>
      </c>
      <c r="N505">
        <v>-7.9465640000000004</v>
      </c>
      <c r="O505">
        <v>-4.941179</v>
      </c>
      <c r="P505" s="1">
        <v>45009.545050520836</v>
      </c>
      <c r="Q505">
        <v>-3.6633335000000003E-2</v>
      </c>
      <c r="R505">
        <v>-3.2969999999999999E-2</v>
      </c>
      <c r="S505">
        <v>4.1517779999999997E-2</v>
      </c>
    </row>
    <row r="506" spans="3:19" x14ac:dyDescent="0.25">
      <c r="C506" s="1">
        <v>45009.545052754627</v>
      </c>
      <c r="D506">
        <v>-7.7215433000000004</v>
      </c>
      <c r="E506">
        <v>-5.1828227</v>
      </c>
      <c r="F506">
        <v>1.2885206</v>
      </c>
      <c r="G506" s="1">
        <v>45009.545052511574</v>
      </c>
      <c r="H506">
        <v>1.8380173E-2</v>
      </c>
      <c r="I506">
        <v>4.0972265000000004E-3</v>
      </c>
      <c r="J506">
        <v>4.8819079999999999E-3</v>
      </c>
      <c r="L506" s="2">
        <v>45009.545060914352</v>
      </c>
      <c r="M506">
        <v>3.2159536000000002</v>
      </c>
      <c r="N506">
        <v>-7.9441709999999999</v>
      </c>
      <c r="O506">
        <v>-4.9292144999999996</v>
      </c>
      <c r="P506" s="1">
        <v>45009.545050532404</v>
      </c>
      <c r="Q506">
        <v>1.7095556000000001E-2</v>
      </c>
      <c r="R506">
        <v>-3.0527780000000001E-2</v>
      </c>
      <c r="S506">
        <v>3.6633335000000003E-2</v>
      </c>
    </row>
    <row r="507" spans="3:19" x14ac:dyDescent="0.25">
      <c r="C507" s="1">
        <v>45009.545052986112</v>
      </c>
      <c r="D507">
        <v>-7.7215433000000004</v>
      </c>
      <c r="E507">
        <v>-5.1876125000000002</v>
      </c>
      <c r="F507">
        <v>1.3603711000000001</v>
      </c>
      <c r="G507" s="1">
        <v>45009.545052766203</v>
      </c>
      <c r="H507">
        <v>1.1455954000000001E-2</v>
      </c>
      <c r="I507">
        <v>-2.2534385000000001E-2</v>
      </c>
      <c r="J507">
        <v>4.8819079999999999E-3</v>
      </c>
      <c r="L507" s="2">
        <v>45009.545060937497</v>
      </c>
      <c r="M507">
        <v>3.1489546000000002</v>
      </c>
      <c r="N507">
        <v>-7.4799639999999998</v>
      </c>
      <c r="O507">
        <v>-4.7234319999999999</v>
      </c>
      <c r="P507" s="1">
        <v>45009.545051018518</v>
      </c>
      <c r="Q507">
        <v>8.1814445999999999E-2</v>
      </c>
      <c r="R507">
        <v>-2.3201111999999999E-2</v>
      </c>
      <c r="S507">
        <v>4.6402222999999999E-2</v>
      </c>
    </row>
    <row r="508" spans="3:19" x14ac:dyDescent="0.25">
      <c r="C508" s="1">
        <v>45009.54505320602</v>
      </c>
      <c r="D508">
        <v>-7.7263330000000003</v>
      </c>
      <c r="E508">
        <v>-5.1780324000000002</v>
      </c>
      <c r="F508">
        <v>1.4034815</v>
      </c>
      <c r="G508" s="1">
        <v>45009.545053009257</v>
      </c>
      <c r="H508">
        <v>9.8580569999999999E-3</v>
      </c>
      <c r="I508">
        <v>-3.2654397000000002E-2</v>
      </c>
      <c r="J508">
        <v>-1.5096786E-3</v>
      </c>
      <c r="L508" s="2">
        <v>45009.545061446763</v>
      </c>
      <c r="M508">
        <v>3.2805597999999998</v>
      </c>
      <c r="N508">
        <v>-7.2191460000000003</v>
      </c>
      <c r="O508">
        <v>-4.5463630000000004</v>
      </c>
      <c r="P508" s="1">
        <v>45009.545051041663</v>
      </c>
      <c r="Q508">
        <v>2.9306669E-2</v>
      </c>
      <c r="R508">
        <v>-1.4653334E-2</v>
      </c>
      <c r="S508">
        <v>3.4191113000000002E-2</v>
      </c>
    </row>
    <row r="509" spans="3:19" x14ac:dyDescent="0.25">
      <c r="C509" s="1">
        <v>45009.545053495371</v>
      </c>
      <c r="D509">
        <v>-7.7215433000000004</v>
      </c>
      <c r="E509">
        <v>-5.1684523000000002</v>
      </c>
      <c r="F509">
        <v>1.4130616</v>
      </c>
      <c r="G509" s="1">
        <v>45009.545053217589</v>
      </c>
      <c r="H509">
        <v>6.1296320000000003E-3</v>
      </c>
      <c r="I509">
        <v>-2.8925969999999999E-2</v>
      </c>
      <c r="J509">
        <v>-1.5096786E-3</v>
      </c>
      <c r="L509" s="2">
        <v>45009.545061956022</v>
      </c>
      <c r="M509">
        <v>3.2374890000000001</v>
      </c>
      <c r="N509">
        <v>-7.8101729999999998</v>
      </c>
      <c r="O509">
        <v>-4.6588260000000004</v>
      </c>
      <c r="P509" s="1">
        <v>45009.545051550929</v>
      </c>
      <c r="Q509">
        <v>-3.0527780000000001E-2</v>
      </c>
      <c r="R509">
        <v>-2.9306669E-2</v>
      </c>
      <c r="S509">
        <v>2.5643334E-2</v>
      </c>
    </row>
    <row r="510" spans="3:19" x14ac:dyDescent="0.25">
      <c r="C510" s="1">
        <v>45009.545053715279</v>
      </c>
      <c r="D510">
        <v>-7.7263330000000003</v>
      </c>
      <c r="E510">
        <v>-5.1301319999999997</v>
      </c>
      <c r="F510">
        <v>1.3795313</v>
      </c>
      <c r="G510" s="1">
        <v>45009.545053495371</v>
      </c>
      <c r="H510">
        <v>1.8685742000000001E-3</v>
      </c>
      <c r="I510">
        <v>-6.5554185000000001E-3</v>
      </c>
      <c r="J510">
        <v>-4.444141E-4</v>
      </c>
      <c r="L510" s="2">
        <v>45009.54506196759</v>
      </c>
      <c r="M510">
        <v>3.1369905</v>
      </c>
      <c r="N510">
        <v>-8.1882389999999994</v>
      </c>
      <c r="O510">
        <v>-4.9746779999999999</v>
      </c>
      <c r="P510" s="1">
        <v>45009.545051562498</v>
      </c>
      <c r="Q510">
        <v>-1.8316668000000001E-2</v>
      </c>
      <c r="R510">
        <v>-2.4422223E-2</v>
      </c>
      <c r="S510">
        <v>3.2969999999999999E-2</v>
      </c>
    </row>
    <row r="511" spans="3:19" x14ac:dyDescent="0.25">
      <c r="C511" s="1">
        <v>45009.545053946757</v>
      </c>
      <c r="D511">
        <v>-7.7550735</v>
      </c>
      <c r="E511">
        <v>-5.1445020000000001</v>
      </c>
      <c r="F511">
        <v>1.3124708</v>
      </c>
      <c r="G511" s="1">
        <v>45009.545053726855</v>
      </c>
      <c r="H511">
        <v>2.4012064E-3</v>
      </c>
      <c r="I511">
        <v>2.5402516E-2</v>
      </c>
      <c r="J511">
        <v>8.8218133999999994E-5</v>
      </c>
      <c r="L511" s="2">
        <v>45009.545062500001</v>
      </c>
      <c r="M511">
        <v>2.8546374000000001</v>
      </c>
      <c r="N511">
        <v>-8.4203419999999998</v>
      </c>
      <c r="O511">
        <v>-4.8574299999999999</v>
      </c>
      <c r="P511" s="1">
        <v>45009.545051574074</v>
      </c>
      <c r="Q511">
        <v>3.7854444000000001E-2</v>
      </c>
      <c r="R511">
        <v>-2.8085556000000001E-2</v>
      </c>
      <c r="S511">
        <v>4.3959999999999999E-2</v>
      </c>
    </row>
    <row r="512" spans="3:19" x14ac:dyDescent="0.25">
      <c r="C512" s="1">
        <v>45009.545054201386</v>
      </c>
      <c r="D512">
        <v>-7.7454934</v>
      </c>
      <c r="E512">
        <v>-5.1876125000000002</v>
      </c>
      <c r="F512">
        <v>1.3076806999999999</v>
      </c>
      <c r="G512" s="1">
        <v>45009.545053958333</v>
      </c>
      <c r="H512">
        <v>3.9991030000000004E-3</v>
      </c>
      <c r="I512">
        <v>3.4989896999999999E-2</v>
      </c>
      <c r="J512">
        <v>-4.444141E-4</v>
      </c>
      <c r="L512" s="2">
        <v>45009.545062997684</v>
      </c>
      <c r="M512">
        <v>3.0484559999999998</v>
      </c>
      <c r="N512">
        <v>-8.5160560000000007</v>
      </c>
      <c r="O512">
        <v>-4.4171505</v>
      </c>
      <c r="P512" s="1">
        <v>45009.545052060188</v>
      </c>
      <c r="Q512">
        <v>4.5181114000000001E-2</v>
      </c>
      <c r="R512">
        <v>-4.6402222999999999E-2</v>
      </c>
      <c r="S512">
        <v>5.6171110000000003E-2</v>
      </c>
    </row>
    <row r="513" spans="3:19" x14ac:dyDescent="0.25">
      <c r="C513" s="1">
        <v>45009.545054571761</v>
      </c>
      <c r="D513">
        <v>-7.7215433000000004</v>
      </c>
      <c r="E513">
        <v>-5.1684523000000002</v>
      </c>
      <c r="F513">
        <v>1.3507910999999999</v>
      </c>
      <c r="G513" s="1">
        <v>45009.545054201386</v>
      </c>
      <c r="H513">
        <v>3.9991030000000004E-3</v>
      </c>
      <c r="I513">
        <v>2.2206724000000001E-2</v>
      </c>
      <c r="J513">
        <v>-9.7704629999999996E-4</v>
      </c>
      <c r="L513" s="2">
        <v>45009.545063020836</v>
      </c>
      <c r="M513">
        <v>2.8809586</v>
      </c>
      <c r="N513">
        <v>-8.2241320000000009</v>
      </c>
      <c r="O513">
        <v>-4.0438704000000003</v>
      </c>
      <c r="P513" s="1">
        <v>45009.545052071757</v>
      </c>
      <c r="Q513">
        <v>5.6171110000000003E-2</v>
      </c>
      <c r="R513">
        <v>-4.2738892000000001E-2</v>
      </c>
      <c r="S513">
        <v>6.8382226000000004E-2</v>
      </c>
    </row>
    <row r="514" spans="3:19" x14ac:dyDescent="0.25">
      <c r="C514" s="1">
        <v>45009.545054618058</v>
      </c>
      <c r="D514">
        <v>-7.6928029999999996</v>
      </c>
      <c r="E514">
        <v>-5.1301319999999997</v>
      </c>
      <c r="F514">
        <v>1.3795313</v>
      </c>
      <c r="G514" s="1">
        <v>45009.545054571761</v>
      </c>
      <c r="H514">
        <v>7.7275290000000003E-3</v>
      </c>
      <c r="I514">
        <v>1.4340653999999999E-3</v>
      </c>
      <c r="J514">
        <v>-3.1075752000000001E-3</v>
      </c>
      <c r="L514" s="2">
        <v>45009.545063576392</v>
      </c>
      <c r="M514">
        <v>2.9001009999999998</v>
      </c>
      <c r="N514">
        <v>-9.080762</v>
      </c>
      <c r="O514">
        <v>-3.7184465000000002</v>
      </c>
      <c r="P514" s="1">
        <v>45009.545052592592</v>
      </c>
      <c r="Q514">
        <v>3.6633335000000003E-2</v>
      </c>
      <c r="R514">
        <v>-3.7854444000000001E-2</v>
      </c>
      <c r="S514">
        <v>4.1517779999999997E-2</v>
      </c>
    </row>
    <row r="515" spans="3:19" x14ac:dyDescent="0.25">
      <c r="C515" s="1">
        <v>45009.545054826391</v>
      </c>
      <c r="D515">
        <v>-7.6928029999999996</v>
      </c>
      <c r="E515">
        <v>-5.149292</v>
      </c>
      <c r="F515">
        <v>1.3843213000000001</v>
      </c>
      <c r="G515" s="1">
        <v>45009.545054618058</v>
      </c>
      <c r="H515">
        <v>1.6782275999999999E-2</v>
      </c>
      <c r="I515">
        <v>-1.9871224E-2</v>
      </c>
      <c r="J515">
        <v>-5.7707360000000003E-3</v>
      </c>
      <c r="L515" s="2">
        <v>45009.545063622689</v>
      </c>
      <c r="M515">
        <v>3.1274191999999998</v>
      </c>
      <c r="N515">
        <v>-8.9419780000000006</v>
      </c>
      <c r="O515">
        <v>-3.4791641000000002</v>
      </c>
      <c r="P515" s="1">
        <v>45009.545052592592</v>
      </c>
      <c r="Q515">
        <v>-3.2969999999999999E-2</v>
      </c>
      <c r="R515">
        <v>-3.5412222E-2</v>
      </c>
      <c r="S515">
        <v>4.3959999999999999E-2</v>
      </c>
    </row>
    <row r="516" spans="3:19" x14ac:dyDescent="0.25">
      <c r="C516" s="1">
        <v>45009.545055069444</v>
      </c>
      <c r="D516">
        <v>-7.7023830000000002</v>
      </c>
      <c r="E516">
        <v>-5.1876125000000002</v>
      </c>
      <c r="F516">
        <v>1.3891114</v>
      </c>
      <c r="G516" s="1">
        <v>45009.545054837959</v>
      </c>
      <c r="H516">
        <v>2.6369656000000002E-2</v>
      </c>
      <c r="I516">
        <v>-2.6262809000000002E-2</v>
      </c>
      <c r="J516">
        <v>-8.4338969999999992E-3</v>
      </c>
      <c r="L516" s="2">
        <v>45009.545064004633</v>
      </c>
      <c r="M516">
        <v>2.8498518000000002</v>
      </c>
      <c r="N516">
        <v>-8.6596250000000001</v>
      </c>
      <c r="O516">
        <v>-3.4169507000000001</v>
      </c>
      <c r="P516" s="1">
        <v>45009.545052604168</v>
      </c>
      <c r="Q516">
        <v>-4.8844446000000001E-3</v>
      </c>
      <c r="R516">
        <v>-2.4422223E-2</v>
      </c>
      <c r="S516">
        <v>4.1517779999999997E-2</v>
      </c>
    </row>
    <row r="517" spans="3:19" x14ac:dyDescent="0.25">
      <c r="C517" s="1">
        <v>45009.545055277777</v>
      </c>
      <c r="D517">
        <v>-7.7359133</v>
      </c>
      <c r="E517">
        <v>-5.2355127000000001</v>
      </c>
      <c r="F517">
        <v>1.3555812</v>
      </c>
      <c r="G517" s="1">
        <v>45009.545055069444</v>
      </c>
      <c r="H517">
        <v>3.2761246000000001E-2</v>
      </c>
      <c r="I517">
        <v>-1.4012269000000001E-2</v>
      </c>
      <c r="J517">
        <v>-9.4991620000000002E-3</v>
      </c>
      <c r="L517" s="2">
        <v>45009.54506452546</v>
      </c>
      <c r="M517">
        <v>3.2159536000000002</v>
      </c>
      <c r="N517">
        <v>-9.8249300000000002</v>
      </c>
      <c r="O517">
        <v>-2.9024939999999999</v>
      </c>
      <c r="P517" s="1">
        <v>45009.545053113427</v>
      </c>
      <c r="Q517">
        <v>0.109900005</v>
      </c>
      <c r="R517">
        <v>-1.9537779000000002E-2</v>
      </c>
      <c r="S517">
        <v>5.6171110000000003E-2</v>
      </c>
    </row>
    <row r="518" spans="3:19" x14ac:dyDescent="0.25">
      <c r="C518" s="1">
        <v>45009.545055532406</v>
      </c>
      <c r="D518">
        <v>-7.7646537000000002</v>
      </c>
      <c r="E518">
        <v>-5.2307230000000002</v>
      </c>
      <c r="F518">
        <v>1.2933106000000001</v>
      </c>
      <c r="G518" s="1">
        <v>45009.545055289353</v>
      </c>
      <c r="H518">
        <v>3.4359142000000002E-2</v>
      </c>
      <c r="I518">
        <v>-6.9646349999999998E-4</v>
      </c>
      <c r="J518">
        <v>-1.0564426E-2</v>
      </c>
      <c r="L518" s="2">
        <v>45009.54506452546</v>
      </c>
      <c r="M518">
        <v>3.5772697999999998</v>
      </c>
      <c r="N518">
        <v>-9.19801</v>
      </c>
      <c r="O518">
        <v>-3.0293136000000001</v>
      </c>
      <c r="P518" s="1">
        <v>45009.545053113427</v>
      </c>
      <c r="Q518">
        <v>0.17828223000000001</v>
      </c>
      <c r="R518">
        <v>-1.2211111E-2</v>
      </c>
      <c r="S518">
        <v>6.8382226000000004E-2</v>
      </c>
    </row>
    <row r="519" spans="3:19" x14ac:dyDescent="0.25">
      <c r="C519" s="1">
        <v>45009.545055798611</v>
      </c>
      <c r="D519">
        <v>-7.7359133</v>
      </c>
      <c r="E519">
        <v>-5.2259330000000004</v>
      </c>
      <c r="F519">
        <v>1.2789404</v>
      </c>
      <c r="G519" s="1">
        <v>45009.545055532406</v>
      </c>
      <c r="H519">
        <v>3.1163346000000001E-2</v>
      </c>
      <c r="I519">
        <v>1.4340653999999999E-3</v>
      </c>
      <c r="J519">
        <v>-5.7707360000000003E-3</v>
      </c>
      <c r="L519" s="2">
        <v>45009.545065057871</v>
      </c>
      <c r="M519">
        <v>3.3906298000000001</v>
      </c>
      <c r="N519">
        <v>-9.3679009999999998</v>
      </c>
      <c r="O519">
        <v>-2.9048867</v>
      </c>
      <c r="P519" s="1">
        <v>45009.545053634261</v>
      </c>
      <c r="Q519">
        <v>8.5477784000000001E-2</v>
      </c>
      <c r="R519">
        <v>-2.4422223E-2</v>
      </c>
      <c r="S519">
        <v>5.4950002999999997E-2</v>
      </c>
    </row>
    <row r="520" spans="3:19" x14ac:dyDescent="0.25">
      <c r="C520" s="1">
        <v>45009.545056053241</v>
      </c>
      <c r="D520">
        <v>-7.7167535000000003</v>
      </c>
      <c r="E520">
        <v>-5.1684523000000002</v>
      </c>
      <c r="F520">
        <v>1.2933106000000001</v>
      </c>
      <c r="G520" s="1">
        <v>45009.545055810187</v>
      </c>
      <c r="H520">
        <v>2.3706496000000001E-2</v>
      </c>
      <c r="I520">
        <v>-7.6206820000000002E-3</v>
      </c>
      <c r="J520">
        <v>-3.6402075000000001E-3</v>
      </c>
      <c r="L520" s="2">
        <v>45009.545065578706</v>
      </c>
      <c r="M520">
        <v>3.5509488999999999</v>
      </c>
      <c r="N520">
        <v>-8.8414789999999996</v>
      </c>
      <c r="O520">
        <v>-2.2779672</v>
      </c>
      <c r="P520" s="1">
        <v>45009.54505364583</v>
      </c>
      <c r="Q520">
        <v>-3.2969999999999999E-2</v>
      </c>
      <c r="R520">
        <v>-4.1517779999999997E-2</v>
      </c>
      <c r="S520">
        <v>3.9075556999999997E-2</v>
      </c>
    </row>
    <row r="521" spans="3:19" x14ac:dyDescent="0.25">
      <c r="C521" s="1">
        <v>45009.545056261573</v>
      </c>
      <c r="D521">
        <v>-7.7263330000000003</v>
      </c>
      <c r="E521">
        <v>-5.1445020000000001</v>
      </c>
      <c r="F521">
        <v>1.3364210000000001</v>
      </c>
      <c r="G521" s="1">
        <v>45009.545056064817</v>
      </c>
      <c r="H521">
        <v>1.7847539999999999E-2</v>
      </c>
      <c r="I521">
        <v>-2.2534385000000001E-2</v>
      </c>
      <c r="J521">
        <v>-6.3033686000000004E-3</v>
      </c>
      <c r="L521" s="2">
        <v>45009.545065601851</v>
      </c>
      <c r="M521">
        <v>3.7423747000000001</v>
      </c>
      <c r="N521">
        <v>-8.1882389999999994</v>
      </c>
      <c r="O521">
        <v>-1.4428719999999999</v>
      </c>
      <c r="P521" s="1">
        <v>45009.54505364583</v>
      </c>
      <c r="Q521">
        <v>-6.3497780000000004E-2</v>
      </c>
      <c r="R521">
        <v>-5.0065560000000002E-2</v>
      </c>
      <c r="S521">
        <v>3.9075556999999997E-2</v>
      </c>
    </row>
    <row r="522" spans="3:19" x14ac:dyDescent="0.25">
      <c r="C522" s="1">
        <v>45009.545056527779</v>
      </c>
      <c r="D522">
        <v>-7.7454934</v>
      </c>
      <c r="E522">
        <v>-5.1636623999999998</v>
      </c>
      <c r="F522">
        <v>1.3651612</v>
      </c>
      <c r="G522" s="1">
        <v>45009.545056261573</v>
      </c>
      <c r="H522">
        <v>1.5717012999999998E-2</v>
      </c>
      <c r="I522">
        <v>-1.9338593000000001E-2</v>
      </c>
      <c r="J522">
        <v>-8.4338969999999992E-3</v>
      </c>
      <c r="L522" s="2">
        <v>45009.54506611111</v>
      </c>
      <c r="M522">
        <v>3.9649071999999999</v>
      </c>
      <c r="N522">
        <v>-8.4370930000000008</v>
      </c>
      <c r="O522">
        <v>-1.2131611</v>
      </c>
      <c r="P522" s="1">
        <v>45009.545054155089</v>
      </c>
      <c r="Q522">
        <v>-7.3266670000000002E-3</v>
      </c>
      <c r="R522">
        <v>-2.8085556000000001E-2</v>
      </c>
      <c r="S522">
        <v>2.9306669E-2</v>
      </c>
    </row>
    <row r="523" spans="3:19" x14ac:dyDescent="0.25">
      <c r="C523" s="1">
        <v>45009.545056759256</v>
      </c>
      <c r="D523">
        <v>-7.7694435000000004</v>
      </c>
      <c r="E523">
        <v>-5.2115625999999997</v>
      </c>
      <c r="F523">
        <v>1.4034815</v>
      </c>
      <c r="G523" s="1">
        <v>45009.545056539355</v>
      </c>
      <c r="H523">
        <v>1.4119115E-2</v>
      </c>
      <c r="I523">
        <v>-6.9646349999999998E-4</v>
      </c>
      <c r="J523">
        <v>-7.9012639999999999E-3</v>
      </c>
      <c r="L523" s="2">
        <v>45009.545066122686</v>
      </c>
      <c r="M523">
        <v>5.1996035999999997</v>
      </c>
      <c r="N523">
        <v>-10.884950999999999</v>
      </c>
      <c r="O523">
        <v>-0.90209410000000001</v>
      </c>
      <c r="P523" s="1">
        <v>45009.545054155089</v>
      </c>
      <c r="Q523">
        <v>6.3497780000000004E-2</v>
      </c>
      <c r="R523">
        <v>-2.8085556000000001E-2</v>
      </c>
      <c r="S523">
        <v>5.4950002999999997E-2</v>
      </c>
    </row>
    <row r="524" spans="3:19" x14ac:dyDescent="0.25">
      <c r="C524" s="1">
        <v>45009.545057002317</v>
      </c>
      <c r="D524">
        <v>-7.7407035999999998</v>
      </c>
      <c r="E524">
        <v>-5.2211429999999996</v>
      </c>
      <c r="F524">
        <v>1.4130616</v>
      </c>
      <c r="G524" s="1">
        <v>45009.545056770832</v>
      </c>
      <c r="H524">
        <v>1.6249644000000001E-2</v>
      </c>
      <c r="I524">
        <v>-1.7617279999999999E-3</v>
      </c>
      <c r="J524">
        <v>-7.9012639999999999E-3</v>
      </c>
      <c r="L524" s="2">
        <v>45009.545066631945</v>
      </c>
      <c r="M524">
        <v>4.5176489999999996</v>
      </c>
      <c r="N524">
        <v>-11.377871499999999</v>
      </c>
      <c r="O524">
        <v>-0.57188463</v>
      </c>
      <c r="P524" s="1">
        <v>45009.545054652779</v>
      </c>
      <c r="Q524">
        <v>8.7919999999999998E-2</v>
      </c>
      <c r="R524">
        <v>-2.4422223E-2</v>
      </c>
      <c r="S524">
        <v>5.6171110000000003E-2</v>
      </c>
    </row>
    <row r="525" spans="3:19" x14ac:dyDescent="0.25">
      <c r="C525" s="1">
        <v>45009.545057222225</v>
      </c>
      <c r="D525">
        <v>-7.7263330000000003</v>
      </c>
      <c r="E525">
        <v>-5.2115625999999997</v>
      </c>
      <c r="F525">
        <v>1.4322218</v>
      </c>
      <c r="G525" s="1">
        <v>45009.545057013886</v>
      </c>
      <c r="H525">
        <v>1.3586483E-2</v>
      </c>
      <c r="I525">
        <v>-1.3479636E-2</v>
      </c>
      <c r="J525">
        <v>-2.0423108000000001E-3</v>
      </c>
      <c r="L525" s="2">
        <v>45009.54506715278</v>
      </c>
      <c r="M525">
        <v>3.6394831999999999</v>
      </c>
      <c r="N525">
        <v>-9.7292170000000002</v>
      </c>
      <c r="O525">
        <v>-0.48335020000000001</v>
      </c>
      <c r="P525" s="1">
        <v>45009.545054675924</v>
      </c>
      <c r="Q525">
        <v>6.3497780000000004E-2</v>
      </c>
      <c r="R525">
        <v>-2.3201111999999999E-2</v>
      </c>
      <c r="S525">
        <v>5.0065560000000002E-2</v>
      </c>
    </row>
    <row r="526" spans="3:19" x14ac:dyDescent="0.25">
      <c r="C526" s="1">
        <v>45009.545057465279</v>
      </c>
      <c r="D526">
        <v>-7.7167535000000003</v>
      </c>
      <c r="E526">
        <v>-5.1780324000000002</v>
      </c>
      <c r="F526">
        <v>1.4082716</v>
      </c>
      <c r="G526" s="1">
        <v>45009.54505724537</v>
      </c>
      <c r="H526">
        <v>8.7927930000000001E-3</v>
      </c>
      <c r="I526">
        <v>-1.7740692999999998E-2</v>
      </c>
      <c r="J526">
        <v>1.6861147999999999E-3</v>
      </c>
      <c r="L526" s="2">
        <v>45009.545067175924</v>
      </c>
      <c r="M526">
        <v>4.4386859999999997</v>
      </c>
      <c r="N526">
        <v>-9.2650089999999992</v>
      </c>
      <c r="O526">
        <v>-0.70588267000000005</v>
      </c>
      <c r="P526" s="1">
        <v>45009.545055162038</v>
      </c>
      <c r="Q526">
        <v>2.4422223E-2</v>
      </c>
      <c r="R526">
        <v>-1.8316668000000001E-2</v>
      </c>
      <c r="S526">
        <v>5.3728890000000001E-2</v>
      </c>
    </row>
    <row r="527" spans="3:19" x14ac:dyDescent="0.25">
      <c r="C527" s="1">
        <v>45009.545057696756</v>
      </c>
      <c r="D527">
        <v>-7.7263330000000003</v>
      </c>
      <c r="E527">
        <v>-5.1924023999999998</v>
      </c>
      <c r="F527">
        <v>1.4322218</v>
      </c>
      <c r="G527" s="1">
        <v>45009.545057488423</v>
      </c>
      <c r="H527">
        <v>6.1296320000000003E-3</v>
      </c>
      <c r="I527">
        <v>-1.4544901000000001E-2</v>
      </c>
      <c r="J527">
        <v>3.8166437E-3</v>
      </c>
      <c r="L527" s="2">
        <v>45009.545067673615</v>
      </c>
      <c r="M527">
        <v>5.1637110000000002</v>
      </c>
      <c r="N527">
        <v>-10.018748</v>
      </c>
      <c r="O527">
        <v>-0.11485548</v>
      </c>
      <c r="P527" s="1">
        <v>45009.545055162038</v>
      </c>
      <c r="Q527">
        <v>1.3432222000000001E-2</v>
      </c>
      <c r="R527">
        <v>-2.3201111999999999E-2</v>
      </c>
      <c r="S527">
        <v>3.6633335000000003E-2</v>
      </c>
    </row>
    <row r="528" spans="3:19" x14ac:dyDescent="0.25">
      <c r="C528" s="1">
        <v>45009.54505789352</v>
      </c>
      <c r="D528">
        <v>-7.6975930000000004</v>
      </c>
      <c r="E528">
        <v>-5.2355127000000001</v>
      </c>
      <c r="F528">
        <v>1.4513818999999999</v>
      </c>
      <c r="G528" s="1">
        <v>45009.545057708332</v>
      </c>
      <c r="H528">
        <v>-2.6195473000000002E-4</v>
      </c>
      <c r="I528">
        <v>-1.5610166999999999E-2</v>
      </c>
      <c r="J528">
        <v>3.2840115E-3</v>
      </c>
      <c r="L528" s="2">
        <v>45009.545068217594</v>
      </c>
      <c r="M528">
        <v>5.4053864000000003</v>
      </c>
      <c r="N528">
        <v>-9.4707919999999994</v>
      </c>
      <c r="O528">
        <v>-7.1784680000000003E-2</v>
      </c>
      <c r="P528" s="1">
        <v>45009.545055173614</v>
      </c>
      <c r="Q528">
        <v>1.8316668000000001E-2</v>
      </c>
      <c r="R528">
        <v>-2.5643334E-2</v>
      </c>
      <c r="S528">
        <v>5.1286668000000001E-2</v>
      </c>
    </row>
    <row r="529" spans="3:19" x14ac:dyDescent="0.25">
      <c r="C529" s="1">
        <v>45009.545058171294</v>
      </c>
      <c r="D529">
        <v>-7.6353226000000003</v>
      </c>
      <c r="E529">
        <v>-5.2019824999999997</v>
      </c>
      <c r="F529">
        <v>1.3268409000000001</v>
      </c>
      <c r="G529" s="1">
        <v>45009.545057905096</v>
      </c>
      <c r="H529">
        <v>-5.0556445000000004E-3</v>
      </c>
      <c r="I529">
        <v>9.0143319999999995E-4</v>
      </c>
      <c r="J529">
        <v>-4.444141E-4</v>
      </c>
      <c r="L529" s="2">
        <v>45009.54506822917</v>
      </c>
      <c r="M529">
        <v>6.0107702999999999</v>
      </c>
      <c r="N529">
        <v>-8.968299</v>
      </c>
      <c r="O529">
        <v>0</v>
      </c>
      <c r="P529" s="1">
        <v>45009.545055694442</v>
      </c>
      <c r="Q529">
        <v>1.4653334E-2</v>
      </c>
      <c r="R529">
        <v>-3.1748890000000002E-2</v>
      </c>
      <c r="S529">
        <v>5.3728890000000001E-2</v>
      </c>
    </row>
    <row r="530" spans="3:19" x14ac:dyDescent="0.25">
      <c r="C530" s="1">
        <v>45009.545058356482</v>
      </c>
      <c r="D530">
        <v>-7.6209525999999999</v>
      </c>
      <c r="E530">
        <v>-5.120552</v>
      </c>
      <c r="F530">
        <v>1.2597803000000001</v>
      </c>
      <c r="G530" s="1">
        <v>45009.54505818287</v>
      </c>
      <c r="H530">
        <v>-7.9458695999999997E-4</v>
      </c>
      <c r="I530">
        <v>3.2859366000000001E-2</v>
      </c>
      <c r="J530">
        <v>8.8218133999999994E-5</v>
      </c>
      <c r="L530" s="2">
        <v>45009.545068726853</v>
      </c>
      <c r="M530">
        <v>5.9294146999999997</v>
      </c>
      <c r="N530">
        <v>-7.9585280000000003</v>
      </c>
      <c r="O530">
        <v>-0.44506501999999998</v>
      </c>
      <c r="P530" s="1">
        <v>45009.545055694442</v>
      </c>
      <c r="Q530">
        <v>3.5412222E-2</v>
      </c>
      <c r="R530">
        <v>-3.6633335000000003E-2</v>
      </c>
      <c r="S530">
        <v>5.6171110000000003E-2</v>
      </c>
    </row>
    <row r="531" spans="3:19" x14ac:dyDescent="0.25">
      <c r="C531" s="1">
        <v>45009.545058645832</v>
      </c>
      <c r="D531">
        <v>-7.6688530000000004</v>
      </c>
      <c r="E531">
        <v>-5.1013919999999997</v>
      </c>
      <c r="F531">
        <v>1.2933106000000001</v>
      </c>
      <c r="G531" s="1">
        <v>45009.545058356482</v>
      </c>
      <c r="H531">
        <v>-1.9969348000000001E-2</v>
      </c>
      <c r="I531">
        <v>3.7653060000000002E-2</v>
      </c>
      <c r="J531">
        <v>1.6861147999999999E-3</v>
      </c>
      <c r="L531" s="2">
        <v>45009.545068738429</v>
      </c>
      <c r="M531">
        <v>5.5106707000000004</v>
      </c>
      <c r="N531">
        <v>-5.8911294999999999</v>
      </c>
      <c r="O531">
        <v>-3.5892340000000002E-2</v>
      </c>
      <c r="P531" s="1">
        <v>45009.545056215276</v>
      </c>
      <c r="Q531">
        <v>9.7688889999999994E-3</v>
      </c>
      <c r="R531">
        <v>-3.0527780000000001E-2</v>
      </c>
      <c r="S531">
        <v>5.8613338000000001E-2</v>
      </c>
    </row>
    <row r="532" spans="3:19" x14ac:dyDescent="0.25">
      <c r="C532" s="1">
        <v>45009.545058842596</v>
      </c>
      <c r="D532">
        <v>-7.6449027000000003</v>
      </c>
      <c r="E532">
        <v>-5.1397123000000002</v>
      </c>
      <c r="F532">
        <v>1.346001</v>
      </c>
      <c r="G532" s="1">
        <v>45009.545058657408</v>
      </c>
      <c r="H532">
        <v>-5.2459909999999998E-2</v>
      </c>
      <c r="I532">
        <v>2.7533043E-2</v>
      </c>
      <c r="J532">
        <v>-4.7054719999999996E-3</v>
      </c>
      <c r="L532" s="2">
        <v>45009.545069247688</v>
      </c>
      <c r="M532">
        <v>4.1012979999999999</v>
      </c>
      <c r="N532">
        <v>-6.32423</v>
      </c>
      <c r="O532">
        <v>2.8426733</v>
      </c>
      <c r="P532" s="1">
        <v>45009.545056238429</v>
      </c>
      <c r="Q532">
        <v>-3.5412222E-2</v>
      </c>
      <c r="R532">
        <v>-5.0065560000000002E-2</v>
      </c>
      <c r="S532">
        <v>4.8844445E-2</v>
      </c>
    </row>
    <row r="533" spans="3:19" x14ac:dyDescent="0.25">
      <c r="C533" s="1">
        <v>45009.54505912037</v>
      </c>
      <c r="D533">
        <v>-7.6544829999999999</v>
      </c>
      <c r="E533">
        <v>-5.1349220000000004</v>
      </c>
      <c r="F533">
        <v>1.3986913999999999</v>
      </c>
      <c r="G533" s="1">
        <v>45009.545058854164</v>
      </c>
      <c r="H533">
        <v>-7.6428360000000001E-2</v>
      </c>
      <c r="I533">
        <v>3.9783586000000003E-2</v>
      </c>
      <c r="J533">
        <v>-1.5890749999999999E-2</v>
      </c>
      <c r="L533" s="2">
        <v>45009.545069768516</v>
      </c>
      <c r="M533">
        <v>3.6801612000000001</v>
      </c>
      <c r="N533">
        <v>-6.4917280000000002</v>
      </c>
      <c r="O533">
        <v>6.6687965</v>
      </c>
      <c r="P533" s="1">
        <v>45009.545056238429</v>
      </c>
      <c r="Q533">
        <v>-1.7095556000000001E-2</v>
      </c>
      <c r="R533">
        <v>-4.8844445E-2</v>
      </c>
      <c r="S533">
        <v>5.0065560000000002E-2</v>
      </c>
    </row>
    <row r="534" spans="3:19" x14ac:dyDescent="0.25">
      <c r="C534" s="1">
        <v>45009.545059328702</v>
      </c>
      <c r="D534">
        <v>-7.7550735</v>
      </c>
      <c r="E534">
        <v>-5.2019824999999997</v>
      </c>
      <c r="F534">
        <v>1.4897022</v>
      </c>
      <c r="G534" s="1">
        <v>45009.54505912037</v>
      </c>
      <c r="H534">
        <v>-9.3472589999999994E-2</v>
      </c>
      <c r="I534">
        <v>6.7480460000000006E-2</v>
      </c>
      <c r="J534">
        <v>-2.4412864999999999E-2</v>
      </c>
      <c r="L534" s="2">
        <v>45009.545069791668</v>
      </c>
      <c r="M534">
        <v>2.6560329999999999</v>
      </c>
      <c r="N534">
        <v>-7.4440713000000001</v>
      </c>
      <c r="O534">
        <v>8.9108715000000007</v>
      </c>
      <c r="P534" s="1">
        <v>45009.545056782408</v>
      </c>
      <c r="Q534">
        <v>7.3266670000000002E-3</v>
      </c>
      <c r="R534">
        <v>-2.6864445000000001E-2</v>
      </c>
      <c r="S534">
        <v>3.9075556999999997E-2</v>
      </c>
    </row>
    <row r="535" spans="3:19" x14ac:dyDescent="0.25">
      <c r="C535" s="1">
        <v>45009.545059583332</v>
      </c>
      <c r="D535">
        <v>-7.8221340000000001</v>
      </c>
      <c r="E535">
        <v>-5.2163529999999998</v>
      </c>
      <c r="F535">
        <v>1.4897022</v>
      </c>
      <c r="G535" s="1">
        <v>45009.545059340278</v>
      </c>
      <c r="H535">
        <v>-0.10305997</v>
      </c>
      <c r="I535">
        <v>7.2806780000000001E-2</v>
      </c>
      <c r="J535">
        <v>-2.6010761E-2</v>
      </c>
      <c r="L535" s="2">
        <v>45009.545070312503</v>
      </c>
      <c r="M535">
        <v>3.4887353999999999</v>
      </c>
      <c r="N535">
        <v>-1.4835501</v>
      </c>
      <c r="O535">
        <v>10.301102</v>
      </c>
      <c r="P535" s="1">
        <v>45009.545056793984</v>
      </c>
      <c r="Q535">
        <v>-6.1055557000000002E-3</v>
      </c>
      <c r="R535">
        <v>-2.8085556000000001E-2</v>
      </c>
      <c r="S535">
        <v>4.1517779999999997E-2</v>
      </c>
    </row>
    <row r="536" spans="3:19" x14ac:dyDescent="0.25">
      <c r="C536" s="1">
        <v>45009.545059826392</v>
      </c>
      <c r="D536">
        <v>-7.798184</v>
      </c>
      <c r="E536">
        <v>-5.2546730000000004</v>
      </c>
      <c r="F536">
        <v>1.4178516000000001</v>
      </c>
      <c r="G536" s="1">
        <v>45009.545059594908</v>
      </c>
      <c r="H536">
        <v>-0.12276737</v>
      </c>
      <c r="I536">
        <v>4.83057E-2</v>
      </c>
      <c r="J536">
        <v>-2.2282334000000001E-2</v>
      </c>
      <c r="L536" s="2">
        <v>45009.545070798609</v>
      </c>
      <c r="M536">
        <v>4.2927236999999998</v>
      </c>
      <c r="N536">
        <v>-4.5918264000000004</v>
      </c>
      <c r="O536">
        <v>6.4630140000000003</v>
      </c>
      <c r="P536" s="1">
        <v>45009.545057256946</v>
      </c>
      <c r="Q536">
        <v>-7.3266670000000002E-3</v>
      </c>
      <c r="R536">
        <v>-4.5181114000000001E-2</v>
      </c>
      <c r="S536">
        <v>6.2276669999999999E-2</v>
      </c>
    </row>
    <row r="537" spans="3:19" x14ac:dyDescent="0.25">
      <c r="C537" s="1">
        <v>45009.545060046294</v>
      </c>
      <c r="D537">
        <v>-7.8173440000000003</v>
      </c>
      <c r="E537">
        <v>-5.2403029999999999</v>
      </c>
      <c r="F537">
        <v>1.3172607000000001</v>
      </c>
      <c r="G537" s="1">
        <v>45009.545059849537</v>
      </c>
      <c r="H537">
        <v>-0.12702842</v>
      </c>
      <c r="I537">
        <v>8.6655220000000005E-2</v>
      </c>
      <c r="J537">
        <v>-1.2162322E-2</v>
      </c>
      <c r="L537" s="2">
        <v>45009.54507133102</v>
      </c>
      <c r="M537">
        <v>4.7521459999999998</v>
      </c>
      <c r="N537">
        <v>-5.994021</v>
      </c>
      <c r="O537">
        <v>3.9553359000000001</v>
      </c>
      <c r="P537" s="1">
        <v>45009.545057268515</v>
      </c>
      <c r="Q537">
        <v>3.0527780000000001E-2</v>
      </c>
      <c r="R537">
        <v>-3.1748890000000002E-2</v>
      </c>
      <c r="S537">
        <v>5.2507779999999997E-2</v>
      </c>
    </row>
    <row r="538" spans="3:19" x14ac:dyDescent="0.25">
      <c r="C538" s="1">
        <v>45009.545060289354</v>
      </c>
      <c r="D538">
        <v>-7.8365045000000002</v>
      </c>
      <c r="E538">
        <v>-5.2355127000000001</v>
      </c>
      <c r="F538">
        <v>1.3076806999999999</v>
      </c>
      <c r="G538" s="1">
        <v>45009.54506005787</v>
      </c>
      <c r="H538">
        <v>-0.113712616</v>
      </c>
      <c r="I538">
        <v>0.21874801999999999</v>
      </c>
      <c r="J538">
        <v>-1.6423380000000001E-2</v>
      </c>
      <c r="L538" s="2">
        <v>45009.545071342596</v>
      </c>
      <c r="M538">
        <v>4.2951164000000004</v>
      </c>
      <c r="N538">
        <v>-2.4023938</v>
      </c>
      <c r="O538">
        <v>7.4751779999999997</v>
      </c>
      <c r="P538" s="1">
        <v>45009.545057812502</v>
      </c>
      <c r="Q538">
        <v>2.8085556000000001E-2</v>
      </c>
      <c r="R538">
        <v>-3.0527780000000001E-2</v>
      </c>
      <c r="S538">
        <v>5.3728890000000001E-2</v>
      </c>
    </row>
    <row r="539" spans="3:19" x14ac:dyDescent="0.25">
      <c r="C539" s="1">
        <v>45009.545060486111</v>
      </c>
      <c r="D539">
        <v>-7.8125540000000004</v>
      </c>
      <c r="E539">
        <v>-5.2738332999999997</v>
      </c>
      <c r="F539">
        <v>1.3172607000000001</v>
      </c>
      <c r="G539" s="1">
        <v>45009.545060289354</v>
      </c>
      <c r="H539">
        <v>-0.10092945</v>
      </c>
      <c r="I539">
        <v>0.32580710000000002</v>
      </c>
      <c r="J539">
        <v>-1.0031793000000001E-2</v>
      </c>
      <c r="L539" s="2">
        <v>45009.545071851855</v>
      </c>
      <c r="M539">
        <v>3.7878381999999999</v>
      </c>
      <c r="N539">
        <v>-0.68674009999999996</v>
      </c>
      <c r="O539">
        <v>10.566705000000001</v>
      </c>
      <c r="P539" s="1">
        <v>45009.545057824071</v>
      </c>
      <c r="Q539">
        <v>2.0758889999999999E-2</v>
      </c>
      <c r="R539">
        <v>-4.5181114000000001E-2</v>
      </c>
      <c r="S539">
        <v>5.1286668000000001E-2</v>
      </c>
    </row>
    <row r="540" spans="3:19" x14ac:dyDescent="0.25">
      <c r="C540" s="1">
        <v>45009.545060752316</v>
      </c>
      <c r="D540">
        <v>-7.8891945000000003</v>
      </c>
      <c r="E540">
        <v>-5.3792143000000001</v>
      </c>
      <c r="F540">
        <v>1.2597803000000001</v>
      </c>
      <c r="G540" s="1">
        <v>45009.545060497687</v>
      </c>
      <c r="H540">
        <v>-0.107853666</v>
      </c>
      <c r="I540">
        <v>0.32474184</v>
      </c>
      <c r="J540">
        <v>5.4145403999999999E-3</v>
      </c>
      <c r="L540" s="2">
        <v>45009.545071863424</v>
      </c>
      <c r="M540">
        <v>3.2111679999999998</v>
      </c>
      <c r="N540">
        <v>-5.4556354999999996</v>
      </c>
      <c r="O540">
        <v>6.5778694</v>
      </c>
      <c r="P540" s="1">
        <v>45009.545057858799</v>
      </c>
      <c r="Q540">
        <v>-9.7688889999999994E-3</v>
      </c>
      <c r="R540">
        <v>-5.3728890000000001E-2</v>
      </c>
      <c r="S540">
        <v>6.5939999999999999E-2</v>
      </c>
    </row>
    <row r="541" spans="3:19" x14ac:dyDescent="0.25">
      <c r="C541" s="1">
        <v>45009.545060960649</v>
      </c>
      <c r="D541">
        <v>-8.1909679999999998</v>
      </c>
      <c r="E541">
        <v>-5.5756059999999996</v>
      </c>
      <c r="F541">
        <v>1.1831396999999999</v>
      </c>
      <c r="G541" s="1">
        <v>45009.545060763892</v>
      </c>
      <c r="H541">
        <v>-0.13768106999999999</v>
      </c>
      <c r="I541">
        <v>0.28852284</v>
      </c>
      <c r="J541">
        <v>1.2871392000000001E-2</v>
      </c>
      <c r="L541" s="2">
        <v>45009.545072407411</v>
      </c>
      <c r="M541">
        <v>3.9026936999999999</v>
      </c>
      <c r="N541">
        <v>-4.1371903000000003</v>
      </c>
      <c r="O541">
        <v>6.829116</v>
      </c>
      <c r="P541" s="1">
        <v>45009.545058310185</v>
      </c>
      <c r="Q541">
        <v>3.0527780000000001E-2</v>
      </c>
      <c r="R541">
        <v>-4.1517779999999997E-2</v>
      </c>
      <c r="S541">
        <v>6.5939999999999999E-2</v>
      </c>
    </row>
    <row r="542" spans="3:19" x14ac:dyDescent="0.25">
      <c r="C542" s="1">
        <v>45009.545061238423</v>
      </c>
      <c r="D542">
        <v>-8.4448395000000005</v>
      </c>
      <c r="E542">
        <v>-5.7193069999999997</v>
      </c>
      <c r="F542">
        <v>1.1496093999999999</v>
      </c>
      <c r="G542" s="1">
        <v>45009.545060960649</v>
      </c>
      <c r="H542">
        <v>-0.18402007000000001</v>
      </c>
      <c r="I542">
        <v>0.33859025999999998</v>
      </c>
      <c r="J542">
        <v>1.6067185000000001E-2</v>
      </c>
      <c r="L542" s="2">
        <v>45009.54507241898</v>
      </c>
      <c r="M542">
        <v>3.7591242999999999</v>
      </c>
      <c r="N542">
        <v>-4.8885364999999998</v>
      </c>
      <c r="O542">
        <v>9.0089769999999998</v>
      </c>
      <c r="P542" s="1">
        <v>45009.545058321761</v>
      </c>
      <c r="Q542">
        <v>6.1055560000000002E-2</v>
      </c>
      <c r="R542">
        <v>-2.9306669E-2</v>
      </c>
      <c r="S542">
        <v>5.6171110000000003E-2</v>
      </c>
    </row>
    <row r="543" spans="3:19" x14ac:dyDescent="0.25">
      <c r="C543" s="1">
        <v>45009.545061469908</v>
      </c>
      <c r="D543">
        <v>-8.5693800000000007</v>
      </c>
      <c r="E543">
        <v>-5.6761965999999999</v>
      </c>
      <c r="F543">
        <v>1.1160791000000001</v>
      </c>
      <c r="G543" s="1">
        <v>45009.545061238423</v>
      </c>
      <c r="H543">
        <v>-0.23675066</v>
      </c>
      <c r="I543">
        <v>0.53459895000000002</v>
      </c>
      <c r="J543">
        <v>3.5774577000000002E-2</v>
      </c>
      <c r="L543" s="2">
        <v>45009.54507291667</v>
      </c>
      <c r="M543">
        <v>4.7976093000000004</v>
      </c>
      <c r="N543">
        <v>-3.1489546000000002</v>
      </c>
      <c r="O543">
        <v>8.3413799999999991</v>
      </c>
      <c r="P543" s="1">
        <v>45009.545058842596</v>
      </c>
      <c r="Q543">
        <v>6.1055557000000002E-3</v>
      </c>
      <c r="R543">
        <v>-2.5643334E-2</v>
      </c>
      <c r="S543">
        <v>5.9834446999999999E-2</v>
      </c>
    </row>
    <row r="544" spans="3:19" x14ac:dyDescent="0.25">
      <c r="C544" s="1">
        <v>45009.545061701392</v>
      </c>
      <c r="D544">
        <v>-8.4065189999999994</v>
      </c>
      <c r="E544">
        <v>-5.4366946</v>
      </c>
      <c r="F544">
        <v>0.85262700000000002</v>
      </c>
      <c r="G544" s="1">
        <v>45009.545061481484</v>
      </c>
      <c r="H544">
        <v>-0.28415491999999998</v>
      </c>
      <c r="I544">
        <v>0.79505610000000004</v>
      </c>
      <c r="J544">
        <v>8.1048319999999993E-2</v>
      </c>
      <c r="L544" s="2">
        <v>45009.545073425928</v>
      </c>
      <c r="M544">
        <v>4.3453660000000003</v>
      </c>
      <c r="N544">
        <v>-0.57667020000000002</v>
      </c>
      <c r="O544">
        <v>6.9774710000000004</v>
      </c>
      <c r="P544" s="1">
        <v>45009.545058877316</v>
      </c>
      <c r="Q544">
        <v>1.5874445000000001E-2</v>
      </c>
      <c r="R544">
        <v>-3.6633335000000003E-2</v>
      </c>
      <c r="S544">
        <v>5.8613338000000001E-2</v>
      </c>
    </row>
    <row r="545" spans="3:19" x14ac:dyDescent="0.25">
      <c r="C545" s="1">
        <v>45009.545061898149</v>
      </c>
      <c r="D545">
        <v>-8.2197075000000002</v>
      </c>
      <c r="E545">
        <v>-5.1876125000000002</v>
      </c>
      <c r="F545">
        <v>0.6658155</v>
      </c>
      <c r="G545" s="1">
        <v>45009.545061712961</v>
      </c>
      <c r="H545">
        <v>-0.33741813999999998</v>
      </c>
      <c r="I545">
        <v>1.0347405999999999</v>
      </c>
      <c r="J545">
        <v>0.14283367</v>
      </c>
      <c r="L545" s="2">
        <v>45009.545073449073</v>
      </c>
      <c r="M545">
        <v>3.9936210000000001</v>
      </c>
      <c r="N545">
        <v>-2.3928225999999999E-3</v>
      </c>
      <c r="O545">
        <v>9.2817589999999992</v>
      </c>
      <c r="P545" s="1">
        <v>45009.545059340278</v>
      </c>
      <c r="Q545">
        <v>5.6171110000000003E-2</v>
      </c>
      <c r="R545">
        <v>-3.5412222E-2</v>
      </c>
      <c r="S545">
        <v>6.7161109999999996E-2</v>
      </c>
    </row>
    <row r="546" spans="3:19" x14ac:dyDescent="0.25">
      <c r="C546" s="1">
        <v>45009.545062164354</v>
      </c>
      <c r="D546">
        <v>-7.9323050000000004</v>
      </c>
      <c r="E546">
        <v>-5.1013919999999997</v>
      </c>
      <c r="F546">
        <v>0.33530273999999999</v>
      </c>
      <c r="G546" s="1">
        <v>45009.545061979166</v>
      </c>
      <c r="H546">
        <v>-0.40506244000000002</v>
      </c>
      <c r="I546">
        <v>1.2536525000000001</v>
      </c>
      <c r="J546">
        <v>0.204619</v>
      </c>
      <c r="L546" s="2">
        <v>45009.545073946756</v>
      </c>
      <c r="M546">
        <v>6.0801625000000001</v>
      </c>
      <c r="N546">
        <v>-3.562913</v>
      </c>
      <c r="O546">
        <v>11.325229999999999</v>
      </c>
      <c r="P546" s="1">
        <v>45009.545059351854</v>
      </c>
      <c r="Q546">
        <v>3.7854444000000001E-2</v>
      </c>
      <c r="R546">
        <v>-2.0758889999999999E-2</v>
      </c>
      <c r="S546">
        <v>6.4718894999999999E-2</v>
      </c>
    </row>
    <row r="547" spans="3:19" x14ac:dyDescent="0.25">
      <c r="C547" s="1">
        <v>45009.545062395831</v>
      </c>
      <c r="D547">
        <v>-7.8939849999999998</v>
      </c>
      <c r="E547">
        <v>-4.9624804999999999</v>
      </c>
      <c r="F547">
        <v>0.22992188</v>
      </c>
      <c r="G547" s="1">
        <v>45009.545062175923</v>
      </c>
      <c r="H547">
        <v>-0.45353198</v>
      </c>
      <c r="I547">
        <v>1.4406064000000001</v>
      </c>
      <c r="J547">
        <v>0.2525559</v>
      </c>
      <c r="L547" s="2">
        <v>45009.545073993053</v>
      </c>
      <c r="M547">
        <v>4.3788651999999999</v>
      </c>
      <c r="N547">
        <v>-1.6103696999999999</v>
      </c>
      <c r="O547">
        <v>10.753344999999999</v>
      </c>
      <c r="P547" s="1">
        <v>45009.545059363423</v>
      </c>
      <c r="Q547">
        <v>2.8085556000000001E-2</v>
      </c>
      <c r="R547">
        <v>-3.1748890000000002E-2</v>
      </c>
      <c r="S547">
        <v>5.9834446999999999E-2</v>
      </c>
    </row>
    <row r="548" spans="3:19" x14ac:dyDescent="0.25">
      <c r="C548" s="1">
        <v>45009.545062627316</v>
      </c>
      <c r="D548">
        <v>-7.7311234000000004</v>
      </c>
      <c r="E548">
        <v>-4.6367580000000004</v>
      </c>
      <c r="F548">
        <v>0.24429200000000001</v>
      </c>
      <c r="G548" s="1">
        <v>45009.545062407407</v>
      </c>
      <c r="H548">
        <v>-0.47590252999999999</v>
      </c>
      <c r="I548">
        <v>1.6493982</v>
      </c>
      <c r="J548">
        <v>0.26640433000000002</v>
      </c>
      <c r="L548" s="2">
        <v>45009.545074479167</v>
      </c>
      <c r="M548">
        <v>1.7156537999999999</v>
      </c>
      <c r="N548">
        <v>-0.58624153999999995</v>
      </c>
      <c r="O548">
        <v>10.5690975</v>
      </c>
      <c r="P548" s="1">
        <v>45009.545059861113</v>
      </c>
      <c r="Q548">
        <v>3.6633335000000003E-2</v>
      </c>
      <c r="R548">
        <v>-4.8844445E-2</v>
      </c>
      <c r="S548">
        <v>7.0824444E-2</v>
      </c>
    </row>
    <row r="549" spans="3:19" x14ac:dyDescent="0.25">
      <c r="C549" s="1">
        <v>45009.545062847224</v>
      </c>
      <c r="D549">
        <v>-7.3239700000000001</v>
      </c>
      <c r="E549">
        <v>-4.3637256999999998</v>
      </c>
      <c r="F549">
        <v>-6.7060549999999997E-2</v>
      </c>
      <c r="G549" s="1">
        <v>45009.545062638892</v>
      </c>
      <c r="H549">
        <v>-0.4338246</v>
      </c>
      <c r="I549">
        <v>1.7900130999999999</v>
      </c>
      <c r="J549">
        <v>0.30528650000000002</v>
      </c>
      <c r="L549" s="2">
        <v>45009.545075000002</v>
      </c>
      <c r="M549">
        <v>4.4051866999999998</v>
      </c>
      <c r="N549">
        <v>-3.3834512000000001</v>
      </c>
      <c r="O549">
        <v>8.7529450000000004</v>
      </c>
      <c r="P549" s="1">
        <v>45009.545059872682</v>
      </c>
      <c r="Q549">
        <v>5.9834446999999999E-2</v>
      </c>
      <c r="R549">
        <v>-5.7392224999999998E-2</v>
      </c>
      <c r="S549">
        <v>7.9372230000000002E-2</v>
      </c>
    </row>
    <row r="550" spans="3:19" x14ac:dyDescent="0.25">
      <c r="C550" s="1">
        <v>45009.545063067133</v>
      </c>
      <c r="D550">
        <v>-6.9311866999999996</v>
      </c>
      <c r="E550">
        <v>-4.3541454999999996</v>
      </c>
      <c r="F550">
        <v>-0.48379397000000002</v>
      </c>
      <c r="G550" s="1">
        <v>45009.545062870369</v>
      </c>
      <c r="H550">
        <v>-0.36777818000000001</v>
      </c>
      <c r="I550">
        <v>1.7404782999999999</v>
      </c>
      <c r="J550">
        <v>0.35482130000000001</v>
      </c>
      <c r="L550" s="2">
        <v>45009.545075023147</v>
      </c>
      <c r="M550">
        <v>6.7094746000000001</v>
      </c>
      <c r="N550">
        <v>-1.4715859</v>
      </c>
      <c r="O550">
        <v>9.0041910000000005</v>
      </c>
      <c r="P550" s="1">
        <v>45009.545060439814</v>
      </c>
      <c r="Q550">
        <v>3.6633335000000003E-2</v>
      </c>
      <c r="R550">
        <v>-4.2738892000000001E-2</v>
      </c>
      <c r="S550">
        <v>4.8844445E-2</v>
      </c>
    </row>
    <row r="551" spans="3:19" x14ac:dyDescent="0.25">
      <c r="C551" s="1">
        <v>45009.545063356483</v>
      </c>
      <c r="D551">
        <v>-7.1275782999999997</v>
      </c>
      <c r="E551">
        <v>-4.6894483999999999</v>
      </c>
      <c r="F551">
        <v>-0.95800790000000002</v>
      </c>
      <c r="G551" s="1">
        <v>45009.545063078702</v>
      </c>
      <c r="H551">
        <v>-0.33262447000000001</v>
      </c>
      <c r="I551">
        <v>1.554057</v>
      </c>
      <c r="J551">
        <v>0.31647175999999999</v>
      </c>
      <c r="L551" s="2">
        <v>45009.545075520837</v>
      </c>
      <c r="M551">
        <v>6.9894347000000003</v>
      </c>
      <c r="N551">
        <v>-1.4787644</v>
      </c>
      <c r="O551">
        <v>8.1116689999999991</v>
      </c>
      <c r="P551" s="1">
        <v>45009.545060439814</v>
      </c>
      <c r="Q551">
        <v>3.4191113000000002E-2</v>
      </c>
      <c r="R551">
        <v>-4.6402222999999999E-2</v>
      </c>
      <c r="S551">
        <v>4.5181114000000001E-2</v>
      </c>
    </row>
    <row r="552" spans="3:19" x14ac:dyDescent="0.25">
      <c r="C552" s="1">
        <v>45009.545063518519</v>
      </c>
      <c r="D552">
        <v>-7.5107819999999998</v>
      </c>
      <c r="E552">
        <v>-5.1061816000000002</v>
      </c>
      <c r="F552">
        <v>-1.3364210000000001</v>
      </c>
      <c r="G552" s="1">
        <v>45009.545063368052</v>
      </c>
      <c r="H552">
        <v>-0.30119917000000002</v>
      </c>
      <c r="I552">
        <v>1.3367431000000001</v>
      </c>
      <c r="J552">
        <v>0.16946527</v>
      </c>
      <c r="L552" s="2">
        <v>45009.54507605324</v>
      </c>
      <c r="M552">
        <v>5.8839506999999998</v>
      </c>
      <c r="N552">
        <v>-5.9820565999999999E-2</v>
      </c>
      <c r="O552">
        <v>5.9270215000000004</v>
      </c>
      <c r="P552" s="1">
        <v>45009.54506045139</v>
      </c>
      <c r="Q552">
        <v>8.3035559999999994E-2</v>
      </c>
      <c r="R552">
        <v>-3.2969999999999999E-2</v>
      </c>
      <c r="S552">
        <v>6.3497780000000004E-2</v>
      </c>
    </row>
    <row r="553" spans="3:19" x14ac:dyDescent="0.25">
      <c r="C553" s="1">
        <v>45009.545063738427</v>
      </c>
      <c r="D553">
        <v>-7.5395216999999999</v>
      </c>
      <c r="E553">
        <v>-5.2546730000000004</v>
      </c>
      <c r="F553">
        <v>-1.3364210000000001</v>
      </c>
      <c r="G553" s="1">
        <v>45009.545063518519</v>
      </c>
      <c r="H553">
        <v>-0.22610084999999999</v>
      </c>
      <c r="I553">
        <v>1.2078443000000001</v>
      </c>
      <c r="J553">
        <v>6.6131079999999995E-2</v>
      </c>
      <c r="L553" s="2">
        <v>45009.545076064816</v>
      </c>
      <c r="M553">
        <v>4.5439699999999998</v>
      </c>
      <c r="N553">
        <v>-1.6031911000000001</v>
      </c>
      <c r="O553">
        <v>9.6502529999999993</v>
      </c>
      <c r="P553" s="1">
        <v>45009.545060925928</v>
      </c>
      <c r="Q553">
        <v>0.15508111999999999</v>
      </c>
      <c r="R553">
        <v>-2.9306669E-2</v>
      </c>
      <c r="S553">
        <v>8.6698890000000001E-2</v>
      </c>
    </row>
    <row r="554" spans="3:19" x14ac:dyDescent="0.25">
      <c r="C554" s="1">
        <v>45009.54506394676</v>
      </c>
      <c r="D554">
        <v>-8.1286959999999997</v>
      </c>
      <c r="E554">
        <v>-4.9529003999999999</v>
      </c>
      <c r="F554">
        <v>-1.3028907000000001</v>
      </c>
      <c r="G554" s="1">
        <v>45009.545063750003</v>
      </c>
      <c r="H554">
        <v>-0.12383545</v>
      </c>
      <c r="I554">
        <v>1.1290146999999999</v>
      </c>
      <c r="J554">
        <v>4.4293159999999998E-2</v>
      </c>
      <c r="L554" s="2">
        <v>45009.545076527778</v>
      </c>
      <c r="M554">
        <v>4.072584</v>
      </c>
      <c r="N554">
        <v>-3.9888352999999999</v>
      </c>
      <c r="O554">
        <v>10.219746000000001</v>
      </c>
      <c r="P554" s="1">
        <v>45009.545060937497</v>
      </c>
      <c r="Q554">
        <v>0.25643334000000001</v>
      </c>
      <c r="R554">
        <v>8.5477780000000007E-3</v>
      </c>
      <c r="S554">
        <v>0.13432222999999999</v>
      </c>
    </row>
    <row r="555" spans="3:19" x14ac:dyDescent="0.25">
      <c r="C555" s="1">
        <v>45009.545064201389</v>
      </c>
      <c r="D555">
        <v>-8.6029110000000006</v>
      </c>
      <c r="E555">
        <v>-4.8379396999999997</v>
      </c>
      <c r="F555">
        <v>-1.8202149000000001</v>
      </c>
      <c r="G555" s="1">
        <v>45009.545063958336</v>
      </c>
      <c r="H555">
        <v>-5.8854326999999998E-2</v>
      </c>
      <c r="I555">
        <v>0.95484400000000003</v>
      </c>
      <c r="J555">
        <v>5.7608965999999998E-2</v>
      </c>
      <c r="L555" s="2">
        <v>45009.545076550923</v>
      </c>
      <c r="M555">
        <v>5.103891</v>
      </c>
      <c r="N555">
        <v>-1.0241281</v>
      </c>
      <c r="O555">
        <v>5.4412785000000001</v>
      </c>
      <c r="P555" s="1">
        <v>45009.545061435187</v>
      </c>
      <c r="Q555">
        <v>0.27352890000000002</v>
      </c>
      <c r="R555">
        <v>-1.2211112000000001E-3</v>
      </c>
      <c r="S555">
        <v>0.13310111999999999</v>
      </c>
    </row>
    <row r="556" spans="3:19" x14ac:dyDescent="0.25">
      <c r="C556" s="1">
        <v>45009.545064432874</v>
      </c>
      <c r="D556">
        <v>-8.6268609999999999</v>
      </c>
      <c r="E556">
        <v>-4.8954199999999997</v>
      </c>
      <c r="F556">
        <v>-2.1603075999999999</v>
      </c>
      <c r="G556" s="1">
        <v>45009.545064201389</v>
      </c>
      <c r="H556">
        <v>-8.1224870000000005E-2</v>
      </c>
      <c r="I556">
        <v>0.81316379999999999</v>
      </c>
      <c r="J556">
        <v>0.14442803000000001</v>
      </c>
      <c r="L556" s="2">
        <v>45009.54507709491</v>
      </c>
      <c r="M556">
        <v>5.9198430000000002</v>
      </c>
      <c r="N556">
        <v>-5.6638109999999999</v>
      </c>
      <c r="O556">
        <v>9.6981110000000008</v>
      </c>
      <c r="P556" s="1">
        <v>45009.545061458331</v>
      </c>
      <c r="Q556">
        <v>0.27475001999999998</v>
      </c>
      <c r="R556">
        <v>1.5874445000000001E-2</v>
      </c>
      <c r="S556">
        <v>0.12577443999999999</v>
      </c>
    </row>
    <row r="557" spans="3:19" x14ac:dyDescent="0.25">
      <c r="C557" s="1">
        <v>45009.545064664351</v>
      </c>
      <c r="D557">
        <v>-8.2053379999999994</v>
      </c>
      <c r="E557">
        <v>-4.8427296000000002</v>
      </c>
      <c r="F557">
        <v>-2.3902296999999999</v>
      </c>
      <c r="G557" s="1">
        <v>45009.545064432874</v>
      </c>
      <c r="H557">
        <v>-0.18775132</v>
      </c>
      <c r="I557">
        <v>0.87388390000000005</v>
      </c>
      <c r="J557">
        <v>0.20727862</v>
      </c>
      <c r="L557" s="2">
        <v>45009.545077592593</v>
      </c>
      <c r="M557">
        <v>-0.18903299000000001</v>
      </c>
      <c r="N557">
        <v>-4.3621160000000003</v>
      </c>
      <c r="O557">
        <v>15.701701999999999</v>
      </c>
      <c r="P557" s="1">
        <v>45009.545061944445</v>
      </c>
      <c r="Q557">
        <v>0.32847890000000002</v>
      </c>
      <c r="R557">
        <v>4.2738892000000001E-2</v>
      </c>
      <c r="S557">
        <v>0.11478445</v>
      </c>
    </row>
    <row r="558" spans="3:19" x14ac:dyDescent="0.25">
      <c r="C558" s="1">
        <v>45009.545064907405</v>
      </c>
      <c r="D558">
        <v>-7.9466752999999999</v>
      </c>
      <c r="E558">
        <v>-4.7086085999999998</v>
      </c>
      <c r="F558">
        <v>-2.5770411000000002</v>
      </c>
      <c r="G558" s="1">
        <v>45009.545064675927</v>
      </c>
      <c r="H558">
        <v>-0.27297250000000001</v>
      </c>
      <c r="I558">
        <v>1.0320756</v>
      </c>
      <c r="J558">
        <v>0.22538812</v>
      </c>
      <c r="L558" s="2">
        <v>45009.545077604169</v>
      </c>
      <c r="M558">
        <v>-2.7948167000000002</v>
      </c>
      <c r="N558">
        <v>-5.2761740000000001</v>
      </c>
      <c r="O558">
        <v>17.491533</v>
      </c>
      <c r="P558" s="1">
        <v>45009.54506196759</v>
      </c>
      <c r="Q558">
        <v>0.41273557999999999</v>
      </c>
      <c r="R558">
        <v>5.1286668000000001E-2</v>
      </c>
      <c r="S558">
        <v>0.13676445000000001</v>
      </c>
    </row>
    <row r="559" spans="3:19" x14ac:dyDescent="0.25">
      <c r="C559" s="1">
        <v>45009.545065150465</v>
      </c>
      <c r="D559">
        <v>-7.9754149999999999</v>
      </c>
      <c r="E559">
        <v>-4.7900390000000002</v>
      </c>
      <c r="F559">
        <v>-2.7830129000000001</v>
      </c>
      <c r="G559" s="1">
        <v>45009.545064918981</v>
      </c>
      <c r="H559">
        <v>-0.31451780000000001</v>
      </c>
      <c r="I559">
        <v>1.206779</v>
      </c>
      <c r="J559">
        <v>0.21793127000000001</v>
      </c>
      <c r="L559" s="2">
        <v>45009.545078113428</v>
      </c>
      <c r="M559">
        <v>-6.4199432999999999</v>
      </c>
      <c r="N559">
        <v>-8.6189470000000004</v>
      </c>
      <c r="O559">
        <v>20.202601999999999</v>
      </c>
      <c r="P559" s="1">
        <v>45009.545061979166</v>
      </c>
      <c r="Q559">
        <v>0.52385669999999995</v>
      </c>
      <c r="R559">
        <v>0.13065889999999999</v>
      </c>
      <c r="S559">
        <v>0.14287000999999999</v>
      </c>
    </row>
    <row r="560" spans="3:19" x14ac:dyDescent="0.25">
      <c r="C560" s="1">
        <v>45009.545065405095</v>
      </c>
      <c r="D560">
        <v>-7.9993660000000002</v>
      </c>
      <c r="E560">
        <v>-5.0103809999999998</v>
      </c>
      <c r="F560">
        <v>-3.0368848000000002</v>
      </c>
      <c r="G560" s="1">
        <v>45009.545065150465</v>
      </c>
      <c r="H560">
        <v>-0.37150942999999997</v>
      </c>
      <c r="I560">
        <v>1.3463286000000001</v>
      </c>
      <c r="J560">
        <v>0.2051481</v>
      </c>
      <c r="L560" s="2">
        <v>45009.545078622687</v>
      </c>
      <c r="M560">
        <v>-4.6540400000000002</v>
      </c>
      <c r="N560">
        <v>-6.5850476999999996</v>
      </c>
      <c r="O560">
        <v>11.41855</v>
      </c>
      <c r="P560" s="1">
        <v>45009.545062488425</v>
      </c>
      <c r="Q560">
        <v>0.55438447000000002</v>
      </c>
      <c r="R560">
        <v>0.16851334000000001</v>
      </c>
      <c r="S560">
        <v>8.5477784000000001E-2</v>
      </c>
    </row>
    <row r="561" spans="3:19" x14ac:dyDescent="0.25">
      <c r="C561" s="1">
        <v>45009.545065625003</v>
      </c>
      <c r="D561">
        <v>-7.7646537000000002</v>
      </c>
      <c r="E561">
        <v>-4.9385304000000003</v>
      </c>
      <c r="F561">
        <v>-3.3099172000000001</v>
      </c>
      <c r="G561" s="1">
        <v>45009.545065416663</v>
      </c>
      <c r="H561">
        <v>-0.45460007000000002</v>
      </c>
      <c r="I561">
        <v>1.5476637</v>
      </c>
      <c r="J561">
        <v>0.21100706</v>
      </c>
      <c r="L561" s="2">
        <v>45009.545078657407</v>
      </c>
      <c r="M561">
        <v>-6.5826549999999999</v>
      </c>
      <c r="N561">
        <v>-7.5134629999999998</v>
      </c>
      <c r="O561">
        <v>6.8530439999999997</v>
      </c>
      <c r="P561" s="1">
        <v>45009.545062511577</v>
      </c>
      <c r="Q561">
        <v>0.63009333999999995</v>
      </c>
      <c r="R561">
        <v>0.19537778</v>
      </c>
      <c r="S561">
        <v>0.11478445</v>
      </c>
    </row>
    <row r="562" spans="3:19" x14ac:dyDescent="0.25">
      <c r="C562" s="1">
        <v>45009.545065891201</v>
      </c>
      <c r="D562">
        <v>-7.7407035999999998</v>
      </c>
      <c r="E562">
        <v>-4.7229786000000002</v>
      </c>
      <c r="F562">
        <v>-3.66438</v>
      </c>
      <c r="G562" s="1">
        <v>45009.545065625003</v>
      </c>
      <c r="H562">
        <v>-0.53662544000000001</v>
      </c>
      <c r="I562">
        <v>1.7793585999999999</v>
      </c>
      <c r="J562">
        <v>0.23657339999999999</v>
      </c>
      <c r="L562" s="2">
        <v>45009.545079143521</v>
      </c>
      <c r="M562">
        <v>-25.076782000000001</v>
      </c>
      <c r="N562">
        <v>-4.206582</v>
      </c>
      <c r="O562">
        <v>7.1569323999999996</v>
      </c>
      <c r="P562" s="1">
        <v>45009.54506300926</v>
      </c>
      <c r="Q562">
        <v>0.68260114999999999</v>
      </c>
      <c r="R562">
        <v>0.26498112000000001</v>
      </c>
      <c r="S562">
        <v>0.13554332999999999</v>
      </c>
    </row>
    <row r="563" spans="3:19" x14ac:dyDescent="0.25">
      <c r="C563" s="1">
        <v>45009.545066122686</v>
      </c>
      <c r="D563">
        <v>-7.8508744000000004</v>
      </c>
      <c r="E563">
        <v>-4.4116263</v>
      </c>
      <c r="F563">
        <v>-3.8559815999999998</v>
      </c>
      <c r="G563" s="1">
        <v>45009.545065902777</v>
      </c>
      <c r="H563">
        <v>-0.61492239999999998</v>
      </c>
      <c r="I563">
        <v>1.8592534999999999</v>
      </c>
      <c r="J563">
        <v>0.24189973000000001</v>
      </c>
      <c r="L563" s="2">
        <v>45009.545079166666</v>
      </c>
      <c r="M563">
        <v>-19.135403</v>
      </c>
      <c r="N563">
        <v>0.23928226999999999</v>
      </c>
      <c r="O563">
        <v>1.4572290000000001</v>
      </c>
      <c r="P563" s="1">
        <v>45009.545063020836</v>
      </c>
      <c r="Q563">
        <v>0.70824450000000005</v>
      </c>
      <c r="R563">
        <v>0.35412225000000003</v>
      </c>
      <c r="S563">
        <v>9.768889E-2</v>
      </c>
    </row>
    <row r="564" spans="3:19" x14ac:dyDescent="0.25">
      <c r="C564" s="1">
        <v>45009.545066331018</v>
      </c>
      <c r="D564">
        <v>-7.0030374999999996</v>
      </c>
      <c r="E564">
        <v>-4.4547366999999998</v>
      </c>
      <c r="F564">
        <v>-3.9709425</v>
      </c>
      <c r="G564" s="1">
        <v>45009.545066122686</v>
      </c>
      <c r="H564">
        <v>-0.70440460000000005</v>
      </c>
      <c r="I564">
        <v>1.7202364999999999</v>
      </c>
      <c r="J564">
        <v>0.27492290000000003</v>
      </c>
      <c r="L564" s="2">
        <v>45009.545079675925</v>
      </c>
      <c r="M564">
        <v>-14.950355999999999</v>
      </c>
      <c r="N564">
        <v>-1.4596218000000001</v>
      </c>
      <c r="O564">
        <v>-7.6833533999999997</v>
      </c>
      <c r="P564" s="1">
        <v>45009.545063020836</v>
      </c>
      <c r="Q564">
        <v>0.75586779999999998</v>
      </c>
      <c r="R564">
        <v>0.33336335</v>
      </c>
      <c r="S564">
        <v>9.7688889999999994E-3</v>
      </c>
    </row>
    <row r="565" spans="3:19" x14ac:dyDescent="0.25">
      <c r="C565" s="1">
        <v>45009.545066562503</v>
      </c>
      <c r="D565">
        <v>-6.5527740000000003</v>
      </c>
      <c r="E565">
        <v>-4.4643164000000004</v>
      </c>
      <c r="F565">
        <v>-4.2487649999999997</v>
      </c>
      <c r="G565" s="1">
        <v>45009.545066342595</v>
      </c>
      <c r="H565">
        <v>-0.75393940000000004</v>
      </c>
      <c r="I565">
        <v>1.5279562</v>
      </c>
      <c r="J565">
        <v>0.31007662000000003</v>
      </c>
      <c r="L565" s="2">
        <v>45009.545080185184</v>
      </c>
      <c r="M565">
        <v>-13.438091999999999</v>
      </c>
      <c r="N565">
        <v>-9.4971130000000006</v>
      </c>
      <c r="O565">
        <v>-4.8526444</v>
      </c>
      <c r="P565" s="1">
        <v>45009.545063587961</v>
      </c>
      <c r="Q565">
        <v>0.93659230000000004</v>
      </c>
      <c r="R565">
        <v>0.30405666999999997</v>
      </c>
      <c r="S565">
        <v>2.4422223000000001E-3</v>
      </c>
    </row>
    <row r="566" spans="3:19" x14ac:dyDescent="0.25">
      <c r="C566" s="1">
        <v>45009.545066840277</v>
      </c>
      <c r="D566">
        <v>-6.356382</v>
      </c>
      <c r="E566">
        <v>-4.1290139999999997</v>
      </c>
      <c r="F566">
        <v>-3.9805226</v>
      </c>
      <c r="G566" s="1">
        <v>45009.545066574072</v>
      </c>
      <c r="H566">
        <v>-0.77151625999999995</v>
      </c>
      <c r="I566">
        <v>1.6914743000000001</v>
      </c>
      <c r="J566">
        <v>0.18384281</v>
      </c>
      <c r="L566" s="2">
        <v>45009.545080219905</v>
      </c>
      <c r="M566">
        <v>-8.7888369999999991</v>
      </c>
      <c r="N566">
        <v>-7.2311100000000001</v>
      </c>
      <c r="O566">
        <v>-1.4141581999999999</v>
      </c>
      <c r="P566" s="1">
        <v>45009.545063611113</v>
      </c>
      <c r="Q566">
        <v>1.2027946</v>
      </c>
      <c r="R566">
        <v>0.34557447000000002</v>
      </c>
      <c r="S566">
        <v>3.2969999999999999E-2</v>
      </c>
    </row>
    <row r="567" spans="3:19" x14ac:dyDescent="0.25">
      <c r="C567" s="1">
        <v>45009.545067071762</v>
      </c>
      <c r="D567">
        <v>-5.6522465000000004</v>
      </c>
      <c r="E567">
        <v>-3.7122804999999999</v>
      </c>
      <c r="F567">
        <v>-4.9337406000000001</v>
      </c>
      <c r="G567" s="1">
        <v>45009.545066840277</v>
      </c>
      <c r="H567">
        <v>-0.7757773</v>
      </c>
      <c r="I567">
        <v>1.9263650999999999</v>
      </c>
      <c r="J567">
        <v>6.7196350000000002E-2</v>
      </c>
      <c r="L567" s="2">
        <v>45009.545080717595</v>
      </c>
      <c r="M567">
        <v>-4.7521459999999998</v>
      </c>
      <c r="N567">
        <v>-2.7278178</v>
      </c>
      <c r="O567">
        <v>-0.94516489999999997</v>
      </c>
      <c r="P567" s="1">
        <v>45009.545064004633</v>
      </c>
      <c r="Q567">
        <v>1.2052366999999999</v>
      </c>
      <c r="R567">
        <v>0.33580557</v>
      </c>
      <c r="S567">
        <v>-2.198E-2</v>
      </c>
    </row>
    <row r="568" spans="3:19" x14ac:dyDescent="0.25">
      <c r="C568" s="1">
        <v>45009.545067303239</v>
      </c>
      <c r="D568">
        <v>-5.2259330000000004</v>
      </c>
      <c r="E568">
        <v>-3.3865577999999998</v>
      </c>
      <c r="F568">
        <v>-6.7635354999999997</v>
      </c>
      <c r="G568" s="1">
        <v>45009.545067083331</v>
      </c>
      <c r="H568">
        <v>-0.65966349999999996</v>
      </c>
      <c r="I568">
        <v>1.6525922</v>
      </c>
      <c r="J568">
        <v>4.216263E-2</v>
      </c>
      <c r="L568" s="2">
        <v>45009.545081203702</v>
      </c>
      <c r="M568">
        <v>-1.8400806000000001</v>
      </c>
      <c r="N568">
        <v>-0.85184484999999999</v>
      </c>
      <c r="O568">
        <v>4.9651069999999997</v>
      </c>
      <c r="P568" s="1">
        <v>45009.545064004633</v>
      </c>
      <c r="Q568">
        <v>0.98177340000000002</v>
      </c>
      <c r="R568">
        <v>0.25032779999999999</v>
      </c>
      <c r="S568">
        <v>-0.10745778</v>
      </c>
    </row>
    <row r="569" spans="3:19" x14ac:dyDescent="0.25">
      <c r="C569" s="1">
        <v>45009.545067534724</v>
      </c>
      <c r="D569">
        <v>-5.4510645999999996</v>
      </c>
      <c r="E569">
        <v>-3.2093262999999999</v>
      </c>
      <c r="F569">
        <v>-7.3431300000000004</v>
      </c>
      <c r="G569" s="1">
        <v>45009.545067314815</v>
      </c>
      <c r="H569">
        <v>-0.52544016000000004</v>
      </c>
      <c r="I569">
        <v>1.3287518</v>
      </c>
      <c r="J569">
        <v>2.2152156999999998E-3</v>
      </c>
      <c r="L569" s="2">
        <v>45009.545081238422</v>
      </c>
      <c r="M569">
        <v>6.5706910000000001</v>
      </c>
      <c r="N569">
        <v>1.4476576999999999</v>
      </c>
      <c r="O569">
        <v>16.264015000000001</v>
      </c>
      <c r="P569" s="1">
        <v>45009.545064016202</v>
      </c>
      <c r="Q569">
        <v>1.0281756</v>
      </c>
      <c r="R569">
        <v>0.21491556000000001</v>
      </c>
      <c r="S569">
        <v>-0.14531222999999999</v>
      </c>
    </row>
    <row r="570" spans="3:19" x14ac:dyDescent="0.25">
      <c r="C570" s="1">
        <v>45009.545067743056</v>
      </c>
      <c r="D570">
        <v>-6.1264599999999998</v>
      </c>
      <c r="E570">
        <v>-2.8213332000000002</v>
      </c>
      <c r="F570">
        <v>-6.7779055000000001</v>
      </c>
      <c r="G570" s="1">
        <v>45009.5450675463</v>
      </c>
      <c r="H570">
        <v>-0.56805074</v>
      </c>
      <c r="I570">
        <v>1.1210252000000001</v>
      </c>
      <c r="J570">
        <v>-6.9157499999999997E-2</v>
      </c>
      <c r="L570" s="2">
        <v>45009.545081736112</v>
      </c>
      <c r="M570">
        <v>12.265609</v>
      </c>
      <c r="N570">
        <v>-2.3928227E-2</v>
      </c>
      <c r="O570">
        <v>23.10031</v>
      </c>
      <c r="P570" s="1">
        <v>45009.54506452546</v>
      </c>
      <c r="Q570">
        <v>1.2259956999999999</v>
      </c>
      <c r="R570">
        <v>0.26864444999999998</v>
      </c>
      <c r="S570">
        <v>-0.17217667</v>
      </c>
    </row>
    <row r="571" spans="3:19" x14ac:dyDescent="0.25">
      <c r="C571" s="1">
        <v>45009.545068020831</v>
      </c>
      <c r="D571">
        <v>-6.4042826000000002</v>
      </c>
      <c r="E571">
        <v>-2.4668703000000001</v>
      </c>
      <c r="F571">
        <v>-6.3468020000000003</v>
      </c>
      <c r="G571" s="1">
        <v>45009.545067777777</v>
      </c>
      <c r="H571">
        <v>-0.64741296000000004</v>
      </c>
      <c r="I571">
        <v>0.799848</v>
      </c>
      <c r="J571">
        <v>-7.8744880000000003E-2</v>
      </c>
      <c r="L571" s="2">
        <v>45009.545081770833</v>
      </c>
      <c r="M571">
        <v>4.0677985999999997</v>
      </c>
      <c r="N571">
        <v>8.9850490000000001</v>
      </c>
      <c r="O571">
        <v>36.497723000000001</v>
      </c>
      <c r="P571" s="1">
        <v>45009.54506452546</v>
      </c>
      <c r="Q571">
        <v>1.2382067000000001</v>
      </c>
      <c r="R571">
        <v>0.32725778</v>
      </c>
      <c r="S571">
        <v>-0.24422224000000001</v>
      </c>
    </row>
    <row r="572" spans="3:19" x14ac:dyDescent="0.25">
      <c r="C572" s="1">
        <v>45009.54506822917</v>
      </c>
      <c r="D572">
        <v>-6.1504107000000001</v>
      </c>
      <c r="E572">
        <v>-2.2800585999999998</v>
      </c>
      <c r="F572">
        <v>-6.4282326999999997</v>
      </c>
      <c r="G572" s="1">
        <v>45009.545068032407</v>
      </c>
      <c r="H572">
        <v>-0.55846333999999997</v>
      </c>
      <c r="I572">
        <v>0.53033609999999998</v>
      </c>
      <c r="J572">
        <v>7.0089054999999999E-3</v>
      </c>
      <c r="L572" s="2">
        <v>45009.545082291668</v>
      </c>
      <c r="M572">
        <v>3.6658043999999999</v>
      </c>
      <c r="N572">
        <v>7.5900334999999997</v>
      </c>
      <c r="O572">
        <v>30.903305</v>
      </c>
      <c r="P572" s="1">
        <v>45009.545065057871</v>
      </c>
      <c r="Q572">
        <v>1.1563922</v>
      </c>
      <c r="R572">
        <v>0.31748890000000002</v>
      </c>
      <c r="S572">
        <v>-0.34191114</v>
      </c>
    </row>
    <row r="573" spans="3:19" x14ac:dyDescent="0.25">
      <c r="C573" s="1">
        <v>45009.5450684838</v>
      </c>
      <c r="D573">
        <v>-5.9827589999999997</v>
      </c>
      <c r="E573">
        <v>-2.2321582000000002</v>
      </c>
      <c r="F573">
        <v>-6.7060550000000001</v>
      </c>
      <c r="G573" s="1">
        <v>45009.545068240739</v>
      </c>
      <c r="H573">
        <v>-0.30599567</v>
      </c>
      <c r="I573">
        <v>0.58413196000000001</v>
      </c>
      <c r="J573">
        <v>2.5118400999999999E-2</v>
      </c>
      <c r="L573" s="2">
        <v>45009.545082777775</v>
      </c>
      <c r="M573">
        <v>-18.778872</v>
      </c>
      <c r="N573">
        <v>-11.057233999999999</v>
      </c>
      <c r="O573">
        <v>8.391629</v>
      </c>
      <c r="P573" s="1">
        <v>45009.545065069447</v>
      </c>
      <c r="Q573">
        <v>1.3346745</v>
      </c>
      <c r="R573">
        <v>0.30283555000000001</v>
      </c>
      <c r="S573">
        <v>-0.28329778</v>
      </c>
    </row>
    <row r="574" spans="3:19" x14ac:dyDescent="0.25">
      <c r="C574" s="1">
        <v>45009.545068715277</v>
      </c>
      <c r="D574">
        <v>-5.7863673999999996</v>
      </c>
      <c r="E574">
        <v>-2.3040090000000002</v>
      </c>
      <c r="F574">
        <v>-7.3766603000000002</v>
      </c>
      <c r="G574" s="1">
        <v>45009.545068495368</v>
      </c>
      <c r="H574">
        <v>-2.2102701999999998E-2</v>
      </c>
      <c r="I574">
        <v>0.74338899999999997</v>
      </c>
      <c r="J574">
        <v>-5.8504859999999999E-2</v>
      </c>
      <c r="L574" s="2">
        <v>45009.545082800927</v>
      </c>
      <c r="M574">
        <v>-23.964119</v>
      </c>
      <c r="N574">
        <v>-3.3451659999999999</v>
      </c>
      <c r="O574">
        <v>5.0225350000000004</v>
      </c>
      <c r="P574" s="1">
        <v>45009.545065590275</v>
      </c>
      <c r="Q574">
        <v>1.4189311</v>
      </c>
      <c r="R574">
        <v>0.30405666999999997</v>
      </c>
      <c r="S574">
        <v>-0.31626779999999999</v>
      </c>
    </row>
    <row r="575" spans="3:19" x14ac:dyDescent="0.25">
      <c r="C575" s="1">
        <v>45009.545068946762</v>
      </c>
      <c r="D575">
        <v>-5.7624173000000001</v>
      </c>
      <c r="E575">
        <v>-2.4764501999999999</v>
      </c>
      <c r="F575">
        <v>-7.1898489999999997</v>
      </c>
      <c r="G575" s="1">
        <v>45009.545068715277</v>
      </c>
      <c r="H575">
        <v>0.12916484</v>
      </c>
      <c r="I575">
        <v>0.6368625</v>
      </c>
      <c r="J575">
        <v>-7.9277515000000007E-2</v>
      </c>
      <c r="L575" s="2">
        <v>45009.545083333331</v>
      </c>
      <c r="M575">
        <v>-17.089538999999998</v>
      </c>
      <c r="N575">
        <v>-2.8283165000000001</v>
      </c>
      <c r="O575">
        <v>5.2570313999999998</v>
      </c>
      <c r="P575" s="1">
        <v>45009.545065590275</v>
      </c>
      <c r="Q575">
        <v>1.5007457</v>
      </c>
      <c r="R575">
        <v>0.35656446000000003</v>
      </c>
      <c r="S575">
        <v>-0.31504666999999997</v>
      </c>
    </row>
    <row r="576" spans="3:19" x14ac:dyDescent="0.25">
      <c r="C576" s="1">
        <v>45009.545069224536</v>
      </c>
      <c r="D576">
        <v>-5.7863673999999996</v>
      </c>
      <c r="E576">
        <v>-2.4237600000000001</v>
      </c>
      <c r="F576">
        <v>-6.6150440000000001</v>
      </c>
      <c r="G576" s="1">
        <v>45009.545068969906</v>
      </c>
      <c r="H576">
        <v>4.9270015E-2</v>
      </c>
      <c r="I576">
        <v>0.45363710000000002</v>
      </c>
      <c r="J576">
        <v>-4.9982745000000002E-2</v>
      </c>
      <c r="L576" s="2">
        <v>45009.545083819445</v>
      </c>
      <c r="M576">
        <v>-12.626925</v>
      </c>
      <c r="N576">
        <v>-1.0480564000000001</v>
      </c>
      <c r="O576">
        <v>5.6685967000000002</v>
      </c>
      <c r="P576" s="1">
        <v>45009.545065601851</v>
      </c>
      <c r="Q576">
        <v>1.5581379</v>
      </c>
      <c r="R576">
        <v>0.35778557999999999</v>
      </c>
      <c r="S576">
        <v>-0.36022779999999999</v>
      </c>
    </row>
    <row r="577" spans="3:20" x14ac:dyDescent="0.25">
      <c r="C577" s="1">
        <v>45009.545069444444</v>
      </c>
      <c r="D577">
        <v>-5.9396485999999999</v>
      </c>
      <c r="E577">
        <v>-2.2082079999999999</v>
      </c>
      <c r="F577">
        <v>-6.5240334999999998</v>
      </c>
      <c r="G577" s="1">
        <v>45009.545069236112</v>
      </c>
      <c r="H577">
        <v>1.3331167999999999E-3</v>
      </c>
      <c r="I577">
        <v>0.39611279999999999</v>
      </c>
      <c r="J577">
        <v>-6.1700650000000003E-2</v>
      </c>
      <c r="L577" s="2">
        <v>45009.545083854166</v>
      </c>
      <c r="M577">
        <v>-11.925827999999999</v>
      </c>
      <c r="N577">
        <v>-1.5720844</v>
      </c>
      <c r="O577">
        <v>5.0081778000000003</v>
      </c>
      <c r="P577" s="1">
        <v>45009.54506611111</v>
      </c>
      <c r="Q577">
        <v>1.4116044999999999</v>
      </c>
      <c r="R577">
        <v>0.23201111999999999</v>
      </c>
      <c r="S577">
        <v>-0.46768557999999999</v>
      </c>
    </row>
    <row r="578" spans="3:20" x14ac:dyDescent="0.25">
      <c r="C578" s="1">
        <v>45009.545069652777</v>
      </c>
      <c r="D578">
        <v>-6.3372219999999997</v>
      </c>
      <c r="E578">
        <v>-2.0166065999999998</v>
      </c>
      <c r="F578">
        <v>-5.6809864000000001</v>
      </c>
      <c r="G578" s="1">
        <v>45009.54506945602</v>
      </c>
      <c r="H578">
        <v>0.17443858000000001</v>
      </c>
      <c r="I578">
        <v>0.43499496999999998</v>
      </c>
      <c r="J578">
        <v>-9.5256485000000002E-2</v>
      </c>
      <c r="L578" s="2">
        <v>45009.545084375</v>
      </c>
      <c r="M578">
        <v>-9.8703939999999992</v>
      </c>
      <c r="N578">
        <v>-1.1318051</v>
      </c>
      <c r="O578">
        <v>4.0845485000000004</v>
      </c>
      <c r="P578" s="1">
        <v>45009.545066122686</v>
      </c>
      <c r="Q578">
        <v>1.3542122999999999</v>
      </c>
      <c r="R578">
        <v>0.19171445000000001</v>
      </c>
      <c r="S578">
        <v>-0.48233890000000001</v>
      </c>
    </row>
    <row r="589" spans="3:20" x14ac:dyDescent="0.25">
      <c r="C589" s="1">
        <v>45009.545150682869</v>
      </c>
      <c r="D589">
        <v>-8.6699710000000003</v>
      </c>
      <c r="E589">
        <v>-5.6043459999999996</v>
      </c>
      <c r="F589">
        <v>-1.2789404</v>
      </c>
      <c r="L589" s="2">
        <v>45009.545143750001</v>
      </c>
      <c r="M589">
        <v>-0.84705920000000001</v>
      </c>
      <c r="N589">
        <v>8.520842</v>
      </c>
      <c r="O589">
        <v>-0.84705920000000001</v>
      </c>
      <c r="P589" s="1">
        <v>45009.545233854165</v>
      </c>
      <c r="Q589">
        <v>1.3468856</v>
      </c>
      <c r="R589">
        <v>-0.7546467</v>
      </c>
      <c r="S589">
        <v>-1.0074167000000001</v>
      </c>
      <c r="T589" t="s">
        <v>25</v>
      </c>
    </row>
    <row r="590" spans="3:20" x14ac:dyDescent="0.25">
      <c r="C590" s="1">
        <v>45009.545150891201</v>
      </c>
      <c r="D590">
        <v>-7.117998</v>
      </c>
      <c r="E590">
        <v>-5.5277050000000001</v>
      </c>
      <c r="F590">
        <v>-1.4226416</v>
      </c>
      <c r="L590" s="2">
        <v>45009.545144247684</v>
      </c>
      <c r="M590">
        <v>0.82073819999999997</v>
      </c>
      <c r="N590">
        <v>8.8534439999999996</v>
      </c>
      <c r="O590">
        <v>-1.2921243</v>
      </c>
      <c r="P590" s="1">
        <v>45009.545234386576</v>
      </c>
      <c r="Q590">
        <v>2.1686933000000002</v>
      </c>
      <c r="R590">
        <v>-0.99276339999999996</v>
      </c>
      <c r="S590">
        <v>-1.6790278000000001</v>
      </c>
    </row>
    <row r="591" spans="3:20" x14ac:dyDescent="0.25">
      <c r="C591" s="1">
        <v>45009.545151365739</v>
      </c>
      <c r="D591">
        <v>-7.1706886000000001</v>
      </c>
      <c r="E591">
        <v>-5.3983739999999996</v>
      </c>
      <c r="F591">
        <v>-0.5604346</v>
      </c>
      <c r="L591" s="2">
        <v>45009.545144247684</v>
      </c>
      <c r="M591">
        <v>1.6390834999999999</v>
      </c>
      <c r="N591">
        <v>9.3726859999999999</v>
      </c>
      <c r="O591">
        <v>-2.0434706</v>
      </c>
      <c r="P591" s="1">
        <v>45009.545234930556</v>
      </c>
      <c r="Q591">
        <v>3.1162757999999999</v>
      </c>
      <c r="R591">
        <v>-1.1624979</v>
      </c>
      <c r="S591">
        <v>-1.7266512000000001</v>
      </c>
    </row>
    <row r="592" spans="3:20" x14ac:dyDescent="0.25">
      <c r="C592" s="1">
        <v>45009.545152048609</v>
      </c>
      <c r="D592">
        <v>-7.4580913000000004</v>
      </c>
      <c r="E592">
        <v>-5.1636623999999998</v>
      </c>
      <c r="F592">
        <v>0.26824219999999999</v>
      </c>
      <c r="L592" s="2">
        <v>45009.545144247684</v>
      </c>
      <c r="M592">
        <v>1.6677972999999999</v>
      </c>
      <c r="N592">
        <v>9.2841520000000006</v>
      </c>
      <c r="O592">
        <v>-3.17049</v>
      </c>
      <c r="P592" s="1">
        <v>45009.545235428239</v>
      </c>
      <c r="Q592">
        <v>3.52779</v>
      </c>
      <c r="R592">
        <v>-0.57392220000000005</v>
      </c>
      <c r="S592">
        <v>-2.0807734</v>
      </c>
    </row>
    <row r="593" spans="3:19" x14ac:dyDescent="0.25">
      <c r="C593" s="1">
        <v>45009.545152557868</v>
      </c>
      <c r="D593">
        <v>-7.4868309999999996</v>
      </c>
      <c r="E593">
        <v>-5.2307230000000002</v>
      </c>
      <c r="F593">
        <v>-0.34967284999999998</v>
      </c>
      <c r="L593" s="2">
        <v>45009.545144768519</v>
      </c>
      <c r="M593">
        <v>1.5385850000000001</v>
      </c>
      <c r="N593">
        <v>9.5090769999999996</v>
      </c>
      <c r="O593">
        <v>-3.4719856</v>
      </c>
      <c r="P593" s="1">
        <v>45009.545235937498</v>
      </c>
      <c r="Q593">
        <v>3.559539</v>
      </c>
      <c r="R593">
        <v>0.64596779999999998</v>
      </c>
      <c r="S593">
        <v>-1.6961234000000001</v>
      </c>
    </row>
    <row r="594" spans="3:19" x14ac:dyDescent="0.25">
      <c r="C594" s="1">
        <v>45009.545152997685</v>
      </c>
      <c r="D594">
        <v>-7.8748244999999999</v>
      </c>
      <c r="E594">
        <v>-5.2211429999999996</v>
      </c>
      <c r="F594">
        <v>-0.87178712999999997</v>
      </c>
      <c r="L594" s="2">
        <v>45009.545145289354</v>
      </c>
      <c r="M594">
        <v>1.4691931</v>
      </c>
      <c r="N594">
        <v>10.540383</v>
      </c>
      <c r="O594">
        <v>-3.7471602000000002</v>
      </c>
      <c r="P594" s="1">
        <v>45009.545236979167</v>
      </c>
      <c r="Q594">
        <v>-2.1039745999999999</v>
      </c>
      <c r="R594">
        <v>-7.1593746999999999</v>
      </c>
      <c r="S594">
        <v>-5.4046380000000003</v>
      </c>
    </row>
    <row r="595" spans="3:19" x14ac:dyDescent="0.25">
      <c r="C595" s="1">
        <v>45009.545153680556</v>
      </c>
      <c r="D595">
        <v>-8.2771880000000007</v>
      </c>
      <c r="E595">
        <v>-5.1013919999999997</v>
      </c>
      <c r="F595">
        <v>-0.82867679999999999</v>
      </c>
      <c r="L595" s="2">
        <v>45009.545145300923</v>
      </c>
      <c r="M595">
        <v>1.4524433999999999</v>
      </c>
      <c r="N595">
        <v>11.339586000000001</v>
      </c>
      <c r="O595">
        <v>-3.8715869999999999</v>
      </c>
      <c r="P595" s="1">
        <v>45009.54523703704</v>
      </c>
      <c r="Q595">
        <v>-1.1539501000000001</v>
      </c>
      <c r="R595">
        <v>-7.3327726999999996</v>
      </c>
      <c r="S595">
        <v>-5.3460245000000004</v>
      </c>
    </row>
    <row r="596" spans="3:19" x14ac:dyDescent="0.25">
      <c r="C596" s="1">
        <v>45009.545154155094</v>
      </c>
      <c r="D596">
        <v>-7.7167535000000003</v>
      </c>
      <c r="E596">
        <v>-4.9433208000000004</v>
      </c>
      <c r="F596">
        <v>-0.54606449999999995</v>
      </c>
      <c r="L596" s="2">
        <v>45009.54514534722</v>
      </c>
      <c r="M596">
        <v>1.4715859</v>
      </c>
      <c r="N596">
        <v>11.327622</v>
      </c>
      <c r="O596">
        <v>-4.6109689999999999</v>
      </c>
      <c r="P596" s="1">
        <v>45009.545237488426</v>
      </c>
      <c r="Q596">
        <v>-3.1675621999999999</v>
      </c>
      <c r="R596">
        <v>-4.8685703</v>
      </c>
      <c r="S596">
        <v>-3.1382555999999999</v>
      </c>
    </row>
    <row r="597" spans="3:19" x14ac:dyDescent="0.25">
      <c r="C597" s="1">
        <v>45009.545154629632</v>
      </c>
      <c r="D597">
        <v>-7.563472</v>
      </c>
      <c r="E597">
        <v>-4.88584</v>
      </c>
      <c r="F597">
        <v>-0.1820215</v>
      </c>
      <c r="L597" s="2">
        <v>45009.54514534722</v>
      </c>
      <c r="M597">
        <v>1.1916256999999999</v>
      </c>
      <c r="N597">
        <v>12.258430499999999</v>
      </c>
      <c r="O597">
        <v>-4.5918264000000004</v>
      </c>
      <c r="P597" s="1">
        <v>45009.545237962964</v>
      </c>
      <c r="Q597">
        <v>-3.2041957000000001</v>
      </c>
      <c r="R597">
        <v>-4.5193323999999997</v>
      </c>
      <c r="S597">
        <v>0.93903446000000002</v>
      </c>
    </row>
    <row r="598" spans="3:19" x14ac:dyDescent="0.25">
      <c r="C598" s="1">
        <v>45009.545155115738</v>
      </c>
      <c r="D598">
        <v>-7.5874224000000003</v>
      </c>
      <c r="E598">
        <v>-4.9912210000000004</v>
      </c>
      <c r="F598">
        <v>-0.44068360000000001</v>
      </c>
      <c r="L598" s="2">
        <v>45009.54514534722</v>
      </c>
      <c r="M598">
        <v>2.2420746999999999</v>
      </c>
      <c r="N598">
        <v>13.610374999999999</v>
      </c>
      <c r="O598">
        <v>-9.4157569999999993</v>
      </c>
      <c r="P598" s="1">
        <v>45009.545237997685</v>
      </c>
      <c r="Q598">
        <v>3.2640302000000001</v>
      </c>
      <c r="R598">
        <v>1.0355023000000001</v>
      </c>
      <c r="S598">
        <v>-6.5500401999999998</v>
      </c>
    </row>
    <row r="599" spans="3:19" x14ac:dyDescent="0.25">
      <c r="C599" s="1">
        <v>45009.545155567132</v>
      </c>
      <c r="D599">
        <v>-7.5874224000000003</v>
      </c>
      <c r="E599">
        <v>-5.0870220000000002</v>
      </c>
      <c r="F599">
        <v>-0.51253420000000005</v>
      </c>
      <c r="L599" s="2">
        <v>45009.545145821758</v>
      </c>
      <c r="M599">
        <v>-2.7206391999999999</v>
      </c>
      <c r="N599">
        <v>-0.94037930000000003</v>
      </c>
      <c r="O599">
        <v>5.2666025000000003</v>
      </c>
      <c r="P599" s="1">
        <v>45009.545238495368</v>
      </c>
      <c r="Q599">
        <v>-4.7318059999999997</v>
      </c>
      <c r="R599">
        <v>-1.4470167</v>
      </c>
      <c r="S599">
        <v>-1.72543</v>
      </c>
    </row>
    <row r="600" spans="3:19" x14ac:dyDescent="0.25">
      <c r="C600" s="1">
        <v>45009.545156064814</v>
      </c>
      <c r="D600">
        <v>-7.6736430000000002</v>
      </c>
      <c r="E600">
        <v>-5.2786229999999996</v>
      </c>
      <c r="F600">
        <v>-0.60354494999999997</v>
      </c>
      <c r="L600" s="2">
        <v>45009.545145833334</v>
      </c>
      <c r="M600">
        <v>-40.218563000000003</v>
      </c>
      <c r="N600">
        <v>-24.536003000000001</v>
      </c>
      <c r="O600">
        <v>32.652459999999998</v>
      </c>
      <c r="P600" s="1">
        <v>45009.545239016203</v>
      </c>
      <c r="Q600">
        <v>2.8329780000000002</v>
      </c>
      <c r="R600">
        <v>0.27719222999999998</v>
      </c>
      <c r="S600">
        <v>1.0098590000000001</v>
      </c>
    </row>
    <row r="601" spans="3:19" x14ac:dyDescent="0.25">
      <c r="C601" s="1">
        <v>45009.545156770837</v>
      </c>
      <c r="D601">
        <v>-7.8891945000000003</v>
      </c>
      <c r="E601">
        <v>-5.1013919999999997</v>
      </c>
      <c r="F601">
        <v>-0.60833495999999998</v>
      </c>
      <c r="L601" s="2">
        <v>45009.545145833334</v>
      </c>
      <c r="M601">
        <v>-9.1118690000000004</v>
      </c>
      <c r="N601">
        <v>-32.317462999999996</v>
      </c>
      <c r="O601">
        <v>49.770710000000001</v>
      </c>
      <c r="P601" s="1">
        <v>45009.545239525462</v>
      </c>
      <c r="Q601">
        <v>-1.6240778</v>
      </c>
      <c r="R601">
        <v>-0.49943447000000002</v>
      </c>
      <c r="S601">
        <v>2.4861822</v>
      </c>
    </row>
    <row r="602" spans="3:19" x14ac:dyDescent="0.25">
      <c r="C602" s="1">
        <v>45009.545157256944</v>
      </c>
      <c r="D602">
        <v>-7.8652443999999999</v>
      </c>
      <c r="E602">
        <v>-5.326524</v>
      </c>
      <c r="F602">
        <v>-0.35446290000000003</v>
      </c>
      <c r="L602" s="2">
        <v>45009.545146319448</v>
      </c>
      <c r="M602">
        <v>-9.9804630000000003</v>
      </c>
      <c r="N602">
        <v>-55.314880000000002</v>
      </c>
      <c r="O602">
        <v>45.702910000000003</v>
      </c>
      <c r="P602" s="1">
        <v>45009.545239537038</v>
      </c>
      <c r="Q602">
        <v>-6.7356490000000004</v>
      </c>
      <c r="R602">
        <v>-2.3164479999999998</v>
      </c>
      <c r="S602">
        <v>1.7584001</v>
      </c>
    </row>
    <row r="603" spans="3:19" x14ac:dyDescent="0.25">
      <c r="C603" s="1">
        <v>45009.545157673609</v>
      </c>
      <c r="D603">
        <v>-7.8173440000000003</v>
      </c>
      <c r="E603">
        <v>-5.2690429999999999</v>
      </c>
      <c r="F603">
        <v>-0.38799319999999998</v>
      </c>
      <c r="L603" s="2">
        <v>45009.545146354169</v>
      </c>
      <c r="M603">
        <v>-20.623740000000002</v>
      </c>
      <c r="N603">
        <v>-48.229733000000003</v>
      </c>
      <c r="O603">
        <v>20.65963</v>
      </c>
      <c r="P603" s="1">
        <v>45009.545239548614</v>
      </c>
      <c r="Q603">
        <v>-3.6291422999999998</v>
      </c>
      <c r="R603">
        <v>-1.5764545000000001</v>
      </c>
      <c r="S603">
        <v>1.5788968000000001</v>
      </c>
    </row>
    <row r="604" spans="3:19" x14ac:dyDescent="0.25">
      <c r="C604" s="1">
        <v>45009.545158090281</v>
      </c>
      <c r="D604">
        <v>-7.7071733</v>
      </c>
      <c r="E604">
        <v>-5.2882031999999999</v>
      </c>
      <c r="F604">
        <v>-0.21076173000000001</v>
      </c>
      <c r="L604" s="2">
        <v>45009.545146354169</v>
      </c>
      <c r="M604">
        <v>-33.568910000000002</v>
      </c>
      <c r="N604">
        <v>-42.685561999999997</v>
      </c>
      <c r="O604">
        <v>10.9352</v>
      </c>
      <c r="P604" s="1">
        <v>45009.545240092593</v>
      </c>
      <c r="Q604">
        <v>-1.9232501</v>
      </c>
      <c r="R604">
        <v>-1.2333223</v>
      </c>
      <c r="S604">
        <v>1.2113422</v>
      </c>
    </row>
    <row r="605" spans="3:19" x14ac:dyDescent="0.25">
      <c r="C605" s="1">
        <v>45009.545158356479</v>
      </c>
      <c r="D605">
        <v>-7.6784330000000001</v>
      </c>
      <c r="E605">
        <v>-5.2259330000000004</v>
      </c>
      <c r="F605">
        <v>-0.3161426</v>
      </c>
      <c r="L605" s="2">
        <v>45009.545146354169</v>
      </c>
      <c r="M605">
        <v>-39.76632</v>
      </c>
      <c r="N605">
        <v>-38.07938</v>
      </c>
      <c r="O605">
        <v>28.163523000000001</v>
      </c>
      <c r="P605" s="1">
        <v>45009.545240578707</v>
      </c>
      <c r="Q605">
        <v>-0.98543670000000005</v>
      </c>
      <c r="R605">
        <v>-1.7193244999999999</v>
      </c>
      <c r="S605">
        <v>0.90362226999999995</v>
      </c>
    </row>
    <row r="606" spans="3:19" x14ac:dyDescent="0.25">
      <c r="C606" s="1">
        <v>45009.545158819441</v>
      </c>
      <c r="D606">
        <v>-7.7838139999999996</v>
      </c>
      <c r="E606">
        <v>-5.1828227</v>
      </c>
      <c r="F606">
        <v>-0.34009277999999998</v>
      </c>
      <c r="L606" s="2">
        <v>45009.545146354169</v>
      </c>
      <c r="M606">
        <v>-42.352961999999998</v>
      </c>
      <c r="N606">
        <v>-35.420949999999998</v>
      </c>
      <c r="O606">
        <v>33.147773999999998</v>
      </c>
      <c r="P606" s="1">
        <v>45009.545241111111</v>
      </c>
      <c r="Q606">
        <v>-3.1016222999999998</v>
      </c>
      <c r="R606">
        <v>-2.1296179999999998</v>
      </c>
      <c r="S606">
        <v>0.98665780000000003</v>
      </c>
    </row>
    <row r="607" spans="3:19" x14ac:dyDescent="0.25">
      <c r="C607" s="1">
        <v>45009.545159351852</v>
      </c>
      <c r="D607">
        <v>-7.7359133</v>
      </c>
      <c r="E607">
        <v>-5.2498829999999996</v>
      </c>
      <c r="F607">
        <v>-0.17244140999999999</v>
      </c>
      <c r="L607" s="2">
        <v>45009.545146851851</v>
      </c>
      <c r="M607">
        <v>-42.477386000000003</v>
      </c>
      <c r="N607">
        <v>-20.267208</v>
      </c>
      <c r="O607">
        <v>21.777079000000001</v>
      </c>
      <c r="P607" s="1">
        <v>45009.545241122687</v>
      </c>
      <c r="Q607">
        <v>-4.4362969999999997</v>
      </c>
      <c r="R607">
        <v>-2.6656857</v>
      </c>
      <c r="S607">
        <v>0.89751669999999995</v>
      </c>
    </row>
    <row r="608" spans="3:19" x14ac:dyDescent="0.25">
      <c r="C608" s="1">
        <v>45009.545159583336</v>
      </c>
      <c r="D608">
        <v>-7.6017922999999996</v>
      </c>
      <c r="E608">
        <v>-5.2594633000000002</v>
      </c>
      <c r="F608">
        <v>-0.26345216999999999</v>
      </c>
      <c r="L608" s="2">
        <v>45009.545146886572</v>
      </c>
      <c r="M608">
        <v>-34.372900000000001</v>
      </c>
      <c r="N608">
        <v>4.9818569999999998</v>
      </c>
      <c r="O608">
        <v>14.617754</v>
      </c>
      <c r="P608" s="1">
        <v>45009.545241655091</v>
      </c>
      <c r="Q608">
        <v>-3.8513845999999998</v>
      </c>
      <c r="R608">
        <v>-2.9001389999999998</v>
      </c>
      <c r="S608">
        <v>1.4396901</v>
      </c>
    </row>
    <row r="609" spans="3:19" x14ac:dyDescent="0.25">
      <c r="C609" s="1">
        <v>45009.545159988425</v>
      </c>
      <c r="D609">
        <v>-7.8317139999999998</v>
      </c>
      <c r="E609">
        <v>-5.2211429999999996</v>
      </c>
      <c r="F609">
        <v>-0.2203418</v>
      </c>
      <c r="L609" s="2">
        <v>45009.545146898148</v>
      </c>
      <c r="M609">
        <v>-20.757736000000001</v>
      </c>
      <c r="N609">
        <v>12.803993999999999</v>
      </c>
      <c r="O609">
        <v>11.468799000000001</v>
      </c>
      <c r="P609" s="1">
        <v>45009.545242685184</v>
      </c>
      <c r="Q609">
        <v>-5.8784289999999997</v>
      </c>
      <c r="R609">
        <v>-2.4727502000000001</v>
      </c>
      <c r="S609">
        <v>1.2296590000000001</v>
      </c>
    </row>
    <row r="610" spans="3:19" x14ac:dyDescent="0.25">
      <c r="C610" s="1">
        <v>45009.545160451387</v>
      </c>
      <c r="D610">
        <v>-7.8269242999999999</v>
      </c>
      <c r="E610">
        <v>-5.2546730000000004</v>
      </c>
      <c r="F610">
        <v>-0.32572266</v>
      </c>
      <c r="L610" s="2">
        <v>45009.545146898148</v>
      </c>
      <c r="M610">
        <v>6.7956159999999999</v>
      </c>
      <c r="N610">
        <v>6.1232332999999999</v>
      </c>
      <c r="O610">
        <v>1.9190438000000001</v>
      </c>
      <c r="P610" s="1">
        <v>45009.545243252316</v>
      </c>
      <c r="Q610">
        <v>-3.4716190999999998</v>
      </c>
      <c r="R610">
        <v>-0.63619893999999999</v>
      </c>
      <c r="S610">
        <v>1.9537779000000002E-2</v>
      </c>
    </row>
    <row r="611" spans="3:19" x14ac:dyDescent="0.25">
      <c r="C611" s="1">
        <v>45009.545161145834</v>
      </c>
      <c r="D611">
        <v>-7.7502836999999998</v>
      </c>
      <c r="E611">
        <v>-5.2450929999999998</v>
      </c>
      <c r="F611">
        <v>-0.29698244000000001</v>
      </c>
      <c r="L611" s="2">
        <v>45009.545147395831</v>
      </c>
      <c r="M611">
        <v>25.478774999999999</v>
      </c>
      <c r="N611">
        <v>0.30388847000000002</v>
      </c>
      <c r="O611">
        <v>9.7579309999999992</v>
      </c>
      <c r="P611" s="1">
        <v>45009.545243715278</v>
      </c>
      <c r="Q611">
        <v>-0.21369445000000001</v>
      </c>
      <c r="R611">
        <v>1.3920667</v>
      </c>
      <c r="S611">
        <v>-0.83035559999999997</v>
      </c>
    </row>
    <row r="612" spans="3:19" x14ac:dyDescent="0.25">
      <c r="C612" s="1">
        <v>45009.545161851849</v>
      </c>
      <c r="D612">
        <v>-7.7407035999999998</v>
      </c>
      <c r="E612">
        <v>-5.2642530000000001</v>
      </c>
      <c r="F612">
        <v>-0.34009277999999998</v>
      </c>
      <c r="L612" s="2">
        <v>45009.545147395831</v>
      </c>
      <c r="M612">
        <v>8.2935230000000004</v>
      </c>
      <c r="N612">
        <v>-11.255837</v>
      </c>
      <c r="O612">
        <v>18.884156999999998</v>
      </c>
      <c r="P612" s="1">
        <v>45009.545243749999</v>
      </c>
      <c r="Q612">
        <v>1.7168823</v>
      </c>
      <c r="R612">
        <v>1.9085968</v>
      </c>
      <c r="S612">
        <v>5.3728890000000001E-2</v>
      </c>
    </row>
    <row r="613" spans="3:19" x14ac:dyDescent="0.25">
      <c r="C613" s="1">
        <v>45009.545162083334</v>
      </c>
      <c r="D613">
        <v>-7.7502836999999998</v>
      </c>
      <c r="E613">
        <v>-5.1876125000000002</v>
      </c>
      <c r="F613">
        <v>-0.28740236000000002</v>
      </c>
      <c r="L613" s="2">
        <v>45009.545147418983</v>
      </c>
      <c r="M613">
        <v>-8.6739820000000005</v>
      </c>
      <c r="N613">
        <v>-36.940395000000002</v>
      </c>
      <c r="O613">
        <v>23.995225999999999</v>
      </c>
      <c r="P613" s="1">
        <v>45009.54524378472</v>
      </c>
      <c r="Q613">
        <v>1.7486311999999999</v>
      </c>
      <c r="R613">
        <v>1.8658577999999999</v>
      </c>
      <c r="S613">
        <v>0.37610223999999998</v>
      </c>
    </row>
    <row r="614" spans="3:19" x14ac:dyDescent="0.25">
      <c r="C614" s="1">
        <v>45009.545162789349</v>
      </c>
      <c r="D614">
        <v>-7.7886040000000003</v>
      </c>
      <c r="E614">
        <v>-5.2115625999999997</v>
      </c>
      <c r="F614">
        <v>-0.30177248000000001</v>
      </c>
      <c r="L614" s="2">
        <v>45009.545147870369</v>
      </c>
      <c r="M614">
        <v>-8.2767730000000004</v>
      </c>
      <c r="N614">
        <v>-37.177284</v>
      </c>
      <c r="O614">
        <v>26.885756000000001</v>
      </c>
      <c r="P614" s="1">
        <v>45009.545244305555</v>
      </c>
      <c r="Q614">
        <v>-0.40785113000000001</v>
      </c>
      <c r="R614">
        <v>0.61421890000000001</v>
      </c>
      <c r="S614">
        <v>0.17461889999999999</v>
      </c>
    </row>
    <row r="615" spans="3:19" x14ac:dyDescent="0.25">
      <c r="C615" s="1">
        <v>45009.545163263887</v>
      </c>
      <c r="D615">
        <v>-7.7790236000000004</v>
      </c>
      <c r="E615">
        <v>-5.1732426</v>
      </c>
      <c r="F615">
        <v>-0.36404300000000001</v>
      </c>
      <c r="L615" s="2">
        <v>45009.545147893521</v>
      </c>
      <c r="M615">
        <v>-13.119846000000001</v>
      </c>
      <c r="N615">
        <v>-35.722450000000002</v>
      </c>
      <c r="O615">
        <v>22.772493000000001</v>
      </c>
      <c r="P615" s="1">
        <v>45009.545244837966</v>
      </c>
      <c r="Q615">
        <v>-0.57270116000000004</v>
      </c>
      <c r="R615">
        <v>-0.15263889999999999</v>
      </c>
      <c r="S615">
        <v>0.12577443999999999</v>
      </c>
    </row>
    <row r="616" spans="3:19" x14ac:dyDescent="0.25">
      <c r="C616" s="1">
        <v>45009.545163726849</v>
      </c>
      <c r="D616">
        <v>-7.7359133</v>
      </c>
      <c r="E616">
        <v>-5.2115625999999997</v>
      </c>
      <c r="F616">
        <v>-0.3784131</v>
      </c>
      <c r="L616" s="2">
        <v>45009.54514790509</v>
      </c>
      <c r="M616">
        <v>-11.897114</v>
      </c>
      <c r="N616">
        <v>-29.3049</v>
      </c>
      <c r="O616">
        <v>19.420148999999999</v>
      </c>
      <c r="P616" s="1">
        <v>45009.545245300927</v>
      </c>
      <c r="Q616">
        <v>0.95490889999999995</v>
      </c>
      <c r="R616">
        <v>-0.27719222999999998</v>
      </c>
      <c r="S616">
        <v>0.52507780000000004</v>
      </c>
    </row>
    <row r="617" spans="3:19" x14ac:dyDescent="0.25">
      <c r="C617" s="1">
        <v>45009.545164201387</v>
      </c>
      <c r="D617">
        <v>-7.7311234000000004</v>
      </c>
      <c r="E617">
        <v>-5.1684523000000002</v>
      </c>
      <c r="F617">
        <v>-0.36883304</v>
      </c>
      <c r="L617" s="2">
        <v>45009.545147916666</v>
      </c>
      <c r="M617">
        <v>-2.4335005000000001</v>
      </c>
      <c r="N617">
        <v>-24.430720000000001</v>
      </c>
      <c r="O617">
        <v>9.4516500000000008</v>
      </c>
      <c r="P617" s="1">
        <v>45009.545245821762</v>
      </c>
      <c r="Q617">
        <v>0.12943779</v>
      </c>
      <c r="R617">
        <v>-1.0367234000000001</v>
      </c>
      <c r="S617">
        <v>1.0574821999999999</v>
      </c>
    </row>
    <row r="618" spans="3:19" x14ac:dyDescent="0.25">
      <c r="C618" s="1">
        <v>45009.545164675925</v>
      </c>
      <c r="D618">
        <v>-7.6880129999999998</v>
      </c>
      <c r="E618">
        <v>-5.1301319999999997</v>
      </c>
      <c r="F618">
        <v>-0.38320314999999999</v>
      </c>
      <c r="L618" s="2">
        <v>45009.545147928242</v>
      </c>
      <c r="M618">
        <v>1.3710874</v>
      </c>
      <c r="N618">
        <v>5.3599230000000002</v>
      </c>
      <c r="O618">
        <v>-10.928020999999999</v>
      </c>
      <c r="P618" s="1">
        <v>45009.545246365742</v>
      </c>
      <c r="Q618">
        <v>-1.06603</v>
      </c>
      <c r="R618">
        <v>-0.83157669999999995</v>
      </c>
      <c r="S618">
        <v>2.0380343999999999</v>
      </c>
    </row>
    <row r="619" spans="3:19" x14ac:dyDescent="0.25">
      <c r="C619" s="1">
        <v>45009.545165150463</v>
      </c>
      <c r="D619">
        <v>-7.7502836999999998</v>
      </c>
      <c r="E619">
        <v>-5.2019824999999997</v>
      </c>
      <c r="F619">
        <v>-0.44547364</v>
      </c>
      <c r="L619" s="2">
        <v>45009.545148425925</v>
      </c>
      <c r="M619">
        <v>-4.3357944000000002</v>
      </c>
      <c r="N619">
        <v>28.644480000000001</v>
      </c>
      <c r="O619">
        <v>-44.518467000000001</v>
      </c>
      <c r="P619" s="1">
        <v>45009.545246875001</v>
      </c>
      <c r="Q619">
        <v>-1.4763234000000001</v>
      </c>
      <c r="R619">
        <v>-1.4287000999999999</v>
      </c>
      <c r="S619">
        <v>1.6521634000000001</v>
      </c>
    </row>
    <row r="620" spans="3:19" x14ac:dyDescent="0.25">
      <c r="C620" s="1">
        <v>45009.545165625001</v>
      </c>
      <c r="D620">
        <v>-7.8221340000000001</v>
      </c>
      <c r="E620">
        <v>-5.2211429999999996</v>
      </c>
      <c r="F620">
        <v>-0.3784131</v>
      </c>
      <c r="L620" s="2">
        <v>45009.545148449077</v>
      </c>
      <c r="M620">
        <v>-23.162523</v>
      </c>
      <c r="N620">
        <v>45.973300000000002</v>
      </c>
      <c r="O620">
        <v>-29.977281999999999</v>
      </c>
    </row>
    <row r="621" spans="3:19" x14ac:dyDescent="0.25">
      <c r="C621" s="1">
        <v>45009.545165902775</v>
      </c>
      <c r="D621">
        <v>-7.8460840000000003</v>
      </c>
      <c r="E621">
        <v>-5.2019824999999997</v>
      </c>
      <c r="F621">
        <v>-0.38320314999999999</v>
      </c>
      <c r="L621" s="2">
        <v>45009.545148449077</v>
      </c>
      <c r="M621">
        <v>-8.4203419999999998</v>
      </c>
      <c r="N621">
        <v>20.528025</v>
      </c>
      <c r="O621">
        <v>0.39720856999999998</v>
      </c>
    </row>
    <row r="622" spans="3:19" x14ac:dyDescent="0.25">
      <c r="C622" s="1">
        <v>45009.545166354168</v>
      </c>
      <c r="D622">
        <v>-7.8029736999999999</v>
      </c>
      <c r="E622">
        <v>-5.2882031999999999</v>
      </c>
      <c r="F622">
        <v>-0.27782230000000002</v>
      </c>
      <c r="L622" s="2">
        <v>45009.545148923607</v>
      </c>
      <c r="M622">
        <v>14.560326</v>
      </c>
      <c r="N622">
        <v>-17.527425999999998</v>
      </c>
      <c r="O622">
        <v>20.671595</v>
      </c>
    </row>
    <row r="623" spans="3:19" x14ac:dyDescent="0.25">
      <c r="C623" s="1">
        <v>45009.545166631942</v>
      </c>
      <c r="D623">
        <v>-7.8029736999999999</v>
      </c>
      <c r="E623">
        <v>-5.2738332999999997</v>
      </c>
      <c r="F623">
        <v>-0.27303224999999998</v>
      </c>
      <c r="L623" s="2">
        <v>45009.545148935184</v>
      </c>
      <c r="M623">
        <v>11.614761</v>
      </c>
      <c r="N623">
        <v>-7.982456</v>
      </c>
      <c r="O623">
        <v>20.003997999999999</v>
      </c>
    </row>
    <row r="624" spans="3:19" x14ac:dyDescent="0.25">
      <c r="C624" s="1">
        <v>45009.545166863427</v>
      </c>
      <c r="D624">
        <v>-7.8317139999999998</v>
      </c>
      <c r="E624">
        <v>-5.1876125000000002</v>
      </c>
      <c r="F624">
        <v>-0.37362307</v>
      </c>
      <c r="L624" s="2">
        <v>45009.54514894676</v>
      </c>
      <c r="M624">
        <v>6.5324059999999999</v>
      </c>
      <c r="N624">
        <v>-19.896319999999999</v>
      </c>
      <c r="O624">
        <v>16.699508999999999</v>
      </c>
    </row>
    <row r="625" spans="3:15" x14ac:dyDescent="0.25">
      <c r="C625" s="1">
        <v>45009.545167094904</v>
      </c>
      <c r="D625">
        <v>-7.7646537000000002</v>
      </c>
      <c r="E625">
        <v>-5.1971927000000004</v>
      </c>
      <c r="F625">
        <v>-0.42631350000000001</v>
      </c>
      <c r="L625" s="2">
        <v>45009.54514894676</v>
      </c>
      <c r="M625">
        <v>15.450456000000001</v>
      </c>
      <c r="N625">
        <v>-19.307686</v>
      </c>
      <c r="O625">
        <v>16.479369999999999</v>
      </c>
    </row>
    <row r="626" spans="3:15" x14ac:dyDescent="0.25">
      <c r="C626" s="1">
        <v>45009.545168020835</v>
      </c>
      <c r="D626">
        <v>-7.6640629999999996</v>
      </c>
      <c r="E626">
        <v>-5.2834133999999997</v>
      </c>
      <c r="F626">
        <v>-0.33051269999999999</v>
      </c>
      <c r="L626" s="2">
        <v>45009.545149456018</v>
      </c>
      <c r="M626">
        <v>18.130417000000001</v>
      </c>
      <c r="N626">
        <v>-16.091732</v>
      </c>
      <c r="O626">
        <v>11.808579</v>
      </c>
    </row>
    <row r="627" spans="3:15" x14ac:dyDescent="0.25">
      <c r="C627" s="1">
        <v>45009.545168506942</v>
      </c>
      <c r="D627">
        <v>-7.6928029999999996</v>
      </c>
      <c r="E627">
        <v>-5.1588719999999997</v>
      </c>
      <c r="F627">
        <v>-0.35446290000000003</v>
      </c>
      <c r="L627" s="2">
        <v>45009.545149502315</v>
      </c>
      <c r="M627">
        <v>15.761521999999999</v>
      </c>
      <c r="N627">
        <v>-15.026926</v>
      </c>
      <c r="O627">
        <v>10.241281000000001</v>
      </c>
    </row>
    <row r="628" spans="3:15" x14ac:dyDescent="0.25">
      <c r="C628" s="1">
        <v>45009.545168958335</v>
      </c>
      <c r="D628">
        <v>-7.7646537000000002</v>
      </c>
      <c r="E628">
        <v>-5.1636623999999998</v>
      </c>
      <c r="F628">
        <v>-0.39278321999999999</v>
      </c>
      <c r="L628" s="2">
        <v>45009.545149513891</v>
      </c>
      <c r="M628">
        <v>8.2719880000000003</v>
      </c>
      <c r="N628">
        <v>-7.058827</v>
      </c>
      <c r="O628">
        <v>6.778867</v>
      </c>
    </row>
    <row r="629" spans="3:15" x14ac:dyDescent="0.25">
      <c r="C629" s="1">
        <v>45009.545169386576</v>
      </c>
      <c r="D629">
        <v>-7.7311234000000004</v>
      </c>
      <c r="E629">
        <v>-5.1588719999999997</v>
      </c>
      <c r="F629">
        <v>-0.41673339999999998</v>
      </c>
      <c r="L629" s="2">
        <v>45009.545149513891</v>
      </c>
      <c r="M629">
        <v>1.6749758E-2</v>
      </c>
      <c r="N629">
        <v>-5.4436717000000003</v>
      </c>
      <c r="O629">
        <v>6.0969119999999997</v>
      </c>
    </row>
    <row r="630" spans="3:15" x14ac:dyDescent="0.25">
      <c r="C630" s="1">
        <v>45009.545169837962</v>
      </c>
      <c r="D630">
        <v>-7.7742339999999999</v>
      </c>
      <c r="E630">
        <v>-5.1636623999999998</v>
      </c>
      <c r="F630">
        <v>-0.45026368</v>
      </c>
      <c r="L630" s="2">
        <v>45009.54514952546</v>
      </c>
      <c r="M630">
        <v>-0.60299130000000001</v>
      </c>
      <c r="N630">
        <v>-6.4797634999999998</v>
      </c>
      <c r="O630">
        <v>4.9770713000000004</v>
      </c>
    </row>
    <row r="631" spans="3:15" x14ac:dyDescent="0.25">
      <c r="C631" s="1">
        <v>45009.545170289355</v>
      </c>
      <c r="D631">
        <v>-7.798184</v>
      </c>
      <c r="E631">
        <v>-5.1876125000000002</v>
      </c>
      <c r="F631">
        <v>-0.45026368</v>
      </c>
      <c r="L631" s="2">
        <v>45009.545149976853</v>
      </c>
      <c r="M631">
        <v>0.93798649999999995</v>
      </c>
      <c r="N631">
        <v>-6.8817576999999996</v>
      </c>
      <c r="O631">
        <v>3.2997024000000001</v>
      </c>
    </row>
    <row r="632" spans="3:15" x14ac:dyDescent="0.25">
      <c r="C632" s="1">
        <v>45009.545170787038</v>
      </c>
      <c r="D632">
        <v>-7.7263330000000003</v>
      </c>
      <c r="E632">
        <v>-5.1828227</v>
      </c>
      <c r="F632">
        <v>-0.42152345000000002</v>
      </c>
      <c r="L632" s="2">
        <v>45009.545149988429</v>
      </c>
      <c r="M632">
        <v>2.1104696000000001</v>
      </c>
      <c r="N632">
        <v>-7.456035</v>
      </c>
      <c r="O632">
        <v>3.1130621000000001</v>
      </c>
    </row>
    <row r="633" spans="3:15" x14ac:dyDescent="0.25">
      <c r="C633" s="1">
        <v>45009.54517125</v>
      </c>
      <c r="D633">
        <v>-7.7550735</v>
      </c>
      <c r="E633">
        <v>-5.1636623999999998</v>
      </c>
      <c r="F633">
        <v>-0.3784131</v>
      </c>
      <c r="L633" s="2">
        <v>45009.545149999998</v>
      </c>
      <c r="M633">
        <v>2.9024939999999999</v>
      </c>
      <c r="N633">
        <v>-7.7838520000000004</v>
      </c>
      <c r="O633">
        <v>2.8163524</v>
      </c>
    </row>
    <row r="634" spans="3:15" x14ac:dyDescent="0.25">
      <c r="C634" s="1">
        <v>45009.545171747683</v>
      </c>
      <c r="D634">
        <v>-7.7407035999999998</v>
      </c>
      <c r="E634">
        <v>-5.2115625999999997</v>
      </c>
      <c r="F634">
        <v>-0.3161426</v>
      </c>
      <c r="L634" s="2">
        <v>45009.545150011574</v>
      </c>
      <c r="M634">
        <v>3.6370903999999999</v>
      </c>
      <c r="N634">
        <v>-7.6618180000000002</v>
      </c>
      <c r="O634">
        <v>2.199004</v>
      </c>
    </row>
    <row r="635" spans="3:15" x14ac:dyDescent="0.25">
      <c r="C635" s="1">
        <v>45009.545172442129</v>
      </c>
      <c r="D635">
        <v>-8.1382770000000004</v>
      </c>
      <c r="E635">
        <v>-5.3600539999999999</v>
      </c>
      <c r="F635">
        <v>-0.39278321999999999</v>
      </c>
      <c r="L635" s="2">
        <v>45009.545151030092</v>
      </c>
      <c r="M635">
        <v>4.3118663000000002</v>
      </c>
      <c r="N635">
        <v>-6.7381887000000003</v>
      </c>
      <c r="O635">
        <v>2.0673987999999999</v>
      </c>
    </row>
    <row r="636" spans="3:15" x14ac:dyDescent="0.25">
      <c r="C636" s="1">
        <v>45009.545173171296</v>
      </c>
      <c r="D636">
        <v>-7.8987746000000003</v>
      </c>
      <c r="E636">
        <v>-5.1397123000000002</v>
      </c>
      <c r="F636">
        <v>-0.30656250000000002</v>
      </c>
      <c r="L636" s="2">
        <v>45009.545151076389</v>
      </c>
      <c r="M636">
        <v>4.7377887000000003</v>
      </c>
      <c r="N636">
        <v>-5.5633125000000003</v>
      </c>
      <c r="O636">
        <v>1.9716859</v>
      </c>
    </row>
    <row r="637" spans="3:15" x14ac:dyDescent="0.25">
      <c r="C637" s="1">
        <v>45009.54517341435</v>
      </c>
      <c r="D637">
        <v>-8.5166900000000005</v>
      </c>
      <c r="E637">
        <v>-5.2929934999999997</v>
      </c>
      <c r="F637">
        <v>-0.43589357000000001</v>
      </c>
      <c r="L637" s="2">
        <v>45009.545151087965</v>
      </c>
      <c r="M637">
        <v>4.7018966999999998</v>
      </c>
      <c r="N637">
        <v>-4.4219359999999996</v>
      </c>
      <c r="O637">
        <v>1.6342977999999999</v>
      </c>
    </row>
    <row r="638" spans="3:15" x14ac:dyDescent="0.25">
      <c r="C638" s="1">
        <v>45009.54517391204</v>
      </c>
      <c r="D638">
        <v>-8.2388680000000001</v>
      </c>
      <c r="E638">
        <v>-4.9337406000000001</v>
      </c>
      <c r="F638">
        <v>-0.66102539999999999</v>
      </c>
      <c r="L638" s="2">
        <v>45009.54515111111</v>
      </c>
      <c r="M638">
        <v>4.6085763000000002</v>
      </c>
      <c r="N638">
        <v>-3.8476588999999999</v>
      </c>
      <c r="O638">
        <v>1.3495519</v>
      </c>
    </row>
    <row r="639" spans="3:15" x14ac:dyDescent="0.25">
      <c r="C639" s="1">
        <v>45009.545174363426</v>
      </c>
      <c r="D639">
        <v>-7.3718705</v>
      </c>
      <c r="E639">
        <v>-4.6128077999999997</v>
      </c>
      <c r="F639">
        <v>-0.23950197000000001</v>
      </c>
      <c r="L639" s="2">
        <v>45009.54515111111</v>
      </c>
      <c r="M639">
        <v>4.369294</v>
      </c>
      <c r="N639">
        <v>-3.1992039999999999</v>
      </c>
      <c r="O639">
        <v>1.3184453</v>
      </c>
    </row>
    <row r="640" spans="3:15" x14ac:dyDescent="0.25">
      <c r="C640" s="1">
        <v>45009.545175057872</v>
      </c>
      <c r="D640">
        <v>-7.0557280000000002</v>
      </c>
      <c r="E640">
        <v>-4.5170070000000004</v>
      </c>
      <c r="F640">
        <v>-0.93884769999999995</v>
      </c>
      <c r="L640" s="2">
        <v>45009.545151527775</v>
      </c>
      <c r="M640">
        <v>3.8141593999999999</v>
      </c>
      <c r="N640">
        <v>-2.5818555000000001</v>
      </c>
      <c r="O640">
        <v>1.2442678</v>
      </c>
    </row>
    <row r="641" spans="3:15" x14ac:dyDescent="0.25">
      <c r="C641" s="1">
        <v>45009.545175358799</v>
      </c>
      <c r="D641">
        <v>-8.4831599999999998</v>
      </c>
      <c r="E641">
        <v>-5.3648439999999997</v>
      </c>
      <c r="F641">
        <v>-0.59396490000000002</v>
      </c>
      <c r="L641" s="2">
        <v>45009.545151574071</v>
      </c>
      <c r="M641">
        <v>3.1250265000000002</v>
      </c>
      <c r="N641">
        <v>-2.3904296999999999</v>
      </c>
      <c r="O641">
        <v>1.0743773999999999</v>
      </c>
    </row>
    <row r="642" spans="3:15" x14ac:dyDescent="0.25">
      <c r="C642" s="1">
        <v>45009.545175810184</v>
      </c>
      <c r="D642">
        <v>-7.9131450000000001</v>
      </c>
      <c r="E642">
        <v>-4.9193699999999998</v>
      </c>
      <c r="F642">
        <v>-1.2166699000000001</v>
      </c>
      <c r="L642" s="2">
        <v>45009.545151597224</v>
      </c>
      <c r="M642">
        <v>2.5268207</v>
      </c>
      <c r="N642">
        <v>-2.4215363999999999</v>
      </c>
      <c r="O642">
        <v>0.87577309999999997</v>
      </c>
    </row>
    <row r="643" spans="3:15" x14ac:dyDescent="0.25">
      <c r="C643" s="1">
        <v>45009.545176481479</v>
      </c>
      <c r="D643">
        <v>-9.0579640000000001</v>
      </c>
      <c r="E643">
        <v>-5.1828227</v>
      </c>
      <c r="F643">
        <v>-1.2789404</v>
      </c>
      <c r="L643" s="2">
        <v>45009.5451516088</v>
      </c>
      <c r="M643">
        <v>1.9262222</v>
      </c>
      <c r="N643">
        <v>-2.8546374000000001</v>
      </c>
      <c r="O643">
        <v>0.41874397000000002</v>
      </c>
    </row>
    <row r="644" spans="3:15" x14ac:dyDescent="0.25">
      <c r="C644" s="1">
        <v>45009.545176944448</v>
      </c>
      <c r="D644">
        <v>-8.8519930000000002</v>
      </c>
      <c r="E644">
        <v>-4.6750784000000003</v>
      </c>
      <c r="F644">
        <v>-2.6872120000000002</v>
      </c>
      <c r="L644" s="2">
        <v>45009.545152060186</v>
      </c>
      <c r="M644">
        <v>1.4644074</v>
      </c>
      <c r="N644">
        <v>-3.7280175999999998</v>
      </c>
      <c r="O644">
        <v>8.8534440000000006E-2</v>
      </c>
    </row>
    <row r="645" spans="3:15" x14ac:dyDescent="0.25">
      <c r="C645" s="1">
        <v>45009.545177141204</v>
      </c>
      <c r="D645">
        <v>-6.5096635999999997</v>
      </c>
      <c r="E645">
        <v>-4.0188430000000004</v>
      </c>
      <c r="F645">
        <v>-3.2141163000000001</v>
      </c>
      <c r="L645" s="2">
        <v>45009.545152060186</v>
      </c>
      <c r="M645">
        <v>0.87098739999999997</v>
      </c>
      <c r="N645">
        <v>-5.1302120000000002</v>
      </c>
      <c r="O645">
        <v>-0.30628129999999998</v>
      </c>
    </row>
    <row r="646" spans="3:15" x14ac:dyDescent="0.25">
      <c r="C646" s="1">
        <v>45009.545177627311</v>
      </c>
      <c r="D646">
        <v>-6.8353859999999997</v>
      </c>
      <c r="E646">
        <v>-4.1960744999999999</v>
      </c>
      <c r="F646">
        <v>-3.0225148000000002</v>
      </c>
      <c r="L646" s="2">
        <v>45009.545152060186</v>
      </c>
      <c r="M646">
        <v>0.30388847000000002</v>
      </c>
      <c r="N646">
        <v>-6.8913292999999998</v>
      </c>
      <c r="O646">
        <v>-0.29670999999999997</v>
      </c>
    </row>
    <row r="647" spans="3:15" x14ac:dyDescent="0.25">
      <c r="C647" s="1">
        <v>45009.545177881948</v>
      </c>
      <c r="D647">
        <v>-7.2473289999999997</v>
      </c>
      <c r="E647">
        <v>-4.3589359999999999</v>
      </c>
      <c r="F647">
        <v>-3.2284864999999998</v>
      </c>
      <c r="L647" s="2">
        <v>45009.545152569444</v>
      </c>
      <c r="M647">
        <v>2.7445675999999999</v>
      </c>
      <c r="N647">
        <v>-12.138788999999999</v>
      </c>
      <c r="O647">
        <v>-3.9290147000000002</v>
      </c>
    </row>
    <row r="648" spans="3:15" x14ac:dyDescent="0.25">
      <c r="C648" s="1">
        <v>45009.545178356479</v>
      </c>
      <c r="D648">
        <v>-6.6581545000000002</v>
      </c>
      <c r="E648">
        <v>-4.3397756000000003</v>
      </c>
      <c r="F648">
        <v>-3.7745510000000002</v>
      </c>
      <c r="L648" s="2">
        <v>45009.54515258102</v>
      </c>
      <c r="M648">
        <v>3.9074792999999999</v>
      </c>
      <c r="N648">
        <v>-10.188639</v>
      </c>
      <c r="O648">
        <v>-7.1665039999999998</v>
      </c>
    </row>
    <row r="649" spans="3:15" x14ac:dyDescent="0.25">
      <c r="C649" s="1">
        <v>45009.545178599539</v>
      </c>
      <c r="D649">
        <v>-5.944439</v>
      </c>
      <c r="E649">
        <v>-4.8187794999999998</v>
      </c>
      <c r="F649">
        <v>-5.1588719999999997</v>
      </c>
      <c r="L649" s="2">
        <v>45009.545152592589</v>
      </c>
      <c r="M649">
        <v>6.1495543000000001</v>
      </c>
      <c r="N649">
        <v>-11.030912000000001</v>
      </c>
      <c r="O649">
        <v>-8.3222369999999994</v>
      </c>
    </row>
    <row r="650" spans="3:15" x14ac:dyDescent="0.25">
      <c r="C650" s="1">
        <v>45009.545179259258</v>
      </c>
      <c r="D650">
        <v>-6.0019193</v>
      </c>
      <c r="E650">
        <v>-4.2775049999999997</v>
      </c>
      <c r="F650">
        <v>-5.6378760000000003</v>
      </c>
      <c r="L650" s="2">
        <v>45009.545153101855</v>
      </c>
      <c r="M650">
        <v>6.0083776000000002</v>
      </c>
      <c r="N650">
        <v>-8.9730840000000001</v>
      </c>
      <c r="O650">
        <v>-8.4323069999999998</v>
      </c>
    </row>
    <row r="651" spans="3:15" x14ac:dyDescent="0.25">
      <c r="C651" s="1">
        <v>45009.54517946759</v>
      </c>
      <c r="D651">
        <v>-6.3372219999999997</v>
      </c>
      <c r="E651">
        <v>-3.9086720000000001</v>
      </c>
      <c r="F651">
        <v>-7.1706886000000001</v>
      </c>
      <c r="L651" s="2">
        <v>45009.545153113424</v>
      </c>
      <c r="M651">
        <v>5.0033919999999998</v>
      </c>
      <c r="N651">
        <v>-7.5062847000000001</v>
      </c>
      <c r="O651">
        <v>-8.520842</v>
      </c>
    </row>
    <row r="652" spans="3:15" x14ac:dyDescent="0.25">
      <c r="C652" s="1">
        <v>45009.545179675923</v>
      </c>
      <c r="D652">
        <v>-7.3239700000000001</v>
      </c>
      <c r="E652">
        <v>-3.8080812000000002</v>
      </c>
      <c r="F652">
        <v>-6.2174709999999997</v>
      </c>
      <c r="L652" s="2">
        <v>45009.545153182873</v>
      </c>
      <c r="M652">
        <v>5.0727840000000004</v>
      </c>
      <c r="N652">
        <v>-6.4654069999999999</v>
      </c>
      <c r="O652">
        <v>-7.7264239999999997</v>
      </c>
    </row>
    <row r="653" spans="3:15" x14ac:dyDescent="0.25">
      <c r="C653" s="1">
        <v>45009.545180451387</v>
      </c>
      <c r="D653">
        <v>-7.3048099999999998</v>
      </c>
      <c r="E653">
        <v>-3.6404296999999999</v>
      </c>
      <c r="F653">
        <v>-5.6139260000000002</v>
      </c>
      <c r="L653" s="2">
        <v>45009.545153194442</v>
      </c>
      <c r="M653">
        <v>3.7974095000000001</v>
      </c>
      <c r="N653">
        <v>-6.2165530000000002</v>
      </c>
      <c r="O653">
        <v>-7.2574310000000004</v>
      </c>
    </row>
    <row r="654" spans="3:15" x14ac:dyDescent="0.25">
      <c r="C654" s="1">
        <v>45009.545180613422</v>
      </c>
      <c r="D654">
        <v>-4.8091993000000004</v>
      </c>
      <c r="E654">
        <v>-3.4009277999999998</v>
      </c>
      <c r="F654">
        <v>-5.5851860000000002</v>
      </c>
      <c r="L654" s="2">
        <v>45009.545153206018</v>
      </c>
      <c r="M654">
        <v>2.3018953999999998</v>
      </c>
      <c r="N654">
        <v>-6.6041903</v>
      </c>
      <c r="O654">
        <v>-6.5850476999999996</v>
      </c>
    </row>
    <row r="655" spans="3:15" x14ac:dyDescent="0.25">
      <c r="C655" s="1">
        <v>45009.545180879628</v>
      </c>
      <c r="D655">
        <v>-5.8294779999999999</v>
      </c>
      <c r="E655">
        <v>-3.7601806999999998</v>
      </c>
      <c r="F655">
        <v>-5.2259330000000004</v>
      </c>
      <c r="L655" s="2">
        <v>45009.545153680556</v>
      </c>
      <c r="M655">
        <v>1.8568304</v>
      </c>
      <c r="N655">
        <v>-6.649654</v>
      </c>
      <c r="O655">
        <v>-5.6662039999999996</v>
      </c>
    </row>
    <row r="656" spans="3:15" x14ac:dyDescent="0.25">
      <c r="C656" s="1">
        <v>45009.545181562498</v>
      </c>
      <c r="D656">
        <v>-7.9466752999999999</v>
      </c>
      <c r="E656">
        <v>-5.1780324000000002</v>
      </c>
      <c r="F656">
        <v>-8.1718069999999994</v>
      </c>
      <c r="L656" s="2">
        <v>45009.545153680556</v>
      </c>
      <c r="M656">
        <v>2.5842485000000002</v>
      </c>
      <c r="N656">
        <v>-5.5800624000000001</v>
      </c>
      <c r="O656">
        <v>-5.0440702000000002</v>
      </c>
    </row>
    <row r="657" spans="3:15" x14ac:dyDescent="0.25">
      <c r="C657" s="1">
        <v>45009.545181828704</v>
      </c>
      <c r="D657">
        <v>-8.1670169999999995</v>
      </c>
      <c r="E657">
        <v>-6.5815140000000003</v>
      </c>
      <c r="F657">
        <v>-8.2436570000000007</v>
      </c>
      <c r="L657" s="2">
        <v>45009.545153680556</v>
      </c>
      <c r="M657">
        <v>4.1300119999999998</v>
      </c>
      <c r="N657">
        <v>-3.7902309999999999</v>
      </c>
      <c r="O657">
        <v>-5.0057850000000004</v>
      </c>
    </row>
    <row r="658" spans="3:15" x14ac:dyDescent="0.25">
      <c r="C658" s="1">
        <v>45009.545182581016</v>
      </c>
      <c r="D658">
        <v>-11.314073</v>
      </c>
      <c r="E658">
        <v>-6.0785600000000004</v>
      </c>
      <c r="F658">
        <v>-4.1721244000000004</v>
      </c>
      <c r="L658" s="2">
        <v>45009.545154155094</v>
      </c>
      <c r="M658">
        <v>5.5728840000000002</v>
      </c>
      <c r="N658">
        <v>-1.4835501</v>
      </c>
      <c r="O658">
        <v>-5.3814583000000002</v>
      </c>
    </row>
    <row r="659" spans="3:15" x14ac:dyDescent="0.25">
      <c r="C659" s="1">
        <v>45009.545183055554</v>
      </c>
      <c r="D659">
        <v>-4.5553274000000004</v>
      </c>
      <c r="E659">
        <v>-4.9433208000000004</v>
      </c>
      <c r="F659">
        <v>-3.7889210000000002</v>
      </c>
      <c r="L659" s="2">
        <v>45009.54515416667</v>
      </c>
      <c r="M659">
        <v>6.8697939999999997</v>
      </c>
      <c r="N659">
        <v>0.43310090000000001</v>
      </c>
      <c r="O659">
        <v>-6.6113689999999998</v>
      </c>
    </row>
    <row r="660" spans="3:15" x14ac:dyDescent="0.25">
      <c r="C660" s="1">
        <v>45009.545183495371</v>
      </c>
      <c r="D660">
        <v>0.97716800000000004</v>
      </c>
      <c r="E660">
        <v>-4.5457473000000004</v>
      </c>
      <c r="F660">
        <v>-1.7962648000000001</v>
      </c>
      <c r="L660" s="2">
        <v>45009.54515416667</v>
      </c>
      <c r="M660">
        <v>9.0496549999999996</v>
      </c>
      <c r="N660">
        <v>0.2321038</v>
      </c>
      <c r="O660">
        <v>-6.7022963000000004</v>
      </c>
    </row>
    <row r="661" spans="3:15" x14ac:dyDescent="0.25">
      <c r="C661" s="1">
        <v>45009.54518375</v>
      </c>
      <c r="D661">
        <v>0.47421390000000002</v>
      </c>
      <c r="E661">
        <v>-4.6511282999999999</v>
      </c>
      <c r="F661">
        <v>-1.9782862999999999</v>
      </c>
      <c r="L661" s="2">
        <v>45009.545154178239</v>
      </c>
      <c r="M661">
        <v>9.7316090000000006</v>
      </c>
      <c r="N661">
        <v>-4.9698925000000003</v>
      </c>
      <c r="O661">
        <v>-6.9367929999999998</v>
      </c>
    </row>
    <row r="662" spans="3:15" x14ac:dyDescent="0.25">
      <c r="C662" s="1">
        <v>45009.545184212962</v>
      </c>
      <c r="D662">
        <v>-7.3143900000000004</v>
      </c>
      <c r="E662">
        <v>-10.020762</v>
      </c>
      <c r="F662">
        <v>-1.9734962</v>
      </c>
      <c r="L662" s="2">
        <v>45009.545154675929</v>
      </c>
      <c r="M662">
        <v>10.523633999999999</v>
      </c>
      <c r="N662">
        <v>-7.1688967000000003</v>
      </c>
      <c r="O662">
        <v>-6.8769720000000003</v>
      </c>
    </row>
    <row r="663" spans="3:15" x14ac:dyDescent="0.25">
      <c r="C663" s="1">
        <v>45009.5451846875</v>
      </c>
      <c r="D663">
        <v>-10.571617</v>
      </c>
      <c r="E663">
        <v>-6.4617630000000004</v>
      </c>
      <c r="F663">
        <v>-1.3555812</v>
      </c>
      <c r="L663" s="2">
        <v>45009.545154699073</v>
      </c>
      <c r="M663">
        <v>10.023534</v>
      </c>
      <c r="N663">
        <v>-8.7720880000000001</v>
      </c>
      <c r="O663">
        <v>-5.3216375999999999</v>
      </c>
    </row>
    <row r="664" spans="3:15" x14ac:dyDescent="0.25">
      <c r="C664" s="1">
        <v>45009.545185381947</v>
      </c>
      <c r="D664">
        <v>-10.423125000000001</v>
      </c>
      <c r="E664">
        <v>-5.2307230000000002</v>
      </c>
      <c r="F664">
        <v>0.21076173000000001</v>
      </c>
      <c r="L664" s="2">
        <v>45009.545154733794</v>
      </c>
      <c r="M664">
        <v>8.9419780000000006</v>
      </c>
      <c r="N664">
        <v>-8.6500540000000008</v>
      </c>
      <c r="O664">
        <v>-4.022335</v>
      </c>
    </row>
    <row r="665" spans="3:15" x14ac:dyDescent="0.25">
      <c r="C665" s="1">
        <v>45009.545185648145</v>
      </c>
      <c r="D665">
        <v>-4.9002103999999997</v>
      </c>
      <c r="E665">
        <v>-3.9230420000000001</v>
      </c>
      <c r="F665">
        <v>2.0118165000000001</v>
      </c>
      <c r="L665" s="2">
        <v>45009.54515474537</v>
      </c>
      <c r="M665">
        <v>7.0971120000000001</v>
      </c>
      <c r="N665">
        <v>-9.1118690000000004</v>
      </c>
      <c r="O665">
        <v>-3.0293136000000001</v>
      </c>
    </row>
    <row r="666" spans="3:15" x14ac:dyDescent="0.25">
      <c r="C666" s="1">
        <v>45009.545186342591</v>
      </c>
      <c r="D666">
        <v>-1.6381935000000001</v>
      </c>
      <c r="E666">
        <v>-3.6595900000000001</v>
      </c>
      <c r="F666">
        <v>0.12933106999999999</v>
      </c>
      <c r="L666" s="2">
        <v>45009.545155173611</v>
      </c>
      <c r="M666">
        <v>5.7595239999999999</v>
      </c>
      <c r="N666">
        <v>-8.3844510000000003</v>
      </c>
      <c r="O666">
        <v>-2.6679974</v>
      </c>
    </row>
    <row r="667" spans="3:15" x14ac:dyDescent="0.25">
      <c r="C667" s="1">
        <v>45009.5451865625</v>
      </c>
      <c r="D667">
        <v>-3.0129347000000002</v>
      </c>
      <c r="E667">
        <v>-3.1853761999999999</v>
      </c>
      <c r="F667">
        <v>-9.1010750000000001E-2</v>
      </c>
      <c r="L667" s="2">
        <v>45009.545155185187</v>
      </c>
      <c r="M667">
        <v>3.6586257999999998</v>
      </c>
      <c r="N667">
        <v>-8.6141614999999998</v>
      </c>
      <c r="O667">
        <v>-3.7471602000000002</v>
      </c>
    </row>
    <row r="668" spans="3:15" x14ac:dyDescent="0.25">
      <c r="C668" s="1">
        <v>45009.545187280091</v>
      </c>
      <c r="D668">
        <v>-1.7004638999999999</v>
      </c>
      <c r="E668">
        <v>-6.9359770000000003</v>
      </c>
      <c r="F668">
        <v>0.40236329999999998</v>
      </c>
      <c r="L668" s="2">
        <v>45009.545155185187</v>
      </c>
      <c r="M668">
        <v>3.9194436000000001</v>
      </c>
      <c r="N668">
        <v>-7.8317084000000001</v>
      </c>
      <c r="O668">
        <v>-4.6875396</v>
      </c>
    </row>
    <row r="669" spans="3:15" x14ac:dyDescent="0.25">
      <c r="C669" s="1">
        <v>45009.545187511576</v>
      </c>
      <c r="D669">
        <v>-3.3578174000000001</v>
      </c>
      <c r="E669">
        <v>-9.3645270000000007</v>
      </c>
      <c r="F669">
        <v>-1.5423925999999999</v>
      </c>
      <c r="L669" s="2">
        <v>45009.545155196756</v>
      </c>
      <c r="M669">
        <v>4.0534414999999999</v>
      </c>
      <c r="N669">
        <v>-7.2837519999999998</v>
      </c>
      <c r="O669">
        <v>-5.3647083999999996</v>
      </c>
    </row>
    <row r="670" spans="3:15" x14ac:dyDescent="0.25">
      <c r="C670" s="1">
        <v>45009.545187986114</v>
      </c>
      <c r="D670">
        <v>-4.8523097000000002</v>
      </c>
      <c r="E670">
        <v>-11.00751</v>
      </c>
      <c r="F670">
        <v>-3.3482375000000002</v>
      </c>
      <c r="L670" s="2">
        <v>45009.545155717591</v>
      </c>
      <c r="M670">
        <v>3.0412775999999999</v>
      </c>
      <c r="N670">
        <v>-8.3389869999999995</v>
      </c>
      <c r="O670">
        <v>-5.864808</v>
      </c>
    </row>
    <row r="671" spans="3:15" x14ac:dyDescent="0.25">
      <c r="C671" s="1">
        <v>45009.545190543984</v>
      </c>
      <c r="D671">
        <v>-5.9588089999999996</v>
      </c>
      <c r="E671">
        <v>-10.011182</v>
      </c>
      <c r="F671">
        <v>-8.1670169999999995</v>
      </c>
      <c r="L671" s="2">
        <v>45009.545155717591</v>
      </c>
      <c r="M671">
        <v>1.9908284000000001</v>
      </c>
      <c r="N671">
        <v>-8.8534439999999996</v>
      </c>
      <c r="O671">
        <v>-5.7284173999999997</v>
      </c>
    </row>
    <row r="672" spans="3:15" x14ac:dyDescent="0.25">
      <c r="C672" s="1">
        <v>45009.545191030091</v>
      </c>
      <c r="D672">
        <v>-5.6187161999999997</v>
      </c>
      <c r="E672">
        <v>-1.1400292999999999</v>
      </c>
      <c r="F672">
        <v>-3.6452198</v>
      </c>
      <c r="L672" s="2">
        <v>45009.545155729167</v>
      </c>
      <c r="M672">
        <v>1.5098711</v>
      </c>
      <c r="N672">
        <v>-8.4418780000000009</v>
      </c>
      <c r="O672">
        <v>-5.271388</v>
      </c>
    </row>
    <row r="673" spans="3:15" x14ac:dyDescent="0.25">
      <c r="C673" s="1">
        <v>45009.545191504629</v>
      </c>
      <c r="D673">
        <v>-7.5395216999999999</v>
      </c>
      <c r="E673">
        <v>-0.60833495999999998</v>
      </c>
      <c r="F673">
        <v>-8.1861770000000007</v>
      </c>
      <c r="L673" s="2">
        <v>45009.545156203705</v>
      </c>
      <c r="M673">
        <v>1.7587246999999999</v>
      </c>
      <c r="N673">
        <v>-8.0183490000000006</v>
      </c>
      <c r="O673">
        <v>-4.6061835000000002</v>
      </c>
    </row>
    <row r="674" spans="3:15" x14ac:dyDescent="0.25">
      <c r="C674" s="1">
        <v>45009.545191967591</v>
      </c>
      <c r="D674">
        <v>-5.7480469999999999E-2</v>
      </c>
      <c r="E674">
        <v>-2.8931836999999998</v>
      </c>
      <c r="F674">
        <v>-6.7204249999999996</v>
      </c>
      <c r="L674" s="2">
        <v>45009.545156770837</v>
      </c>
      <c r="M674">
        <v>2.1320049999999999</v>
      </c>
      <c r="N674">
        <v>-7.7551383999999999</v>
      </c>
      <c r="O674">
        <v>-4.1300119999999998</v>
      </c>
    </row>
    <row r="675" spans="3:15" x14ac:dyDescent="0.25">
      <c r="C675" s="1">
        <v>45009.545192268517</v>
      </c>
      <c r="D675">
        <v>-0.74245609999999995</v>
      </c>
      <c r="E675">
        <v>-5.5181250000000004</v>
      </c>
      <c r="F675">
        <v>-2.5674610000000002</v>
      </c>
      <c r="L675" s="2">
        <v>45009.545156770837</v>
      </c>
      <c r="M675">
        <v>2.4909284</v>
      </c>
      <c r="N675">
        <v>-7.635497</v>
      </c>
      <c r="O675">
        <v>-3.6203406</v>
      </c>
    </row>
    <row r="676" spans="3:15" x14ac:dyDescent="0.25">
      <c r="C676" s="1">
        <v>45009.545192696758</v>
      </c>
      <c r="D676">
        <v>-3.0560450000000001</v>
      </c>
      <c r="E676">
        <v>-6.9216065000000002</v>
      </c>
      <c r="F676">
        <v>-7.7790236000000004</v>
      </c>
      <c r="L676" s="2">
        <v>45009.545156782406</v>
      </c>
      <c r="M676">
        <v>2.4670002000000002</v>
      </c>
      <c r="N676">
        <v>-7.8053875000000001</v>
      </c>
      <c r="O676">
        <v>-3.3906298000000001</v>
      </c>
    </row>
    <row r="677" spans="3:15" x14ac:dyDescent="0.25">
      <c r="C677" s="1">
        <v>45009.545193379628</v>
      </c>
      <c r="D677">
        <v>-11.00272</v>
      </c>
      <c r="E677">
        <v>-6.9551372999999996</v>
      </c>
      <c r="F677">
        <v>-14.111456</v>
      </c>
      <c r="L677" s="2">
        <v>45009.545156782406</v>
      </c>
      <c r="M677">
        <v>2.4622145</v>
      </c>
      <c r="N677">
        <v>-7.7982089999999999</v>
      </c>
      <c r="O677">
        <v>-3.3738800000000002</v>
      </c>
    </row>
    <row r="678" spans="3:15" x14ac:dyDescent="0.25">
      <c r="C678" s="1">
        <v>45009.545193611113</v>
      </c>
      <c r="D678">
        <v>-12.209809999999999</v>
      </c>
      <c r="E678">
        <v>-5.149292</v>
      </c>
      <c r="F678">
        <v>-8.0664259999999999</v>
      </c>
      <c r="L678" s="2">
        <v>45009.545156793982</v>
      </c>
      <c r="M678">
        <v>2.7278178</v>
      </c>
      <c r="N678">
        <v>-7.652247</v>
      </c>
      <c r="O678">
        <v>-3.6131622999999999</v>
      </c>
    </row>
    <row r="679" spans="3:15" x14ac:dyDescent="0.25">
      <c r="C679" s="1">
        <v>45009.54519409722</v>
      </c>
      <c r="D679">
        <v>-7.5443119999999997</v>
      </c>
      <c r="E679">
        <v>-6.9120270000000001</v>
      </c>
      <c r="F679">
        <v>-2.6105714</v>
      </c>
      <c r="L679" s="2">
        <v>45009.545157245368</v>
      </c>
      <c r="M679">
        <v>3.5437702999999998</v>
      </c>
      <c r="N679">
        <v>-8.3198439999999998</v>
      </c>
      <c r="O679">
        <v>-5.0177493000000002</v>
      </c>
    </row>
    <row r="680" spans="3:15" x14ac:dyDescent="0.25">
      <c r="C680" s="1">
        <v>45009.545194328704</v>
      </c>
      <c r="D680">
        <v>-6.1025099999999997</v>
      </c>
      <c r="E680">
        <v>-2.1028273</v>
      </c>
      <c r="F680">
        <v>-4.9672710000000002</v>
      </c>
      <c r="L680" s="2">
        <v>45009.54515726852</v>
      </c>
      <c r="M680">
        <v>2.8809586</v>
      </c>
      <c r="N680">
        <v>-8.0111699999999999</v>
      </c>
      <c r="O680">
        <v>-5.0536412999999998</v>
      </c>
    </row>
    <row r="681" spans="3:15" x14ac:dyDescent="0.25">
      <c r="C681" s="1">
        <v>45009.545194560182</v>
      </c>
      <c r="D681">
        <v>-9.3118359999999996</v>
      </c>
      <c r="E681">
        <v>1.8824854</v>
      </c>
      <c r="F681">
        <v>-13.230088</v>
      </c>
      <c r="L681" s="2">
        <v>45009.545157280096</v>
      </c>
      <c r="M681">
        <v>2.184647</v>
      </c>
      <c r="N681">
        <v>-7.3411799999999996</v>
      </c>
      <c r="O681">
        <v>-5.2402816000000003</v>
      </c>
    </row>
    <row r="682" spans="3:15" x14ac:dyDescent="0.25">
      <c r="C682" s="1">
        <v>45009.54519503472</v>
      </c>
      <c r="D682">
        <v>-4.7612990000000002</v>
      </c>
      <c r="E682">
        <v>-2.1555176</v>
      </c>
      <c r="F682">
        <v>-8.4879490000000004</v>
      </c>
      <c r="L682" s="2">
        <v>45009.545157800923</v>
      </c>
      <c r="M682">
        <v>2.6536403000000002</v>
      </c>
      <c r="N682">
        <v>-7.6043900000000004</v>
      </c>
      <c r="O682">
        <v>-6.0897335999999997</v>
      </c>
    </row>
    <row r="683" spans="3:15" x14ac:dyDescent="0.25">
      <c r="C683" s="1">
        <v>45009.545195462961</v>
      </c>
      <c r="D683">
        <v>-0.32572266</v>
      </c>
      <c r="E683">
        <v>3.9757326000000002</v>
      </c>
      <c r="F683">
        <v>-5.5564456</v>
      </c>
      <c r="L683" s="2">
        <v>45009.545157812499</v>
      </c>
      <c r="M683">
        <v>2.8091737999999999</v>
      </c>
      <c r="N683">
        <v>-7.8628153999999997</v>
      </c>
      <c r="O683">
        <v>-6.3888363999999997</v>
      </c>
    </row>
    <row r="684" spans="3:15" x14ac:dyDescent="0.25">
      <c r="C684" s="1">
        <v>45009.545196192128</v>
      </c>
      <c r="D684">
        <v>6.5240334999999998</v>
      </c>
      <c r="E684">
        <v>4.7325587000000002</v>
      </c>
      <c r="F684">
        <v>-8.4448395000000005</v>
      </c>
      <c r="L684" s="2">
        <v>45009.545158287037</v>
      </c>
      <c r="M684">
        <v>2.7134610000000001</v>
      </c>
      <c r="N684">
        <v>-7.4512495999999997</v>
      </c>
      <c r="O684">
        <v>-6.0323057000000002</v>
      </c>
    </row>
    <row r="685" spans="3:15" x14ac:dyDescent="0.25">
      <c r="C685" s="1">
        <v>45009.545196666666</v>
      </c>
      <c r="D685">
        <v>-2.2417383000000002</v>
      </c>
      <c r="E685">
        <v>-5.6139260000000002</v>
      </c>
      <c r="F685">
        <v>-2.5243506</v>
      </c>
      <c r="L685" s="2">
        <v>45009.545158298613</v>
      </c>
      <c r="M685">
        <v>2.3976082999999999</v>
      </c>
      <c r="N685">
        <v>-7.372287</v>
      </c>
      <c r="O685">
        <v>-6.0825553000000001</v>
      </c>
    </row>
    <row r="686" spans="3:15" x14ac:dyDescent="0.25">
      <c r="C686" s="1">
        <v>45009.545197129628</v>
      </c>
      <c r="D686">
        <v>-4.0427932999999996</v>
      </c>
      <c r="E686">
        <v>-6.9695070000000001</v>
      </c>
      <c r="F686">
        <v>-7.2808595</v>
      </c>
      <c r="L686" s="2">
        <v>45009.545158819441</v>
      </c>
      <c r="M686">
        <v>3.0532417000000001</v>
      </c>
      <c r="N686">
        <v>-7.2311100000000001</v>
      </c>
      <c r="O686">
        <v>-5.9461639999999996</v>
      </c>
    </row>
    <row r="687" spans="3:15" x14ac:dyDescent="0.25">
      <c r="C687" s="1">
        <v>45009.545197395833</v>
      </c>
      <c r="D687">
        <v>-5.9109080000000001</v>
      </c>
      <c r="E687">
        <v>-8.2484470000000005</v>
      </c>
      <c r="F687">
        <v>-12.276871</v>
      </c>
      <c r="L687" s="2">
        <v>45009.545158831017</v>
      </c>
      <c r="M687">
        <v>3.3786657</v>
      </c>
      <c r="N687">
        <v>-7.3220369999999999</v>
      </c>
      <c r="O687">
        <v>-5.4963135999999997</v>
      </c>
    </row>
    <row r="688" spans="3:15" x14ac:dyDescent="0.25">
      <c r="C688" s="1">
        <v>45009.545198078704</v>
      </c>
      <c r="D688">
        <v>-9.82437</v>
      </c>
      <c r="E688">
        <v>-15.328125999999999</v>
      </c>
      <c r="F688">
        <v>-23.586152999999999</v>
      </c>
      <c r="L688" s="2">
        <v>45009.545158831017</v>
      </c>
      <c r="M688">
        <v>3.3284163000000002</v>
      </c>
      <c r="N688">
        <v>-7.585248</v>
      </c>
      <c r="O688">
        <v>-5.3312087000000004</v>
      </c>
    </row>
    <row r="689" spans="3:15" x14ac:dyDescent="0.25">
      <c r="C689" s="1">
        <v>45009.545198553242</v>
      </c>
      <c r="D689">
        <v>-3.4009277999999998</v>
      </c>
      <c r="E689">
        <v>-6.06419</v>
      </c>
      <c r="F689">
        <v>-2.1219872999999998</v>
      </c>
      <c r="L689" s="2">
        <v>45009.545159351852</v>
      </c>
      <c r="M689">
        <v>3.2997024000000001</v>
      </c>
      <c r="N689">
        <v>-7.6331043000000003</v>
      </c>
      <c r="O689">
        <v>-5.6518470000000001</v>
      </c>
    </row>
    <row r="690" spans="3:15" x14ac:dyDescent="0.25">
      <c r="C690" s="1">
        <v>45009.545198738429</v>
      </c>
      <c r="D690">
        <v>4.2583450000000003</v>
      </c>
      <c r="E690">
        <v>0.34488281999999998</v>
      </c>
      <c r="F690">
        <v>-7.4820414</v>
      </c>
      <c r="L690" s="2">
        <v>45009.545159363428</v>
      </c>
      <c r="M690">
        <v>3.1800613000000002</v>
      </c>
      <c r="N690">
        <v>-7.5924262999999996</v>
      </c>
      <c r="O690">
        <v>-5.9748783000000003</v>
      </c>
    </row>
    <row r="691" spans="3:15" x14ac:dyDescent="0.25">
      <c r="C691" s="1">
        <v>45009.545199259257</v>
      </c>
      <c r="D691">
        <v>-1.9974464000000001</v>
      </c>
      <c r="E691">
        <v>-4.5074266999999999</v>
      </c>
      <c r="F691">
        <v>-10.724898</v>
      </c>
      <c r="L691" s="2">
        <v>45009.545159861111</v>
      </c>
      <c r="M691">
        <v>3.2709885000000001</v>
      </c>
      <c r="N691">
        <v>-7.3818580000000003</v>
      </c>
      <c r="O691">
        <v>-5.864808</v>
      </c>
    </row>
    <row r="692" spans="3:15" x14ac:dyDescent="0.25">
      <c r="C692" s="1">
        <v>45009.54519996528</v>
      </c>
      <c r="D692">
        <v>0.27303224999999998</v>
      </c>
      <c r="E692">
        <v>-3.3865577999999998</v>
      </c>
      <c r="F692">
        <v>-7.6592726999999998</v>
      </c>
      <c r="L692" s="2">
        <v>45009.545159907408</v>
      </c>
      <c r="M692">
        <v>3.3930224999999998</v>
      </c>
      <c r="N692">
        <v>-7.2933234999999996</v>
      </c>
      <c r="O692">
        <v>-5.7714879999999997</v>
      </c>
    </row>
    <row r="693" spans="3:15" x14ac:dyDescent="0.25">
      <c r="C693" s="1">
        <v>45009.545200208333</v>
      </c>
      <c r="D693">
        <v>1.6046631</v>
      </c>
      <c r="E693">
        <v>-3.0847851999999998</v>
      </c>
      <c r="F693">
        <v>-2.7015821999999998</v>
      </c>
      <c r="L693" s="2">
        <v>45009.545159942129</v>
      </c>
      <c r="M693">
        <v>3.3547373</v>
      </c>
      <c r="N693">
        <v>-7.1593249999999999</v>
      </c>
      <c r="O693">
        <v>-5.7332029999999996</v>
      </c>
    </row>
    <row r="694" spans="3:15" x14ac:dyDescent="0.25">
      <c r="C694" s="1">
        <v>45009.545200902779</v>
      </c>
      <c r="D694">
        <v>-3.0368848000000002</v>
      </c>
      <c r="E694">
        <v>-6.4090724000000003</v>
      </c>
      <c r="F694">
        <v>-9.1777149999999992</v>
      </c>
      <c r="L694" s="2">
        <v>45009.54516037037</v>
      </c>
      <c r="M694">
        <v>3.3260236000000001</v>
      </c>
      <c r="N694">
        <v>-7.0779696000000003</v>
      </c>
      <c r="O694">
        <v>-5.5944194999999999</v>
      </c>
    </row>
    <row r="695" spans="3:15" x14ac:dyDescent="0.25">
      <c r="C695" s="1">
        <v>45009.545201365741</v>
      </c>
      <c r="D695">
        <v>-1.7339941999999999</v>
      </c>
      <c r="E695">
        <v>-5.8582179999999999</v>
      </c>
      <c r="F695">
        <v>-7.0221977000000004</v>
      </c>
      <c r="L695" s="2">
        <v>45009.545160381946</v>
      </c>
      <c r="M695">
        <v>3.3523445000000001</v>
      </c>
      <c r="N695">
        <v>-7.1952176000000003</v>
      </c>
      <c r="O695">
        <v>-5.4723854000000003</v>
      </c>
    </row>
    <row r="696" spans="3:15" x14ac:dyDescent="0.25">
      <c r="C696" s="1">
        <v>45009.545201574074</v>
      </c>
      <c r="D696">
        <v>-5.6714063000000001</v>
      </c>
      <c r="E696">
        <v>-8.0041550000000008</v>
      </c>
      <c r="F696">
        <v>-7.9754149999999999</v>
      </c>
      <c r="L696" s="2">
        <v>45009.545160891204</v>
      </c>
      <c r="M696">
        <v>3.4193435000000001</v>
      </c>
      <c r="N696">
        <v>-7.4392858000000004</v>
      </c>
      <c r="O696">
        <v>-5.3814583000000002</v>
      </c>
    </row>
    <row r="697" spans="3:15" x14ac:dyDescent="0.25">
      <c r="C697" s="1">
        <v>45009.545202303241</v>
      </c>
      <c r="D697">
        <v>-7.8077639999999997</v>
      </c>
      <c r="E697">
        <v>-10.87818</v>
      </c>
      <c r="F697">
        <v>-12.564273</v>
      </c>
      <c r="L697" s="2">
        <v>45009.545160891204</v>
      </c>
      <c r="M697">
        <v>3.4767714000000001</v>
      </c>
      <c r="N697">
        <v>-7.4584283999999998</v>
      </c>
      <c r="O697">
        <v>-5.4197430000000004</v>
      </c>
    </row>
    <row r="698" spans="3:15" x14ac:dyDescent="0.25">
      <c r="C698" s="1">
        <v>45009.545202557871</v>
      </c>
      <c r="D698">
        <v>6.7779055000000001</v>
      </c>
      <c r="E698">
        <v>-3.7937112000000002</v>
      </c>
      <c r="F698">
        <v>-3.1757960000000001</v>
      </c>
      <c r="L698" s="2">
        <v>45009.545161388887</v>
      </c>
      <c r="M698">
        <v>3.5988052000000001</v>
      </c>
      <c r="N698">
        <v>-7.5613194000000004</v>
      </c>
      <c r="O698">
        <v>-5.2929234999999997</v>
      </c>
    </row>
    <row r="699" spans="3:15" x14ac:dyDescent="0.25">
      <c r="C699" s="1">
        <v>45009.545202997688</v>
      </c>
      <c r="D699">
        <v>6.2318410000000002</v>
      </c>
      <c r="E699">
        <v>-1.6765137999999999</v>
      </c>
      <c r="F699">
        <v>-1.6238233</v>
      </c>
      <c r="L699" s="2">
        <v>45009.545161388887</v>
      </c>
      <c r="M699">
        <v>3.5437702999999998</v>
      </c>
      <c r="N699">
        <v>-7.7575310000000002</v>
      </c>
      <c r="O699">
        <v>-5.1876397000000001</v>
      </c>
    </row>
    <row r="700" spans="3:15" x14ac:dyDescent="0.25">
      <c r="C700" s="1">
        <v>45009.545203657406</v>
      </c>
      <c r="D700">
        <v>-4.6175980000000001</v>
      </c>
      <c r="E700">
        <v>-2.308799</v>
      </c>
      <c r="F700">
        <v>-4.5505370000000003</v>
      </c>
      <c r="L700" s="2">
        <v>45009.545161412039</v>
      </c>
      <c r="M700">
        <v>3.5389848000000002</v>
      </c>
      <c r="N700">
        <v>-7.7407813000000001</v>
      </c>
      <c r="O700">
        <v>-5.0823555000000002</v>
      </c>
    </row>
    <row r="701" spans="3:15" x14ac:dyDescent="0.25">
      <c r="C701" s="1">
        <v>45009.54520414352</v>
      </c>
      <c r="D701">
        <v>-2.9650341999999998</v>
      </c>
      <c r="E701">
        <v>-3.9709425</v>
      </c>
      <c r="F701">
        <v>-0.30177248000000001</v>
      </c>
      <c r="L701" s="2">
        <v>45009.545162430557</v>
      </c>
      <c r="M701">
        <v>3.6011981999999998</v>
      </c>
      <c r="N701">
        <v>-7.6737823000000001</v>
      </c>
      <c r="O701">
        <v>-5.0033919999999998</v>
      </c>
    </row>
    <row r="702" spans="3:15" x14ac:dyDescent="0.25">
      <c r="C702" s="1">
        <v>45009.545204409726</v>
      </c>
      <c r="D702">
        <v>-9.9632819999999995</v>
      </c>
      <c r="E702">
        <v>-10.102193</v>
      </c>
      <c r="F702">
        <v>-18.321899999999999</v>
      </c>
      <c r="L702" s="2">
        <v>45009.545162453702</v>
      </c>
      <c r="M702">
        <v>3.6538400000000002</v>
      </c>
      <c r="N702">
        <v>-7.6689970000000001</v>
      </c>
      <c r="O702">
        <v>-5.058427</v>
      </c>
    </row>
    <row r="703" spans="3:15" x14ac:dyDescent="0.25">
      <c r="C703" s="1">
        <v>45009.545204884256</v>
      </c>
      <c r="D703">
        <v>8.1239059999999998</v>
      </c>
      <c r="E703">
        <v>-3.9613624000000001</v>
      </c>
      <c r="F703">
        <v>3.8703517999999999</v>
      </c>
      <c r="L703" s="2">
        <v>45009.545162465278</v>
      </c>
      <c r="M703">
        <v>3.6969110000000001</v>
      </c>
      <c r="N703">
        <v>-7.6426753999999999</v>
      </c>
      <c r="O703">
        <v>-5.0105705</v>
      </c>
    </row>
    <row r="704" spans="3:15" x14ac:dyDescent="0.25">
      <c r="C704" s="1">
        <v>45009.545205983799</v>
      </c>
      <c r="D704">
        <v>-2.5243506</v>
      </c>
      <c r="E704">
        <v>-5.4319043000000002</v>
      </c>
      <c r="F704">
        <v>-11.903248</v>
      </c>
      <c r="L704" s="2">
        <v>45009.545162986113</v>
      </c>
      <c r="M704">
        <v>3.7830526999999998</v>
      </c>
      <c r="N704">
        <v>-7.5661053999999996</v>
      </c>
      <c r="O704">
        <v>-4.9818569999999998</v>
      </c>
    </row>
    <row r="705" spans="3:15" x14ac:dyDescent="0.25">
      <c r="C705" s="1">
        <v>45009.545206493058</v>
      </c>
      <c r="D705">
        <v>-1.6525635999999999</v>
      </c>
      <c r="E705">
        <v>-4.4978470000000002</v>
      </c>
      <c r="F705">
        <v>-8.1143265000000007</v>
      </c>
      <c r="L705" s="2">
        <v>45009.545162997689</v>
      </c>
      <c r="M705">
        <v>3.7974095000000001</v>
      </c>
      <c r="N705">
        <v>-7.422536</v>
      </c>
      <c r="O705">
        <v>-4.8933225</v>
      </c>
    </row>
    <row r="706" spans="3:15" x14ac:dyDescent="0.25">
      <c r="C706" s="1">
        <v>45009.545206932868</v>
      </c>
      <c r="D706">
        <v>-3.9230420000000001</v>
      </c>
      <c r="E706">
        <v>-5.7193069999999997</v>
      </c>
      <c r="F706">
        <v>-7.6449027000000003</v>
      </c>
      <c r="L706" s="2">
        <v>45009.545163009258</v>
      </c>
      <c r="M706">
        <v>3.9194436000000001</v>
      </c>
      <c r="N706">
        <v>-7.5349984000000001</v>
      </c>
      <c r="O706">
        <v>-5.0129633</v>
      </c>
    </row>
    <row r="707" spans="3:15" x14ac:dyDescent="0.25">
      <c r="C707" s="1">
        <v>45009.545207430558</v>
      </c>
      <c r="D707">
        <v>-5.8246880000000001</v>
      </c>
      <c r="E707">
        <v>-6.7443749999999998</v>
      </c>
      <c r="F707">
        <v>-9.0435940000000006</v>
      </c>
      <c r="L707" s="2">
        <v>45009.545163495372</v>
      </c>
      <c r="M707">
        <v>3.8931224000000002</v>
      </c>
      <c r="N707">
        <v>-7.5924262999999996</v>
      </c>
      <c r="O707">
        <v>-4.9316072000000002</v>
      </c>
    </row>
    <row r="708" spans="3:15" x14ac:dyDescent="0.25">
      <c r="C708" s="1">
        <v>45009.545207858799</v>
      </c>
      <c r="D708">
        <v>-4.2775049999999997</v>
      </c>
      <c r="E708">
        <v>-6.3947023999999999</v>
      </c>
      <c r="F708">
        <v>-9.0819150000000004</v>
      </c>
      <c r="L708" s="2">
        <v>45009.545163495372</v>
      </c>
      <c r="M708">
        <v>3.9338004999999998</v>
      </c>
      <c r="N708">
        <v>-7.6450680000000002</v>
      </c>
      <c r="O708">
        <v>-5.0799623</v>
      </c>
    </row>
    <row r="709" spans="3:15" x14ac:dyDescent="0.25">
      <c r="C709" s="1">
        <v>45009.545208379626</v>
      </c>
      <c r="D709">
        <v>-2.8357030999999999</v>
      </c>
      <c r="E709">
        <v>-7.5299415999999999</v>
      </c>
      <c r="F709">
        <v>-8.8951025000000001</v>
      </c>
      <c r="L709" s="2">
        <v>45009.545164027775</v>
      </c>
      <c r="M709">
        <v>3.9074792999999999</v>
      </c>
      <c r="N709">
        <v>-7.6737823000000001</v>
      </c>
      <c r="O709">
        <v>-5.1589254999999996</v>
      </c>
    </row>
    <row r="710" spans="3:15" x14ac:dyDescent="0.25">
      <c r="C710" s="1">
        <v>45009.545208831019</v>
      </c>
      <c r="D710">
        <v>-3.3099172000000001</v>
      </c>
      <c r="E710">
        <v>-6.0354495000000004</v>
      </c>
      <c r="F710">
        <v>-8.4256790000000006</v>
      </c>
      <c r="L710" s="2">
        <v>45009.545164039351</v>
      </c>
      <c r="M710">
        <v>3.8668014999999998</v>
      </c>
      <c r="N710">
        <v>-7.5493554999999999</v>
      </c>
      <c r="O710">
        <v>-5.0847483000000002</v>
      </c>
    </row>
    <row r="711" spans="3:15" x14ac:dyDescent="0.25">
      <c r="C711" s="1">
        <v>45009.545209201387</v>
      </c>
      <c r="D711">
        <v>-2.8692335999999998</v>
      </c>
      <c r="E711">
        <v>-6.4617630000000004</v>
      </c>
      <c r="F711">
        <v>-7.6209525999999999</v>
      </c>
      <c r="L711" s="2">
        <v>45009.545164039351</v>
      </c>
      <c r="M711">
        <v>3.7280175999999998</v>
      </c>
      <c r="N711">
        <v>-7.4632139999999998</v>
      </c>
      <c r="O711">
        <v>-5.0943193000000004</v>
      </c>
    </row>
    <row r="712" spans="3:15" x14ac:dyDescent="0.25">
      <c r="C712" s="1">
        <v>45009.545209861113</v>
      </c>
      <c r="D712">
        <v>-2.2177882000000002</v>
      </c>
      <c r="E712">
        <v>-6.4282326999999997</v>
      </c>
      <c r="F712">
        <v>-7.4341410000000003</v>
      </c>
      <c r="L712" s="2">
        <v>45009.545164571762</v>
      </c>
      <c r="M712">
        <v>3.6705899999999998</v>
      </c>
      <c r="N712">
        <v>-7.4368930000000004</v>
      </c>
      <c r="O712">
        <v>-5.1637110000000002</v>
      </c>
    </row>
    <row r="713" spans="3:15" x14ac:dyDescent="0.25">
      <c r="C713" s="1">
        <v>45009.545210277778</v>
      </c>
      <c r="D713">
        <v>-1.4801221</v>
      </c>
      <c r="E713">
        <v>-5.8965382999999996</v>
      </c>
      <c r="F713">
        <v>-5.7145165999999996</v>
      </c>
      <c r="L713" s="2">
        <v>45009.545164571762</v>
      </c>
      <c r="M713">
        <v>3.694518</v>
      </c>
      <c r="N713">
        <v>-7.4656067000000004</v>
      </c>
      <c r="O713">
        <v>-5.1637110000000002</v>
      </c>
    </row>
    <row r="714" spans="3:15" x14ac:dyDescent="0.25">
      <c r="C714" s="1">
        <v>45009.54521045139</v>
      </c>
      <c r="D714">
        <v>-1.9687060999999999</v>
      </c>
      <c r="E714">
        <v>-6.1743607999999996</v>
      </c>
      <c r="F714">
        <v>-5.5803957000000004</v>
      </c>
      <c r="L714" s="2">
        <v>45009.545165081021</v>
      </c>
      <c r="M714">
        <v>3.7040894</v>
      </c>
      <c r="N714">
        <v>-7.5134629999999998</v>
      </c>
      <c r="O714">
        <v>-5.1445689999999997</v>
      </c>
    </row>
    <row r="715" spans="3:15" x14ac:dyDescent="0.25">
      <c r="C715" s="1">
        <v>45009.545211226854</v>
      </c>
      <c r="D715">
        <v>-2.2848487</v>
      </c>
      <c r="E715">
        <v>-6.2941117000000002</v>
      </c>
      <c r="F715">
        <v>-4.2631350000000001</v>
      </c>
      <c r="L715" s="2">
        <v>45009.54516509259</v>
      </c>
      <c r="M715">
        <v>3.7447674000000002</v>
      </c>
      <c r="N715">
        <v>-7.5254272999999996</v>
      </c>
      <c r="O715">
        <v>-5.1541399999999999</v>
      </c>
    </row>
    <row r="716" spans="3:15" x14ac:dyDescent="0.25">
      <c r="C716" s="1">
        <v>45009.54521142361</v>
      </c>
      <c r="D716">
        <v>-0.55564460000000004</v>
      </c>
      <c r="E716">
        <v>-4.6223879999999999</v>
      </c>
      <c r="F716">
        <v>-4.9050000000000002</v>
      </c>
      <c r="L716" s="2">
        <v>45009.545165601849</v>
      </c>
      <c r="M716">
        <v>3.8021950000000002</v>
      </c>
      <c r="N716">
        <v>-7.5732837000000002</v>
      </c>
      <c r="O716">
        <v>-5.1948179999999997</v>
      </c>
    </row>
    <row r="717" spans="3:15" x14ac:dyDescent="0.25">
      <c r="C717" s="1">
        <v>45009.545211944445</v>
      </c>
      <c r="D717">
        <v>1.8729054000000001</v>
      </c>
      <c r="E717">
        <v>-4.9385304000000003</v>
      </c>
      <c r="F717">
        <v>-7.0461479999999996</v>
      </c>
      <c r="L717" s="2">
        <v>45009.545165625001</v>
      </c>
      <c r="M717">
        <v>3.8213376999999999</v>
      </c>
      <c r="N717">
        <v>-7.5613194000000004</v>
      </c>
      <c r="O717">
        <v>-5.1493545000000003</v>
      </c>
    </row>
    <row r="718" spans="3:15" x14ac:dyDescent="0.25">
      <c r="C718" s="1">
        <v>45009.54521261574</v>
      </c>
      <c r="D718">
        <v>-0.62270510000000001</v>
      </c>
      <c r="E718">
        <v>-10.437495</v>
      </c>
      <c r="F718">
        <v>2.2321582000000002</v>
      </c>
      <c r="L718" s="2">
        <v>45009.545165636577</v>
      </c>
      <c r="M718">
        <v>3.7710886000000001</v>
      </c>
      <c r="N718">
        <v>-7.5110703000000001</v>
      </c>
      <c r="O718">
        <v>-5.1062836999999996</v>
      </c>
    </row>
    <row r="719" spans="3:15" x14ac:dyDescent="0.25">
      <c r="C719" s="1">
        <v>45009.545213101854</v>
      </c>
      <c r="D719">
        <v>0.14849122000000001</v>
      </c>
      <c r="E719">
        <v>-6.4426025999999998</v>
      </c>
      <c r="F719">
        <v>-6.8449660000000003</v>
      </c>
      <c r="L719" s="2">
        <v>45009.545166157404</v>
      </c>
      <c r="M719">
        <v>3.7734814000000001</v>
      </c>
      <c r="N719">
        <v>-7.4991060000000003</v>
      </c>
      <c r="O719">
        <v>-5.1302120000000002</v>
      </c>
    </row>
    <row r="720" spans="3:15" x14ac:dyDescent="0.25">
      <c r="C720" s="1">
        <v>45009.545213518519</v>
      </c>
      <c r="D720">
        <v>2.8261232000000001</v>
      </c>
      <c r="E720">
        <v>-6.9599270000000004</v>
      </c>
      <c r="F720">
        <v>-2.6967921000000001</v>
      </c>
      <c r="L720" s="2">
        <v>45009.54516616898</v>
      </c>
      <c r="M720">
        <v>3.7663028000000001</v>
      </c>
      <c r="N720">
        <v>-7.5110703000000001</v>
      </c>
      <c r="O720">
        <v>-5.271388</v>
      </c>
    </row>
    <row r="721" spans="3:15" x14ac:dyDescent="0.25">
      <c r="C721" s="1">
        <v>45009.545214108795</v>
      </c>
      <c r="D721">
        <v>3.9757326000000002</v>
      </c>
      <c r="E721">
        <v>-9.4363779999999995</v>
      </c>
      <c r="F721">
        <v>-2.9841945000000001</v>
      </c>
      <c r="L721" s="2">
        <v>45009.545166666663</v>
      </c>
      <c r="M721">
        <v>3.7184465000000002</v>
      </c>
      <c r="N721">
        <v>-7.5254272999999996</v>
      </c>
      <c r="O721">
        <v>-5.2043889999999999</v>
      </c>
    </row>
    <row r="722" spans="3:15" x14ac:dyDescent="0.25">
      <c r="C722" s="1">
        <v>45009.545214490739</v>
      </c>
      <c r="D722">
        <v>1.4849121999999999</v>
      </c>
      <c r="E722">
        <v>-8.2005470000000003</v>
      </c>
      <c r="F722">
        <v>-2.193838</v>
      </c>
      <c r="L722" s="2">
        <v>45009.545166678239</v>
      </c>
      <c r="M722">
        <v>3.7040894</v>
      </c>
      <c r="N722">
        <v>-7.4919276000000004</v>
      </c>
      <c r="O722">
        <v>-5.2235316999999997</v>
      </c>
    </row>
    <row r="723" spans="3:15" x14ac:dyDescent="0.25">
      <c r="C723" s="1">
        <v>45009.545214930557</v>
      </c>
      <c r="D723">
        <v>3.3290772</v>
      </c>
      <c r="E723">
        <v>-7.0269876</v>
      </c>
      <c r="F723">
        <v>-2.7159521999999998</v>
      </c>
      <c r="L723" s="2">
        <v>45009.545167164353</v>
      </c>
      <c r="M723">
        <v>3.6753754999999999</v>
      </c>
      <c r="N723">
        <v>-7.4536423999999997</v>
      </c>
      <c r="O723">
        <v>-5.2019963000000002</v>
      </c>
    </row>
    <row r="724" spans="3:15" x14ac:dyDescent="0.25">
      <c r="C724" s="1">
        <v>45009.545215428239</v>
      </c>
      <c r="D724">
        <v>3.530259</v>
      </c>
      <c r="E724">
        <v>-7.0078272999999998</v>
      </c>
      <c r="F724">
        <v>-3.5110988999999999</v>
      </c>
      <c r="L724" s="2">
        <v>45009.545167175929</v>
      </c>
      <c r="M724">
        <v>3.6681971999999998</v>
      </c>
      <c r="N724">
        <v>-7.4679995000000003</v>
      </c>
      <c r="O724">
        <v>-5.3312087000000004</v>
      </c>
    </row>
    <row r="725" spans="3:15" x14ac:dyDescent="0.25">
      <c r="C725" s="1">
        <v>45009.545217314815</v>
      </c>
      <c r="D725">
        <v>3.6212697</v>
      </c>
      <c r="E725">
        <v>-7.5730519999999997</v>
      </c>
      <c r="F725">
        <v>-2.5004005</v>
      </c>
      <c r="L725" s="2">
        <v>45009.545167685188</v>
      </c>
      <c r="M725">
        <v>3.6634114000000002</v>
      </c>
      <c r="N725">
        <v>-7.4775704999999997</v>
      </c>
      <c r="O725">
        <v>-5.3216375999999999</v>
      </c>
    </row>
    <row r="726" spans="3:15" x14ac:dyDescent="0.25">
      <c r="C726" s="1">
        <v>45009.545217604165</v>
      </c>
      <c r="D726">
        <v>3.7362305999999998</v>
      </c>
      <c r="E726">
        <v>-8.6220700000000008</v>
      </c>
      <c r="F726">
        <v>-0.9963282</v>
      </c>
      <c r="L726" s="2">
        <v>45009.545167800927</v>
      </c>
      <c r="M726">
        <v>3.7208393000000002</v>
      </c>
      <c r="N726">
        <v>-7.456035</v>
      </c>
      <c r="O726">
        <v>-5.3647083999999996</v>
      </c>
    </row>
    <row r="727" spans="3:15" x14ac:dyDescent="0.25">
      <c r="C727" s="1">
        <v>45009.545217777777</v>
      </c>
      <c r="D727">
        <v>4.4930570000000003</v>
      </c>
      <c r="E727">
        <v>-8.4017289999999996</v>
      </c>
      <c r="F727">
        <v>-1.0154882999999999</v>
      </c>
      <c r="L727" s="2">
        <v>45009.545167812503</v>
      </c>
      <c r="M727">
        <v>3.694518</v>
      </c>
      <c r="N727">
        <v>-7.4751779999999997</v>
      </c>
      <c r="O727">
        <v>-5.3694940000000004</v>
      </c>
    </row>
    <row r="728" spans="3:15" x14ac:dyDescent="0.25">
      <c r="C728" s="1">
        <v>45009.545218032406</v>
      </c>
      <c r="D728">
        <v>4.6128077999999997</v>
      </c>
      <c r="E728">
        <v>-8.3729890000000005</v>
      </c>
      <c r="F728">
        <v>-2.0836670000000002</v>
      </c>
      <c r="L728" s="2">
        <v>45009.545168229168</v>
      </c>
      <c r="M728">
        <v>3.6897326000000001</v>
      </c>
      <c r="N728">
        <v>-7.4632139999999998</v>
      </c>
      <c r="O728">
        <v>-5.2905306999999997</v>
      </c>
    </row>
    <row r="729" spans="3:15" x14ac:dyDescent="0.25">
      <c r="C729" s="1">
        <v>45009.545218298612</v>
      </c>
      <c r="D729">
        <v>3.899092</v>
      </c>
      <c r="E729">
        <v>-8.6603910000000006</v>
      </c>
      <c r="F729">
        <v>-2.9171338000000002</v>
      </c>
      <c r="L729" s="2">
        <v>45009.545168240744</v>
      </c>
      <c r="M729">
        <v>3.7495530000000001</v>
      </c>
      <c r="N729">
        <v>-7.4488570000000003</v>
      </c>
      <c r="O729">
        <v>-5.2666025000000003</v>
      </c>
    </row>
    <row r="730" spans="3:15" x14ac:dyDescent="0.25">
      <c r="C730" s="1">
        <v>45009.545218506944</v>
      </c>
      <c r="D730">
        <v>3.5829494</v>
      </c>
      <c r="E730">
        <v>-8.8472019999999993</v>
      </c>
      <c r="F730">
        <v>-1.7914747</v>
      </c>
      <c r="L730" s="2">
        <v>45009.545168738427</v>
      </c>
      <c r="M730">
        <v>3.7208393000000002</v>
      </c>
      <c r="N730">
        <v>-7.4512495999999997</v>
      </c>
      <c r="O730">
        <v>-5.3120659999999997</v>
      </c>
    </row>
    <row r="731" spans="3:15" x14ac:dyDescent="0.25">
      <c r="C731" s="1">
        <v>45009.545218993058</v>
      </c>
      <c r="D731">
        <v>2.8021729999999998</v>
      </c>
      <c r="E731">
        <v>-8.3346680000000006</v>
      </c>
      <c r="F731">
        <v>-0.19639160999999999</v>
      </c>
      <c r="L731" s="2">
        <v>45009.545168738427</v>
      </c>
      <c r="M731">
        <v>3.7280175999999998</v>
      </c>
      <c r="N731">
        <v>-7.4847492999999998</v>
      </c>
      <c r="O731">
        <v>-5.3264230000000001</v>
      </c>
    </row>
    <row r="732" spans="3:15" x14ac:dyDescent="0.25">
      <c r="C732" s="1">
        <v>45009.54521921296</v>
      </c>
      <c r="D732">
        <v>2.6153615000000001</v>
      </c>
      <c r="E732">
        <v>-8.4592089999999995</v>
      </c>
      <c r="F732">
        <v>-0.55564460000000004</v>
      </c>
      <c r="L732" s="2">
        <v>45009.545169224541</v>
      </c>
      <c r="M732">
        <v>3.7280175999999998</v>
      </c>
      <c r="N732">
        <v>-7.456035</v>
      </c>
      <c r="O732">
        <v>-5.2666025000000003</v>
      </c>
    </row>
    <row r="733" spans="3:15" x14ac:dyDescent="0.25">
      <c r="C733" s="1">
        <v>45009.545219409723</v>
      </c>
      <c r="D733">
        <v>3.0368848000000002</v>
      </c>
      <c r="E733">
        <v>-9.1681349999999995</v>
      </c>
      <c r="F733">
        <v>-1.9830762</v>
      </c>
      <c r="L733" s="2">
        <v>45009.545169236109</v>
      </c>
      <c r="M733">
        <v>3.7160535000000001</v>
      </c>
      <c r="N733">
        <v>-7.4416785000000001</v>
      </c>
      <c r="O733">
        <v>-5.2283172999999996</v>
      </c>
    </row>
    <row r="734" spans="3:15" x14ac:dyDescent="0.25">
      <c r="C734" s="1">
        <v>45009.545219722226</v>
      </c>
      <c r="D734">
        <v>3.1997461</v>
      </c>
      <c r="E734">
        <v>-9.2447759999999999</v>
      </c>
      <c r="F734">
        <v>-2.3183790000000002</v>
      </c>
      <c r="L734" s="2">
        <v>45009.545169259261</v>
      </c>
      <c r="M734">
        <v>3.6969110000000001</v>
      </c>
      <c r="N734">
        <v>-7.4536423999999997</v>
      </c>
      <c r="O734">
        <v>-5.2833524000000001</v>
      </c>
    </row>
    <row r="735" spans="3:15" x14ac:dyDescent="0.25">
      <c r="C735" s="1">
        <v>45009.545220115739</v>
      </c>
      <c r="D735">
        <v>1.7627344</v>
      </c>
      <c r="E735">
        <v>-9.8866414999999996</v>
      </c>
      <c r="F735">
        <v>-2.3566992</v>
      </c>
      <c r="L735" s="2">
        <v>45009.545169814817</v>
      </c>
      <c r="M735">
        <v>3.7040894</v>
      </c>
      <c r="N735">
        <v>-7.4392858000000004</v>
      </c>
      <c r="O735">
        <v>-5.2737812999999996</v>
      </c>
    </row>
    <row r="736" spans="3:15" x14ac:dyDescent="0.25">
      <c r="C736" s="1">
        <v>45009.545220624997</v>
      </c>
      <c r="D736">
        <v>-0.67060549999999997</v>
      </c>
      <c r="E736">
        <v>-9.3166270000000004</v>
      </c>
      <c r="F736">
        <v>-2.3471193000000001</v>
      </c>
      <c r="L736" s="2">
        <v>45009.545169837962</v>
      </c>
      <c r="M736">
        <v>3.7639100000000001</v>
      </c>
      <c r="N736">
        <v>-7.456035</v>
      </c>
      <c r="O736">
        <v>-5.2809596000000001</v>
      </c>
    </row>
    <row r="737" spans="3:15" x14ac:dyDescent="0.25">
      <c r="C737" s="1">
        <v>45009.545221157408</v>
      </c>
      <c r="D737">
        <v>-0.5604346</v>
      </c>
      <c r="E737">
        <v>-8.0760059999999996</v>
      </c>
      <c r="F737">
        <v>-1.3220508</v>
      </c>
      <c r="L737" s="2">
        <v>45009.545170254627</v>
      </c>
      <c r="M737">
        <v>3.7351960000000002</v>
      </c>
      <c r="N737">
        <v>-7.4871420000000004</v>
      </c>
      <c r="O737">
        <v>-5.3096733</v>
      </c>
    </row>
    <row r="738" spans="3:15" x14ac:dyDescent="0.25">
      <c r="C738" s="1">
        <v>45009.545221550929</v>
      </c>
      <c r="D738">
        <v>3.3147072999999998</v>
      </c>
      <c r="E738">
        <v>-6.591094</v>
      </c>
      <c r="F738">
        <v>-2.0118165000000001</v>
      </c>
      <c r="L738" s="2">
        <v>45009.545170266203</v>
      </c>
      <c r="M738">
        <v>3.7256247999999998</v>
      </c>
      <c r="N738">
        <v>-7.4943204000000003</v>
      </c>
      <c r="O738">
        <v>-5.2163534</v>
      </c>
    </row>
    <row r="739" spans="3:15" x14ac:dyDescent="0.25">
      <c r="C739" s="1">
        <v>45009.545221990738</v>
      </c>
      <c r="D739">
        <v>5.3025736999999999</v>
      </c>
      <c r="E739">
        <v>-8.0664259999999999</v>
      </c>
      <c r="F739">
        <v>1.0873389</v>
      </c>
      <c r="L739" s="2">
        <v>45009.545170289355</v>
      </c>
      <c r="M739">
        <v>3.7375889999999998</v>
      </c>
      <c r="N739">
        <v>-7.4512495999999997</v>
      </c>
      <c r="O739">
        <v>-5.2043889999999999</v>
      </c>
    </row>
    <row r="740" spans="3:15" x14ac:dyDescent="0.25">
      <c r="C740" s="1">
        <v>45009.545222476852</v>
      </c>
      <c r="D740">
        <v>2.1986279999999998</v>
      </c>
      <c r="E740">
        <v>-9.82437</v>
      </c>
      <c r="F740">
        <v>1.0011182000000001</v>
      </c>
      <c r="L740" s="2">
        <v>45009.545170798614</v>
      </c>
      <c r="M740">
        <v>3.7447674000000002</v>
      </c>
      <c r="N740">
        <v>-7.4584283999999998</v>
      </c>
      <c r="O740">
        <v>-5.2187460000000003</v>
      </c>
    </row>
    <row r="741" spans="3:15" x14ac:dyDescent="0.25">
      <c r="C741" s="1">
        <v>45009.545222905093</v>
      </c>
      <c r="D741">
        <v>0.90052736</v>
      </c>
      <c r="E741">
        <v>-11.438613999999999</v>
      </c>
      <c r="F741">
        <v>-4.7804593999999998</v>
      </c>
      <c r="L741" s="2">
        <v>45009.545170798614</v>
      </c>
      <c r="M741">
        <v>3.7471602000000002</v>
      </c>
      <c r="N741">
        <v>-7.456035</v>
      </c>
      <c r="O741">
        <v>-5.1948179999999997</v>
      </c>
    </row>
    <row r="742" spans="3:15" x14ac:dyDescent="0.25">
      <c r="C742" s="1">
        <v>45009.545223194444</v>
      </c>
      <c r="D742">
        <v>2.0166065999999998</v>
      </c>
      <c r="E742">
        <v>-9.096285</v>
      </c>
      <c r="F742">
        <v>-3.3530275999999999</v>
      </c>
      <c r="L742" s="2">
        <v>45009.545171331018</v>
      </c>
      <c r="M742">
        <v>3.7471602000000002</v>
      </c>
      <c r="N742">
        <v>-7.5038919999999996</v>
      </c>
      <c r="O742">
        <v>-5.2235316999999997</v>
      </c>
    </row>
    <row r="743" spans="3:15" x14ac:dyDescent="0.25">
      <c r="C743" s="1">
        <v>45009.545223668982</v>
      </c>
      <c r="D743">
        <v>1.2022998</v>
      </c>
      <c r="E743">
        <v>-7.5299415999999999</v>
      </c>
      <c r="F743">
        <v>-3.3482375000000002</v>
      </c>
      <c r="L743" s="2">
        <v>45009.545171388891</v>
      </c>
      <c r="M743">
        <v>3.7447674000000002</v>
      </c>
      <c r="N743">
        <v>-7.4919276000000004</v>
      </c>
      <c r="O743">
        <v>-5.2187460000000003</v>
      </c>
    </row>
    <row r="744" spans="3:15" x14ac:dyDescent="0.25">
      <c r="C744" s="1">
        <v>45009.545224363428</v>
      </c>
      <c r="D744">
        <v>5.738467</v>
      </c>
      <c r="E744">
        <v>-8.4256790000000006</v>
      </c>
      <c r="F744">
        <v>1.6046631</v>
      </c>
      <c r="L744" s="2">
        <v>45009.545171840276</v>
      </c>
      <c r="M744">
        <v>3.7663028000000001</v>
      </c>
      <c r="N744">
        <v>-7.5038919999999996</v>
      </c>
      <c r="O744">
        <v>-5.2235316999999997</v>
      </c>
    </row>
    <row r="745" spans="3:15" x14ac:dyDescent="0.25">
      <c r="C745" s="1">
        <v>45009.54522482639</v>
      </c>
      <c r="D745">
        <v>5.7911571999999998</v>
      </c>
      <c r="E745">
        <v>-10.265053999999999</v>
      </c>
      <c r="F745">
        <v>-0.34009277999999998</v>
      </c>
      <c r="L745" s="2">
        <v>45009.545171851853</v>
      </c>
      <c r="M745">
        <v>3.7280175999999998</v>
      </c>
      <c r="N745">
        <v>-7.4967129999999997</v>
      </c>
      <c r="O745">
        <v>-5.1661042999999998</v>
      </c>
    </row>
    <row r="746" spans="3:15" x14ac:dyDescent="0.25">
      <c r="C746" s="1">
        <v>45009.545225300928</v>
      </c>
      <c r="D746">
        <v>0.7568262</v>
      </c>
      <c r="E746">
        <v>-8.3490380000000002</v>
      </c>
      <c r="F746">
        <v>-4.8187794999999998</v>
      </c>
      <c r="L746" s="2">
        <v>45009.545171863429</v>
      </c>
      <c r="M746">
        <v>3.7902309999999999</v>
      </c>
      <c r="N746">
        <v>-7.5158560000000003</v>
      </c>
      <c r="O746">
        <v>-5.1780679999999997</v>
      </c>
    </row>
    <row r="747" spans="3:15" x14ac:dyDescent="0.25">
      <c r="C747" s="1">
        <v>45009.545225497684</v>
      </c>
      <c r="D747">
        <v>0.37362307</v>
      </c>
      <c r="E747">
        <v>-8.2244980000000005</v>
      </c>
      <c r="F747">
        <v>-2.9219238999999999</v>
      </c>
      <c r="L747" s="2">
        <v>45009.545172384256</v>
      </c>
      <c r="M747">
        <v>3.8165521999999998</v>
      </c>
      <c r="N747">
        <v>-7.5182485999999997</v>
      </c>
      <c r="O747">
        <v>-5.2163534</v>
      </c>
    </row>
    <row r="748" spans="3:15" x14ac:dyDescent="0.25">
      <c r="C748" s="1">
        <v>45009.545226041664</v>
      </c>
      <c r="D748">
        <v>2.7782228</v>
      </c>
      <c r="E748">
        <v>-9.4794870000000007</v>
      </c>
      <c r="F748">
        <v>0.67060549999999997</v>
      </c>
      <c r="L748" s="2">
        <v>45009.545172407408</v>
      </c>
      <c r="M748">
        <v>3.7878381999999999</v>
      </c>
      <c r="N748">
        <v>-7.5182485999999997</v>
      </c>
      <c r="O748">
        <v>-5.1493545000000003</v>
      </c>
    </row>
    <row r="749" spans="3:15" x14ac:dyDescent="0.25">
      <c r="C749" s="1">
        <v>45009.545226493057</v>
      </c>
      <c r="D749">
        <v>2.6824219999999999</v>
      </c>
      <c r="E749">
        <v>-8.7274510000000003</v>
      </c>
      <c r="F749">
        <v>-1.7914747</v>
      </c>
      <c r="L749" s="2">
        <v>45009.545172905091</v>
      </c>
      <c r="M749">
        <v>3.7734814000000001</v>
      </c>
      <c r="N749">
        <v>-7.5349984000000001</v>
      </c>
      <c r="O749">
        <v>-5.2235316999999997</v>
      </c>
    </row>
    <row r="750" spans="3:15" x14ac:dyDescent="0.25">
      <c r="C750" s="1">
        <v>45009.545227164352</v>
      </c>
      <c r="D750">
        <v>2.8788135000000001</v>
      </c>
      <c r="E750">
        <v>-8.7801419999999997</v>
      </c>
      <c r="F750">
        <v>-0.94842780000000004</v>
      </c>
      <c r="L750" s="2">
        <v>45009.545172939812</v>
      </c>
      <c r="M750">
        <v>3.7232319999999999</v>
      </c>
      <c r="N750">
        <v>-7.5230345999999999</v>
      </c>
      <c r="O750">
        <v>-5.1254263</v>
      </c>
    </row>
    <row r="751" spans="3:15" x14ac:dyDescent="0.25">
      <c r="C751" s="1">
        <v>45009.545227418981</v>
      </c>
      <c r="D751">
        <v>2.9315039999999999</v>
      </c>
      <c r="E751">
        <v>-8.5789600000000004</v>
      </c>
      <c r="F751">
        <v>-0.52690433999999997</v>
      </c>
      <c r="L751" s="2">
        <v>45009.545172939812</v>
      </c>
      <c r="M751">
        <v>3.7495530000000001</v>
      </c>
      <c r="N751">
        <v>-7.4679995000000003</v>
      </c>
      <c r="O751">
        <v>-5.2139606000000001</v>
      </c>
    </row>
    <row r="752" spans="3:15" x14ac:dyDescent="0.25">
      <c r="C752" s="1">
        <v>45009.545227916664</v>
      </c>
      <c r="D752">
        <v>1.6094531999999999</v>
      </c>
      <c r="E752">
        <v>-8.6029110000000006</v>
      </c>
      <c r="F752">
        <v>-0.61312500000000003</v>
      </c>
      <c r="L752" s="2">
        <v>45009.545173437502</v>
      </c>
      <c r="M752">
        <v>3.7543386999999999</v>
      </c>
      <c r="N752">
        <v>-7.456035</v>
      </c>
      <c r="O752">
        <v>-5.1541399999999999</v>
      </c>
    </row>
    <row r="753" spans="3:15" x14ac:dyDescent="0.25">
      <c r="C753" s="1">
        <v>45009.545228368057</v>
      </c>
      <c r="D753">
        <v>1.2358302000000001</v>
      </c>
      <c r="E753">
        <v>-8.5406399999999998</v>
      </c>
      <c r="F753">
        <v>-1.3843213000000001</v>
      </c>
      <c r="L753" s="2">
        <v>45009.545173449071</v>
      </c>
      <c r="M753">
        <v>3.7471602000000002</v>
      </c>
      <c r="N753">
        <v>-7.4991060000000003</v>
      </c>
      <c r="O753">
        <v>-5.1828536999999999</v>
      </c>
    </row>
    <row r="754" spans="3:15" x14ac:dyDescent="0.25">
      <c r="C754" s="1">
        <v>45009.545229050927</v>
      </c>
      <c r="D754">
        <v>2.3566992</v>
      </c>
      <c r="E754">
        <v>-8.6651810000000005</v>
      </c>
      <c r="F754">
        <v>-1.4944923000000001</v>
      </c>
      <c r="L754" s="2">
        <v>45009.545173923609</v>
      </c>
      <c r="M754">
        <v>3.7758740999999998</v>
      </c>
      <c r="N754">
        <v>-7.5326056000000001</v>
      </c>
      <c r="O754">
        <v>-5.1613182999999996</v>
      </c>
    </row>
    <row r="755" spans="3:15" x14ac:dyDescent="0.25">
      <c r="C755" s="1">
        <v>45009.545229224539</v>
      </c>
      <c r="D755">
        <v>2.9650341999999998</v>
      </c>
      <c r="E755">
        <v>-8.5071100000000008</v>
      </c>
      <c r="F755">
        <v>-1.4753320999999999</v>
      </c>
      <c r="L755" s="2">
        <v>45009.545173946761</v>
      </c>
      <c r="M755">
        <v>3.8261235</v>
      </c>
      <c r="N755">
        <v>-7.539784</v>
      </c>
      <c r="O755">
        <v>-5.1900325</v>
      </c>
    </row>
    <row r="756" spans="3:15" x14ac:dyDescent="0.25">
      <c r="C756" s="1">
        <v>45009.545230011572</v>
      </c>
      <c r="D756">
        <v>2.692002</v>
      </c>
      <c r="E756">
        <v>-8.0568460000000002</v>
      </c>
      <c r="F756">
        <v>-1.6190332000000001</v>
      </c>
      <c r="L756" s="2">
        <v>45009.545174444444</v>
      </c>
      <c r="M756">
        <v>3.8237304999999999</v>
      </c>
      <c r="N756">
        <v>-7.5206419999999996</v>
      </c>
      <c r="O756">
        <v>-5.0991049999999998</v>
      </c>
    </row>
    <row r="757" spans="3:15" x14ac:dyDescent="0.25">
      <c r="C757" s="1">
        <v>45009.545230451389</v>
      </c>
      <c r="D757">
        <v>1.2454102</v>
      </c>
      <c r="E757">
        <v>-7.7454934</v>
      </c>
      <c r="F757">
        <v>-2.2417383000000002</v>
      </c>
      <c r="L757" s="2">
        <v>45009.545174467596</v>
      </c>
      <c r="M757">
        <v>3.8333018000000001</v>
      </c>
      <c r="N757">
        <v>-7.539784</v>
      </c>
      <c r="O757">
        <v>-5.0321059999999997</v>
      </c>
    </row>
    <row r="758" spans="3:15" x14ac:dyDescent="0.25">
      <c r="C758" s="1">
        <v>45009.545230914351</v>
      </c>
      <c r="D758">
        <v>0.78077640000000004</v>
      </c>
      <c r="E758">
        <v>-7.2616997000000003</v>
      </c>
      <c r="F758">
        <v>-1.3220508</v>
      </c>
      <c r="L758" s="2">
        <v>45009.54517449074</v>
      </c>
      <c r="M758">
        <v>3.8213376999999999</v>
      </c>
      <c r="N758">
        <v>-7.5469626999999999</v>
      </c>
      <c r="O758">
        <v>-4.9890350000000003</v>
      </c>
    </row>
    <row r="759" spans="3:15" x14ac:dyDescent="0.25">
      <c r="C759" s="1">
        <v>45009.545231388889</v>
      </c>
      <c r="D759">
        <v>2.1890480000000001</v>
      </c>
      <c r="E759">
        <v>-6.9072366000000001</v>
      </c>
      <c r="F759">
        <v>-1.4130616</v>
      </c>
      <c r="L759" s="2">
        <v>45009.545174999999</v>
      </c>
      <c r="M759">
        <v>3.8165521999999998</v>
      </c>
      <c r="N759">
        <v>-7.5828547000000004</v>
      </c>
      <c r="O759">
        <v>-5.0321059999999997</v>
      </c>
    </row>
    <row r="760" spans="3:15" x14ac:dyDescent="0.25">
      <c r="C760" s="1">
        <v>45009.54523181713</v>
      </c>
      <c r="D760">
        <v>3.7266504999999999</v>
      </c>
      <c r="E760">
        <v>-9.297466</v>
      </c>
      <c r="F760">
        <v>-2.7686427</v>
      </c>
      <c r="L760" s="2">
        <v>45009.545175069441</v>
      </c>
      <c r="M760">
        <v>3.8811583999999999</v>
      </c>
      <c r="N760">
        <v>-7.5804619999999998</v>
      </c>
      <c r="O760">
        <v>-5.0703909999999999</v>
      </c>
    </row>
    <row r="761" spans="3:15" x14ac:dyDescent="0.25">
      <c r="C761" s="1">
        <v>45009.545232337965</v>
      </c>
      <c r="D761">
        <v>2.3902296999999999</v>
      </c>
      <c r="E761">
        <v>-8.7561920000000004</v>
      </c>
      <c r="F761">
        <v>-4.7900390000000002</v>
      </c>
      <c r="L761" s="2">
        <v>45009.545175092593</v>
      </c>
      <c r="M761">
        <v>3.8668014999999998</v>
      </c>
      <c r="N761">
        <v>-7.5230345999999999</v>
      </c>
      <c r="O761">
        <v>-4.9746779999999999</v>
      </c>
    </row>
    <row r="762" spans="3:15" x14ac:dyDescent="0.25">
      <c r="C762" s="1">
        <v>45009.545232800927</v>
      </c>
      <c r="D762">
        <v>0.96758794999999997</v>
      </c>
      <c r="E762">
        <v>-6.9407670000000001</v>
      </c>
      <c r="F762">
        <v>-4.1050633999999997</v>
      </c>
      <c r="L762" s="2">
        <v>45009.545175520834</v>
      </c>
      <c r="M762">
        <v>3.8811583999999999</v>
      </c>
      <c r="N762">
        <v>-7.5876409999999996</v>
      </c>
      <c r="O762">
        <v>-4.9866424</v>
      </c>
    </row>
    <row r="763" spans="3:15" x14ac:dyDescent="0.25">
      <c r="C763" s="1">
        <v>45009.545233055556</v>
      </c>
      <c r="D763">
        <v>-0.15328126</v>
      </c>
      <c r="E763">
        <v>-7.151529</v>
      </c>
      <c r="F763">
        <v>-2.2704787</v>
      </c>
      <c r="L763" s="2">
        <v>45009.54517553241</v>
      </c>
      <c r="M763">
        <v>3.859623</v>
      </c>
      <c r="N763">
        <v>-7.6307115999999997</v>
      </c>
      <c r="O763">
        <v>-4.9627140000000001</v>
      </c>
    </row>
    <row r="764" spans="3:15" x14ac:dyDescent="0.25">
      <c r="C764" s="1">
        <v>45009.545233518518</v>
      </c>
      <c r="D764">
        <v>-1.2502002999999999</v>
      </c>
      <c r="E764">
        <v>-7.8269242999999999</v>
      </c>
      <c r="F764">
        <v>-1.7435742999999999</v>
      </c>
      <c r="L764" s="2">
        <v>45009.545176030093</v>
      </c>
      <c r="M764">
        <v>3.8931224000000002</v>
      </c>
      <c r="N764">
        <v>-7.6570324999999997</v>
      </c>
      <c r="O764">
        <v>-5.0033919999999998</v>
      </c>
    </row>
    <row r="765" spans="3:15" x14ac:dyDescent="0.25">
      <c r="C765" s="1">
        <v>45009.545233958335</v>
      </c>
      <c r="D765">
        <v>-0.38799319999999998</v>
      </c>
      <c r="E765">
        <v>-7.2281693999999996</v>
      </c>
      <c r="F765">
        <v>-1.0490185999999999</v>
      </c>
      <c r="L765" s="2">
        <v>45009.545176053238</v>
      </c>
      <c r="M765">
        <v>3.9720854999999999</v>
      </c>
      <c r="N765">
        <v>-7.6929249999999998</v>
      </c>
      <c r="O765">
        <v>-4.9698925000000003</v>
      </c>
    </row>
    <row r="766" spans="3:15" x14ac:dyDescent="0.25">
      <c r="C766" s="1">
        <v>45009.545234212965</v>
      </c>
      <c r="D766">
        <v>-0.36883304</v>
      </c>
      <c r="E766">
        <v>-6.9790874000000001</v>
      </c>
      <c r="F766">
        <v>-1.101709</v>
      </c>
      <c r="L766" s="2">
        <v>45009.545176527776</v>
      </c>
      <c r="M766">
        <v>3.9840498000000002</v>
      </c>
      <c r="N766">
        <v>-7.6618180000000002</v>
      </c>
      <c r="O766">
        <v>-4.7688955999999996</v>
      </c>
    </row>
    <row r="767" spans="3:15" x14ac:dyDescent="0.25">
      <c r="C767" s="1">
        <v>45009.545234444442</v>
      </c>
      <c r="D767">
        <v>-0.9963282</v>
      </c>
      <c r="E767">
        <v>-6.6916846999999997</v>
      </c>
      <c r="F767">
        <v>-1.5376027000000001</v>
      </c>
      <c r="L767" s="2">
        <v>45009.545176550928</v>
      </c>
      <c r="M767">
        <v>3.8309090000000001</v>
      </c>
      <c r="N767">
        <v>-7.685746</v>
      </c>
      <c r="O767">
        <v>-4.7330030000000001</v>
      </c>
    </row>
    <row r="768" spans="3:15" x14ac:dyDescent="0.25">
      <c r="C768" s="1">
        <v>45009.54523491898</v>
      </c>
      <c r="D768">
        <v>-2.193838</v>
      </c>
      <c r="E768">
        <v>-6.7587450000000002</v>
      </c>
      <c r="F768">
        <v>-1.5280225000000001</v>
      </c>
      <c r="L768" s="2">
        <v>45009.545176574073</v>
      </c>
      <c r="M768">
        <v>3.8524444</v>
      </c>
      <c r="N768">
        <v>-7.4368930000000004</v>
      </c>
      <c r="O768">
        <v>-4.4745784000000004</v>
      </c>
    </row>
    <row r="769" spans="3:15" x14ac:dyDescent="0.25">
      <c r="C769" s="1">
        <v>45009.545235636571</v>
      </c>
      <c r="D769">
        <v>-3.0225148000000002</v>
      </c>
      <c r="E769">
        <v>-6.854546</v>
      </c>
      <c r="F769">
        <v>-2.1459377000000002</v>
      </c>
      <c r="L769" s="2">
        <v>45009.545177071763</v>
      </c>
      <c r="M769">
        <v>3.8380876000000002</v>
      </c>
      <c r="N769">
        <v>-8.1547389999999993</v>
      </c>
      <c r="O769">
        <v>-4.6827540000000001</v>
      </c>
    </row>
    <row r="770" spans="3:15" x14ac:dyDescent="0.25">
      <c r="C770" s="1">
        <v>45009.545236087964</v>
      </c>
      <c r="D770">
        <v>-3.7362305999999998</v>
      </c>
      <c r="E770">
        <v>-6.5384035000000003</v>
      </c>
      <c r="F770">
        <v>-2.2752686</v>
      </c>
      <c r="L770" s="2">
        <v>45009.545177118052</v>
      </c>
      <c r="M770">
        <v>4.0582269999999996</v>
      </c>
      <c r="N770">
        <v>-7.7551383999999999</v>
      </c>
      <c r="O770">
        <v>-4.1515474000000001</v>
      </c>
    </row>
    <row r="771" spans="3:15" x14ac:dyDescent="0.25">
      <c r="C771" s="1">
        <v>45009.545236342594</v>
      </c>
      <c r="D771">
        <v>-5.2355127000000001</v>
      </c>
      <c r="E771">
        <v>-5.8725880000000004</v>
      </c>
      <c r="F771">
        <v>1.1400292999999999</v>
      </c>
      <c r="L771" s="2">
        <v>45009.545177569446</v>
      </c>
      <c r="M771">
        <v>3.9864426000000002</v>
      </c>
      <c r="N771">
        <v>-7.8915290000000002</v>
      </c>
      <c r="O771">
        <v>-4.1228332999999999</v>
      </c>
    </row>
    <row r="772" spans="3:15" x14ac:dyDescent="0.25">
      <c r="C772" s="1">
        <v>45009.545236817132</v>
      </c>
      <c r="D772">
        <v>-0.90531740000000005</v>
      </c>
      <c r="E772">
        <v>-6.9024466999999996</v>
      </c>
      <c r="F772">
        <v>-0.87657719999999995</v>
      </c>
      <c r="L772" s="2">
        <v>45009.545177627311</v>
      </c>
      <c r="M772">
        <v>3.6897326000000001</v>
      </c>
      <c r="N772">
        <v>-7.9776707</v>
      </c>
      <c r="O772">
        <v>-4.2305099999999998</v>
      </c>
    </row>
    <row r="773" spans="3:15" x14ac:dyDescent="0.25">
      <c r="C773" s="1">
        <v>45009.545237384256</v>
      </c>
      <c r="D773">
        <v>-1.3843213000000001</v>
      </c>
      <c r="E773">
        <v>-8.3777790000000003</v>
      </c>
      <c r="F773">
        <v>6.7060549999999997E-2</v>
      </c>
      <c r="L773" s="2">
        <v>45009.545177638887</v>
      </c>
      <c r="M773">
        <v>3.2159536000000002</v>
      </c>
      <c r="N773">
        <v>-8.0303129999999996</v>
      </c>
      <c r="O773">
        <v>-4.2855452999999999</v>
      </c>
    </row>
    <row r="774" spans="3:15" x14ac:dyDescent="0.25">
      <c r="C774" s="1">
        <v>45009.545237673614</v>
      </c>
      <c r="D774">
        <v>-18.077608000000001</v>
      </c>
      <c r="E774">
        <v>-13.824054</v>
      </c>
      <c r="F774">
        <v>-1.9255958</v>
      </c>
      <c r="L774" s="2">
        <v>45009.545178148146</v>
      </c>
      <c r="M774">
        <v>4.5631126999999996</v>
      </c>
      <c r="N774">
        <v>-8.2552389999999995</v>
      </c>
      <c r="O774">
        <v>-3.6610185999999998</v>
      </c>
    </row>
    <row r="775" spans="3:15" x14ac:dyDescent="0.25">
      <c r="C775" s="1">
        <v>45009.545238136576</v>
      </c>
      <c r="D775">
        <v>-88.974975999999998</v>
      </c>
      <c r="E775">
        <v>56.560783000000001</v>
      </c>
      <c r="F775">
        <v>-33.041690000000003</v>
      </c>
      <c r="L775" s="2">
        <v>45009.545178159722</v>
      </c>
      <c r="M775">
        <v>3.9290147000000002</v>
      </c>
      <c r="N775">
        <v>-8.3964149999999993</v>
      </c>
      <c r="O775">
        <v>-3.6490545000000001</v>
      </c>
    </row>
    <row r="776" spans="3:15" x14ac:dyDescent="0.25">
      <c r="C776" s="1">
        <v>45009.545238831015</v>
      </c>
      <c r="D776">
        <v>-12.913945999999999</v>
      </c>
      <c r="E776">
        <v>-3.9326222</v>
      </c>
      <c r="F776">
        <v>-4.0619529999999999</v>
      </c>
      <c r="L776" s="2">
        <v>45009.54517863426</v>
      </c>
      <c r="M776">
        <v>3.6897326000000001</v>
      </c>
      <c r="N776">
        <v>-8.1044900000000002</v>
      </c>
      <c r="O776">
        <v>-3.1824539999999999</v>
      </c>
    </row>
    <row r="777" spans="3:15" x14ac:dyDescent="0.25">
      <c r="C777" s="1">
        <v>45009.54523909722</v>
      </c>
      <c r="D777">
        <v>-5.5899760000000001</v>
      </c>
      <c r="E777">
        <v>-3.4296682000000001</v>
      </c>
      <c r="F777">
        <v>-1.0202783</v>
      </c>
      <c r="L777" s="2">
        <v>45009.545178645836</v>
      </c>
      <c r="M777">
        <v>4.8358945999999996</v>
      </c>
      <c r="N777">
        <v>-8.4729849999999995</v>
      </c>
      <c r="O777">
        <v>-2.7517459999999998</v>
      </c>
    </row>
    <row r="778" spans="3:15" x14ac:dyDescent="0.25">
      <c r="C778" s="1">
        <v>45009.545239571758</v>
      </c>
      <c r="D778">
        <v>2.8261232000000001</v>
      </c>
      <c r="E778">
        <v>-3.7458106999999998</v>
      </c>
      <c r="F778">
        <v>2.2321582000000002</v>
      </c>
      <c r="L778" s="2">
        <v>45009.545179201392</v>
      </c>
      <c r="M778">
        <v>5.7786664999999999</v>
      </c>
      <c r="N778">
        <v>-8.8941219999999994</v>
      </c>
      <c r="O778">
        <v>-2.5148565999999999</v>
      </c>
    </row>
    <row r="779" spans="3:15" x14ac:dyDescent="0.25">
      <c r="C779" s="1">
        <v>45009.545240011576</v>
      </c>
      <c r="D779">
        <v>6.7683252999999999</v>
      </c>
      <c r="E779">
        <v>-10.643466999999999</v>
      </c>
      <c r="F779">
        <v>4.7277690000000003</v>
      </c>
      <c r="L779" s="2">
        <v>45009.545179236113</v>
      </c>
      <c r="M779">
        <v>5.5417769999999997</v>
      </c>
      <c r="N779">
        <v>-9.4707919999999994</v>
      </c>
      <c r="O779">
        <v>-2.0506489999999999</v>
      </c>
    </row>
    <row r="780" spans="3:15" x14ac:dyDescent="0.25">
      <c r="C780" s="1">
        <v>45009.545240474537</v>
      </c>
      <c r="D780">
        <v>3.0704153000000001</v>
      </c>
      <c r="E780">
        <v>1.6190332000000001</v>
      </c>
      <c r="F780">
        <v>1.0538087</v>
      </c>
      <c r="L780" s="2">
        <v>45009.545179629633</v>
      </c>
      <c r="M780">
        <v>5.0344987000000003</v>
      </c>
      <c r="N780">
        <v>-9.8345009999999995</v>
      </c>
      <c r="O780">
        <v>-2.1224337000000002</v>
      </c>
    </row>
    <row r="781" spans="3:15" x14ac:dyDescent="0.25">
      <c r="C781" s="1">
        <v>45009.54524097222</v>
      </c>
      <c r="D781">
        <v>0.98195803000000004</v>
      </c>
      <c r="E781">
        <v>2.7446926</v>
      </c>
      <c r="F781">
        <v>1.1448194</v>
      </c>
      <c r="L781" s="2">
        <v>45009.545179652778</v>
      </c>
      <c r="M781">
        <v>5.2689953000000003</v>
      </c>
      <c r="N781">
        <v>-9.4636134999999992</v>
      </c>
      <c r="O781">
        <v>-1.3758729999999999</v>
      </c>
    </row>
    <row r="782" spans="3:15" x14ac:dyDescent="0.25">
      <c r="C782" s="1">
        <v>45009.545241666667</v>
      </c>
      <c r="D782">
        <v>0.91010743000000005</v>
      </c>
      <c r="E782">
        <v>3.2236965</v>
      </c>
      <c r="F782">
        <v>2.3135889000000001</v>
      </c>
      <c r="L782" s="2">
        <v>45009.545179687499</v>
      </c>
      <c r="M782">
        <v>4.7282175999999998</v>
      </c>
      <c r="N782">
        <v>-8.8534439999999996</v>
      </c>
      <c r="O782">
        <v>-0.25124636</v>
      </c>
    </row>
    <row r="783" spans="3:15" x14ac:dyDescent="0.25">
      <c r="C783" s="1">
        <v>45009.545242164349</v>
      </c>
      <c r="D783">
        <v>1.1400292999999999</v>
      </c>
      <c r="E783">
        <v>3.5733693</v>
      </c>
      <c r="F783">
        <v>0.73287599999999997</v>
      </c>
      <c r="L783" s="2">
        <v>45009.545180162037</v>
      </c>
      <c r="M783">
        <v>5.3982077000000004</v>
      </c>
      <c r="N783">
        <v>-9.5712910000000004</v>
      </c>
      <c r="O783">
        <v>-0.21296121000000001</v>
      </c>
    </row>
    <row r="784" spans="3:15" x14ac:dyDescent="0.25">
      <c r="C784" s="1">
        <v>45009.54524266204</v>
      </c>
      <c r="D784">
        <v>-5.0199613999999997</v>
      </c>
      <c r="E784">
        <v>5.3025736999999999</v>
      </c>
      <c r="F784">
        <v>2.2752686</v>
      </c>
      <c r="L784" s="2">
        <v>45009.545180173613</v>
      </c>
      <c r="M784">
        <v>5.6542399999999997</v>
      </c>
      <c r="N784">
        <v>-8.04467</v>
      </c>
      <c r="O784">
        <v>-0.93080799999999997</v>
      </c>
    </row>
    <row r="785" spans="3:15" x14ac:dyDescent="0.25">
      <c r="C785" s="1">
        <v>45009.545243159722</v>
      </c>
      <c r="D785">
        <v>-10.025551999999999</v>
      </c>
      <c r="E785">
        <v>5.1732426</v>
      </c>
      <c r="F785">
        <v>4.8762600000000003</v>
      </c>
      <c r="L785" s="2">
        <v>45009.545180185189</v>
      </c>
      <c r="M785">
        <v>4.3070807000000002</v>
      </c>
      <c r="N785">
        <v>-7.8795650000000004</v>
      </c>
      <c r="O785">
        <v>-0.21296121000000001</v>
      </c>
    </row>
    <row r="786" spans="3:15" x14ac:dyDescent="0.25">
      <c r="C786" s="1">
        <v>45009.54524334491</v>
      </c>
      <c r="D786">
        <v>-25.286617</v>
      </c>
      <c r="E786">
        <v>4.9624804999999999</v>
      </c>
      <c r="F786">
        <v>18.264420000000001</v>
      </c>
      <c r="L786" s="2">
        <v>45009.545180671295</v>
      </c>
      <c r="M786">
        <v>5.5872406999999997</v>
      </c>
      <c r="N786">
        <v>-7.4464639999999997</v>
      </c>
      <c r="O786">
        <v>0.86620180000000002</v>
      </c>
    </row>
    <row r="787" spans="3:15" x14ac:dyDescent="0.25">
      <c r="C787" s="1">
        <v>45009.545244085646</v>
      </c>
      <c r="D787">
        <v>-18.159039</v>
      </c>
      <c r="E787">
        <v>4.239185</v>
      </c>
      <c r="F787">
        <v>6.9599270000000004</v>
      </c>
      <c r="L787" s="2">
        <v>45009.545180682871</v>
      </c>
      <c r="M787">
        <v>5.5513487000000001</v>
      </c>
      <c r="N787">
        <v>-6.7932233999999996</v>
      </c>
      <c r="O787">
        <v>0.89013003999999996</v>
      </c>
    </row>
    <row r="788" spans="3:15" x14ac:dyDescent="0.25">
      <c r="C788" s="1">
        <v>45009.545244548608</v>
      </c>
      <c r="D788">
        <v>-12.022999</v>
      </c>
      <c r="E788">
        <v>4.9672710000000002</v>
      </c>
      <c r="F788">
        <v>1.575923</v>
      </c>
      <c r="L788" s="2">
        <v>45009.545181226851</v>
      </c>
      <c r="M788">
        <v>4.7928240000000004</v>
      </c>
      <c r="N788">
        <v>-7.7671022000000001</v>
      </c>
      <c r="O788">
        <v>0.24646074000000001</v>
      </c>
    </row>
    <row r="789" spans="3:15" x14ac:dyDescent="0.25">
      <c r="C789" s="1">
        <v>45009.545245023146</v>
      </c>
      <c r="D789">
        <v>-5.5899760000000001</v>
      </c>
      <c r="E789">
        <v>-1.22146</v>
      </c>
      <c r="F789">
        <v>-0.93884769999999995</v>
      </c>
      <c r="L789" s="2">
        <v>45009.545181238427</v>
      </c>
      <c r="M789">
        <v>4.2400820000000001</v>
      </c>
      <c r="N789">
        <v>-6.7357959999999997</v>
      </c>
      <c r="O789">
        <v>0.72502524000000002</v>
      </c>
    </row>
    <row r="790" spans="3:15" x14ac:dyDescent="0.25">
      <c r="C790" s="1">
        <v>45009.545245520836</v>
      </c>
      <c r="D790">
        <v>-4.3254055999999999</v>
      </c>
      <c r="E790">
        <v>-2.0070264</v>
      </c>
      <c r="F790">
        <v>-2.2656887000000001</v>
      </c>
      <c r="L790" s="2">
        <v>45009.545181747686</v>
      </c>
      <c r="M790">
        <v>4.0271205999999999</v>
      </c>
      <c r="N790">
        <v>-8.3389869999999995</v>
      </c>
      <c r="O790">
        <v>0.44506501999999998</v>
      </c>
    </row>
    <row r="791" spans="3:15" x14ac:dyDescent="0.25">
      <c r="C791" s="1">
        <v>45009.545245694448</v>
      </c>
      <c r="D791">
        <v>-5.9396485999999999</v>
      </c>
      <c r="E791">
        <v>-5.5324954999999996</v>
      </c>
      <c r="F791">
        <v>-0.32093263</v>
      </c>
      <c r="L791" s="2">
        <v>45009.545181759262</v>
      </c>
      <c r="M791">
        <v>4.644469</v>
      </c>
      <c r="N791">
        <v>-10.518848</v>
      </c>
      <c r="O791">
        <v>1.3567305000000001</v>
      </c>
    </row>
    <row r="792" spans="3:15" x14ac:dyDescent="0.25">
      <c r="C792" s="1">
        <v>45009.545246921298</v>
      </c>
      <c r="D792">
        <v>-8.0233150000000002</v>
      </c>
      <c r="E792">
        <v>-7.5682619999999998</v>
      </c>
      <c r="F792">
        <v>-0.55085450000000002</v>
      </c>
      <c r="L792" s="2">
        <v>45009.545182256945</v>
      </c>
      <c r="M792">
        <v>3.6131622999999999</v>
      </c>
      <c r="N792">
        <v>-7.2406810000000004</v>
      </c>
      <c r="O792">
        <v>0.91645109999999996</v>
      </c>
    </row>
    <row r="793" spans="3:15" x14ac:dyDescent="0.25">
      <c r="L793" s="2">
        <v>45009.54518228009</v>
      </c>
      <c r="M793">
        <v>4.6157550000000001</v>
      </c>
      <c r="N793">
        <v>-8.8941219999999994</v>
      </c>
      <c r="O793">
        <v>-0.124426775</v>
      </c>
    </row>
    <row r="794" spans="3:15" x14ac:dyDescent="0.25">
      <c r="L794" s="2">
        <v>45009.545182291666</v>
      </c>
      <c r="M794">
        <v>6.0059849999999999</v>
      </c>
      <c r="N794">
        <v>-9.7770729999999997</v>
      </c>
      <c r="O794">
        <v>0.83988076</v>
      </c>
    </row>
    <row r="795" spans="3:15" x14ac:dyDescent="0.25">
      <c r="L795" s="2">
        <v>45009.545182789348</v>
      </c>
      <c r="M795">
        <v>6.4893349999999996</v>
      </c>
      <c r="N795">
        <v>-9.4540419999999994</v>
      </c>
      <c r="O795">
        <v>-0.97148599999999996</v>
      </c>
    </row>
    <row r="796" spans="3:15" x14ac:dyDescent="0.25">
      <c r="L796" s="2">
        <v>45009.545182800925</v>
      </c>
      <c r="M796">
        <v>5.6853465999999999</v>
      </c>
      <c r="N796">
        <v>-4.9005010000000002</v>
      </c>
      <c r="O796">
        <v>3.117848</v>
      </c>
    </row>
    <row r="797" spans="3:15" x14ac:dyDescent="0.25">
      <c r="L797" s="2">
        <v>45009.545182812501</v>
      </c>
      <c r="M797">
        <v>3.7639100000000001</v>
      </c>
      <c r="N797">
        <v>-1.0887343</v>
      </c>
      <c r="O797">
        <v>5.4245289999999997</v>
      </c>
    </row>
    <row r="798" spans="3:15" x14ac:dyDescent="0.25">
      <c r="L798" s="2">
        <v>45009.545183321759</v>
      </c>
      <c r="M798">
        <v>2.7421749000000002</v>
      </c>
      <c r="N798">
        <v>-7.4249286999999997</v>
      </c>
      <c r="O798">
        <v>8.8295150000000007</v>
      </c>
    </row>
    <row r="799" spans="3:15" x14ac:dyDescent="0.25">
      <c r="L799" s="2">
        <v>45009.545183831018</v>
      </c>
      <c r="M799">
        <v>2.1894326</v>
      </c>
      <c r="N799">
        <v>-2.5986053999999998</v>
      </c>
      <c r="O799">
        <v>13.904693</v>
      </c>
    </row>
    <row r="800" spans="3:15" x14ac:dyDescent="0.25">
      <c r="L800" s="2">
        <v>45009.545183854163</v>
      </c>
      <c r="M800">
        <v>2.7278178</v>
      </c>
      <c r="N800">
        <v>-4.4793640000000003</v>
      </c>
      <c r="O800">
        <v>9.8345009999999995</v>
      </c>
    </row>
    <row r="801" spans="12:15" x14ac:dyDescent="0.25">
      <c r="L801" s="2">
        <v>45009.545184351853</v>
      </c>
      <c r="M801">
        <v>3.089134</v>
      </c>
      <c r="N801">
        <v>-4.0749769999999996</v>
      </c>
      <c r="O801">
        <v>7.9345999999999997</v>
      </c>
    </row>
    <row r="802" spans="12:15" x14ac:dyDescent="0.25">
      <c r="L802" s="2">
        <v>45009.545184374998</v>
      </c>
      <c r="M802">
        <v>3.1896327000000002</v>
      </c>
      <c r="N802">
        <v>-6.2763739999999997</v>
      </c>
      <c r="O802">
        <v>8.1212400000000002</v>
      </c>
    </row>
    <row r="803" spans="12:15" x14ac:dyDescent="0.25">
      <c r="L803" s="2">
        <v>45009.545184907409</v>
      </c>
      <c r="M803">
        <v>6.4127644999999998</v>
      </c>
      <c r="N803">
        <v>-7.7264239999999997</v>
      </c>
      <c r="O803">
        <v>7.8723865000000002</v>
      </c>
    </row>
    <row r="804" spans="12:15" x14ac:dyDescent="0.25">
      <c r="L804" s="2">
        <v>45009.545185393516</v>
      </c>
      <c r="M804">
        <v>3.3116664999999998</v>
      </c>
      <c r="N804">
        <v>-7.2358956000000001</v>
      </c>
      <c r="O804">
        <v>5.4843497000000001</v>
      </c>
    </row>
    <row r="805" spans="12:15" x14ac:dyDescent="0.25">
      <c r="L805" s="2">
        <v>45009.545185405092</v>
      </c>
      <c r="M805">
        <v>4.9100720000000004</v>
      </c>
      <c r="N805">
        <v>-5.1996035999999997</v>
      </c>
      <c r="O805">
        <v>6.4414787000000002</v>
      </c>
    </row>
    <row r="806" spans="12:15" x14ac:dyDescent="0.25">
      <c r="L806" s="2">
        <v>45009.545185902774</v>
      </c>
      <c r="M806">
        <v>3.6849468000000001</v>
      </c>
      <c r="N806">
        <v>-3.9625143999999999</v>
      </c>
      <c r="O806">
        <v>6.1902322999999999</v>
      </c>
    </row>
    <row r="807" spans="12:15" x14ac:dyDescent="0.25">
      <c r="L807" s="2">
        <v>45009.545186469906</v>
      </c>
      <c r="M807">
        <v>6.2404814000000002</v>
      </c>
      <c r="N807">
        <v>-5.3958149999999998</v>
      </c>
      <c r="O807">
        <v>9.4229354999999995</v>
      </c>
    </row>
    <row r="808" spans="12:15" x14ac:dyDescent="0.25">
      <c r="L808" s="2">
        <v>45009.545186493058</v>
      </c>
      <c r="M808">
        <v>5.1589254999999996</v>
      </c>
      <c r="N808">
        <v>-2.8139593999999999</v>
      </c>
      <c r="O808">
        <v>11.423335</v>
      </c>
    </row>
    <row r="809" spans="12:15" x14ac:dyDescent="0.25">
      <c r="L809" s="2">
        <v>45009.545186979165</v>
      </c>
      <c r="M809">
        <v>1.7659031000000001</v>
      </c>
      <c r="N809">
        <v>-7.3698936000000002</v>
      </c>
      <c r="O809">
        <v>8.7242320000000007</v>
      </c>
    </row>
    <row r="810" spans="12:15" x14ac:dyDescent="0.25">
      <c r="L810" s="2">
        <v>45009.545187013886</v>
      </c>
      <c r="M810">
        <v>5.1062836999999996</v>
      </c>
      <c r="N810">
        <v>-7.3627152000000002</v>
      </c>
      <c r="O810">
        <v>12.394821</v>
      </c>
    </row>
    <row r="811" spans="12:15" x14ac:dyDescent="0.25">
      <c r="L811" s="2">
        <v>45009.545187476855</v>
      </c>
      <c r="M811">
        <v>2.8378877999999998</v>
      </c>
      <c r="N811">
        <v>1.8137596</v>
      </c>
      <c r="O811">
        <v>9.3942209999999999</v>
      </c>
    </row>
    <row r="812" spans="12:15" x14ac:dyDescent="0.25">
      <c r="L812" s="2">
        <v>45009.545188009259</v>
      </c>
      <c r="M812">
        <v>-0.2440679</v>
      </c>
      <c r="N812">
        <v>7.6402825999999999</v>
      </c>
      <c r="O812">
        <v>10.013963</v>
      </c>
    </row>
    <row r="813" spans="12:15" x14ac:dyDescent="0.25">
      <c r="L813" s="2">
        <v>45009.545188020835</v>
      </c>
      <c r="M813">
        <v>-2.1535404000000001E-2</v>
      </c>
      <c r="N813">
        <v>2.1583260000000002</v>
      </c>
      <c r="O813">
        <v>11.653047000000001</v>
      </c>
    </row>
    <row r="814" spans="12:15" x14ac:dyDescent="0.25">
      <c r="L814" s="2">
        <v>45009.545188518518</v>
      </c>
      <c r="M814">
        <v>-4.7353959999999997</v>
      </c>
      <c r="N814">
        <v>-2.2731813999999999</v>
      </c>
      <c r="O814">
        <v>9.0759760000000007</v>
      </c>
    </row>
    <row r="815" spans="12:15" x14ac:dyDescent="0.25">
      <c r="L815" s="2">
        <v>45009.545189039352</v>
      </c>
      <c r="M815">
        <v>-3.4528431999999998</v>
      </c>
      <c r="N815">
        <v>-3.3930224999999998</v>
      </c>
      <c r="O815">
        <v>8.5782690000000006</v>
      </c>
    </row>
    <row r="816" spans="12:15" x14ac:dyDescent="0.25">
      <c r="L816" s="2">
        <v>45009.545189074073</v>
      </c>
      <c r="M816">
        <v>-4.2999023999999997</v>
      </c>
      <c r="N816">
        <v>0.45702913000000001</v>
      </c>
      <c r="O816">
        <v>13.012169999999999</v>
      </c>
    </row>
    <row r="817" spans="12:15" x14ac:dyDescent="0.25">
      <c r="L817" s="2">
        <v>45009.545189571756</v>
      </c>
      <c r="M817">
        <v>-8.6859459999999995</v>
      </c>
      <c r="N817">
        <v>3.9170506</v>
      </c>
      <c r="O817">
        <v>9.6861460000000008</v>
      </c>
    </row>
    <row r="818" spans="12:15" x14ac:dyDescent="0.25">
      <c r="L818" s="2">
        <v>45009.545189594908</v>
      </c>
      <c r="M818">
        <v>-9.6191469999999999</v>
      </c>
      <c r="N818">
        <v>-5.1086764000000002</v>
      </c>
      <c r="O818">
        <v>13.998013</v>
      </c>
    </row>
    <row r="819" spans="12:15" x14ac:dyDescent="0.25">
      <c r="L819" s="2">
        <v>45009.545190081015</v>
      </c>
      <c r="M819">
        <v>-16.141981000000001</v>
      </c>
      <c r="N819">
        <v>-10.861022</v>
      </c>
      <c r="O819">
        <v>19.338792999999999</v>
      </c>
    </row>
    <row r="820" spans="12:15" x14ac:dyDescent="0.25">
      <c r="L820" s="2">
        <v>45009.54519060185</v>
      </c>
      <c r="M820">
        <v>-17.986847000000001</v>
      </c>
      <c r="N820">
        <v>-7.7862450000000001</v>
      </c>
      <c r="O820">
        <v>9.9900339999999996</v>
      </c>
    </row>
    <row r="821" spans="12:15" x14ac:dyDescent="0.25">
      <c r="L821" s="2">
        <v>45009.54519060185</v>
      </c>
      <c r="M821">
        <v>-16.02234</v>
      </c>
      <c r="N821">
        <v>-4.8311089999999997</v>
      </c>
      <c r="O821">
        <v>-2.0027925999999998</v>
      </c>
    </row>
    <row r="822" spans="12:15" x14ac:dyDescent="0.25">
      <c r="L822" s="2">
        <v>45009.545191134261</v>
      </c>
      <c r="M822">
        <v>-13.746765999999999</v>
      </c>
      <c r="N822">
        <v>-8.7457670000000007</v>
      </c>
      <c r="O822">
        <v>-5.6039906000000004</v>
      </c>
    </row>
    <row r="823" spans="12:15" x14ac:dyDescent="0.25">
      <c r="L823" s="2">
        <v>45009.545191655096</v>
      </c>
      <c r="M823">
        <v>-6.3984079999999999</v>
      </c>
      <c r="N823">
        <v>-5.7738810000000003</v>
      </c>
      <c r="O823">
        <v>-2.4358935000000002</v>
      </c>
    </row>
    <row r="824" spans="12:15" x14ac:dyDescent="0.25">
      <c r="L824" s="2">
        <v>45009.54519167824</v>
      </c>
      <c r="M824">
        <v>-3.5557344</v>
      </c>
      <c r="N824">
        <v>-5.8983080000000001</v>
      </c>
      <c r="O824">
        <v>3.2925238999999999</v>
      </c>
    </row>
    <row r="825" spans="12:15" x14ac:dyDescent="0.25">
      <c r="L825" s="2">
        <v>45009.545192164354</v>
      </c>
      <c r="M825">
        <v>-0.73938219999999999</v>
      </c>
      <c r="N825">
        <v>-2.2037897000000002</v>
      </c>
      <c r="O825">
        <v>7.1353970000000002</v>
      </c>
    </row>
    <row r="836" spans="12:16" x14ac:dyDescent="0.25">
      <c r="L836" s="2">
        <v>45009.545231261574</v>
      </c>
      <c r="M836">
        <v>-7.0564340000000003</v>
      </c>
      <c r="N836">
        <v>-2.7900312</v>
      </c>
      <c r="O836">
        <v>2.7541389999999999</v>
      </c>
      <c r="P836" t="s">
        <v>26</v>
      </c>
    </row>
    <row r="837" spans="12:16" x14ac:dyDescent="0.25">
      <c r="L837" s="2">
        <v>45009.545231759257</v>
      </c>
      <c r="M837">
        <v>-6.503692</v>
      </c>
      <c r="N837">
        <v>-1.6845471999999999</v>
      </c>
      <c r="O837">
        <v>2.7565317</v>
      </c>
    </row>
    <row r="838" spans="12:16" x14ac:dyDescent="0.25">
      <c r="L838" s="2">
        <v>45009.54523181713</v>
      </c>
      <c r="M838">
        <v>-6.2715883000000003</v>
      </c>
      <c r="N838">
        <v>-0.66520469999999998</v>
      </c>
      <c r="O838">
        <v>2.8833513000000002</v>
      </c>
    </row>
    <row r="839" spans="12:16" x14ac:dyDescent="0.25">
      <c r="L839" s="2">
        <v>45009.545232256947</v>
      </c>
      <c r="M839">
        <v>-6.4725849999999996</v>
      </c>
      <c r="N839">
        <v>-1.9405791999999999</v>
      </c>
      <c r="O839">
        <v>3.1752756</v>
      </c>
    </row>
    <row r="840" spans="12:16" x14ac:dyDescent="0.25">
      <c r="L840" s="2">
        <v>45009.545232314813</v>
      </c>
      <c r="M840">
        <v>-6.7692949999999996</v>
      </c>
      <c r="N840">
        <v>-3.1585260000000002</v>
      </c>
      <c r="O840">
        <v>3.2159536000000002</v>
      </c>
    </row>
    <row r="841" spans="12:16" x14ac:dyDescent="0.25">
      <c r="L841" s="2">
        <v>45009.545232812503</v>
      </c>
      <c r="M841">
        <v>-6.9224357999999997</v>
      </c>
      <c r="N841">
        <v>-2.9838498000000002</v>
      </c>
      <c r="O841">
        <v>3.5676985000000001</v>
      </c>
    </row>
    <row r="842" spans="12:16" x14ac:dyDescent="0.25">
      <c r="L842" s="2">
        <v>45009.545233321762</v>
      </c>
      <c r="M842">
        <v>-7.7312098000000002</v>
      </c>
      <c r="N842">
        <v>-3.3164522999999999</v>
      </c>
      <c r="O842">
        <v>3.7758740999999998</v>
      </c>
    </row>
    <row r="843" spans="12:16" x14ac:dyDescent="0.25">
      <c r="L843" s="2">
        <v>45009.545233356483</v>
      </c>
      <c r="M843">
        <v>-8.2384880000000003</v>
      </c>
      <c r="N843">
        <v>-4.1419759999999997</v>
      </c>
      <c r="O843">
        <v>3.7543386999999999</v>
      </c>
    </row>
    <row r="844" spans="12:16" x14ac:dyDescent="0.25">
      <c r="L844" s="2">
        <v>45009.545233819445</v>
      </c>
      <c r="M844">
        <v>-7.7910304000000004</v>
      </c>
      <c r="N844">
        <v>-4.8382873999999996</v>
      </c>
      <c r="O844">
        <v>3.5892339</v>
      </c>
    </row>
    <row r="845" spans="12:16" x14ac:dyDescent="0.25">
      <c r="L845" s="2">
        <v>45009.545233865741</v>
      </c>
      <c r="M845">
        <v>-6.503692</v>
      </c>
      <c r="N845">
        <v>-4.2329034999999999</v>
      </c>
      <c r="O845">
        <v>3.5796625999999998</v>
      </c>
    </row>
    <row r="846" spans="12:16" x14ac:dyDescent="0.25">
      <c r="L846" s="2">
        <v>45009.545234375</v>
      </c>
      <c r="M846">
        <v>-6.0969119999999997</v>
      </c>
      <c r="N846">
        <v>-4.1467613999999999</v>
      </c>
      <c r="O846">
        <v>4.2568315999999999</v>
      </c>
    </row>
    <row r="847" spans="12:16" x14ac:dyDescent="0.25">
      <c r="L847" s="2">
        <v>45009.545234872683</v>
      </c>
      <c r="M847">
        <v>-5.3814583000000002</v>
      </c>
      <c r="N847">
        <v>-2.7684958000000002</v>
      </c>
      <c r="O847">
        <v>3.0795626999999999</v>
      </c>
    </row>
    <row r="848" spans="12:16" x14ac:dyDescent="0.25">
      <c r="L848" s="2">
        <v>45009.545234930556</v>
      </c>
      <c r="M848">
        <v>-3.6203406</v>
      </c>
      <c r="N848">
        <v>-1.7467604999999999</v>
      </c>
      <c r="O848">
        <v>0.41635114000000001</v>
      </c>
    </row>
    <row r="849" spans="12:15" x14ac:dyDescent="0.25">
      <c r="L849" s="2">
        <v>45009.54523541667</v>
      </c>
      <c r="M849">
        <v>-2.0434706</v>
      </c>
      <c r="N849">
        <v>-0.36849470000000001</v>
      </c>
      <c r="O849">
        <v>-1.3854443000000001</v>
      </c>
    </row>
    <row r="850" spans="12:15" x14ac:dyDescent="0.25">
      <c r="L850" s="2">
        <v>45009.545235902777</v>
      </c>
      <c r="M850">
        <v>-0.44027936000000001</v>
      </c>
      <c r="N850">
        <v>2.6991038000000001</v>
      </c>
      <c r="O850">
        <v>-6.5730839999999997</v>
      </c>
    </row>
    <row r="851" spans="12:15" x14ac:dyDescent="0.25">
      <c r="L851" s="2">
        <v>45009.545235937498</v>
      </c>
      <c r="M851">
        <v>3.9218364000000001</v>
      </c>
      <c r="N851">
        <v>8.6931250000000002</v>
      </c>
      <c r="O851">
        <v>-8.7768739999999994</v>
      </c>
    </row>
    <row r="852" spans="12:15" x14ac:dyDescent="0.25">
      <c r="L852" s="2">
        <v>45009.545236423612</v>
      </c>
      <c r="M852">
        <v>-1.1772686999999999</v>
      </c>
      <c r="N852">
        <v>-1.4524433999999999</v>
      </c>
      <c r="O852">
        <v>16.924434999999999</v>
      </c>
    </row>
    <row r="853" spans="12:15" x14ac:dyDescent="0.25">
      <c r="L853" s="2">
        <v>45009.545237025464</v>
      </c>
      <c r="M853">
        <v>-10.595419</v>
      </c>
      <c r="N853">
        <v>-35.550167000000002</v>
      </c>
      <c r="O853">
        <v>59.05247</v>
      </c>
    </row>
    <row r="854" spans="12:15" x14ac:dyDescent="0.25">
      <c r="L854" s="2">
        <v>45009.54523703704</v>
      </c>
      <c r="M854">
        <v>5.0201419999999999</v>
      </c>
      <c r="N854">
        <v>-8.8558369999999993</v>
      </c>
      <c r="O854">
        <v>13.569697</v>
      </c>
    </row>
    <row r="855" spans="12:15" x14ac:dyDescent="0.25">
      <c r="L855" s="2">
        <v>45009.545237511571</v>
      </c>
      <c r="M855">
        <v>23.887547999999999</v>
      </c>
      <c r="N855">
        <v>-13.313665</v>
      </c>
      <c r="O855">
        <v>30.403203999999999</v>
      </c>
    </row>
    <row r="856" spans="12:15" x14ac:dyDescent="0.25">
      <c r="L856" s="2">
        <v>45009.545237534723</v>
      </c>
      <c r="M856">
        <v>6.5395839999999996</v>
      </c>
      <c r="N856">
        <v>-39.933819999999997</v>
      </c>
      <c r="O856">
        <v>24.124437</v>
      </c>
    </row>
    <row r="857" spans="12:15" x14ac:dyDescent="0.25">
      <c r="L857" s="2">
        <v>45009.545237986109</v>
      </c>
      <c r="M857">
        <v>12.356536</v>
      </c>
      <c r="N857">
        <v>-23.107489000000001</v>
      </c>
      <c r="O857">
        <v>5.6039906000000004</v>
      </c>
    </row>
    <row r="858" spans="12:15" x14ac:dyDescent="0.25">
      <c r="L858" s="2">
        <v>45009.545238472223</v>
      </c>
      <c r="M858">
        <v>-40.886159999999997</v>
      </c>
      <c r="N858">
        <v>-10.133604</v>
      </c>
      <c r="O858">
        <v>-18.664017000000001</v>
      </c>
    </row>
    <row r="859" spans="12:15" x14ac:dyDescent="0.25">
      <c r="L859" s="2">
        <v>45009.545238506944</v>
      </c>
      <c r="M859">
        <v>34.652859999999997</v>
      </c>
      <c r="N859">
        <v>6.1160544999999997</v>
      </c>
      <c r="O859">
        <v>9.2865450000000003</v>
      </c>
    </row>
    <row r="860" spans="12:15" x14ac:dyDescent="0.25">
      <c r="L860" s="2">
        <v>45009.545239004627</v>
      </c>
      <c r="M860">
        <v>20.61656</v>
      </c>
      <c r="N860">
        <v>-13.8353</v>
      </c>
      <c r="O860">
        <v>19.372292000000002</v>
      </c>
    </row>
    <row r="861" spans="12:15" x14ac:dyDescent="0.25">
      <c r="L861" s="2">
        <v>45009.545239016203</v>
      </c>
      <c r="M861">
        <v>13.026526</v>
      </c>
      <c r="N861">
        <v>6.2955164999999997</v>
      </c>
      <c r="O861">
        <v>11.052447000000001</v>
      </c>
    </row>
    <row r="862" spans="12:15" x14ac:dyDescent="0.25">
      <c r="L862" s="2">
        <v>45009.545239537038</v>
      </c>
      <c r="M862">
        <v>1.0624131999999999</v>
      </c>
      <c r="N862">
        <v>4.6492543</v>
      </c>
      <c r="O862">
        <v>-1.0456635000000001</v>
      </c>
    </row>
    <row r="863" spans="12:15" x14ac:dyDescent="0.25">
      <c r="L863" s="2">
        <v>45009.545240057872</v>
      </c>
      <c r="M863">
        <v>-1.1198410000000001</v>
      </c>
      <c r="N863">
        <v>-0.49292146999999997</v>
      </c>
      <c r="O863">
        <v>-0.31106696</v>
      </c>
    </row>
    <row r="864" spans="12:15" x14ac:dyDescent="0.25">
      <c r="L864" s="2">
        <v>45009.545240081017</v>
      </c>
      <c r="M864">
        <v>0.55034923999999996</v>
      </c>
      <c r="N864">
        <v>-2.2947167999999998</v>
      </c>
      <c r="O864">
        <v>2.4382863000000001</v>
      </c>
    </row>
    <row r="865" spans="12:15" x14ac:dyDescent="0.25">
      <c r="L865" s="2">
        <v>45009.545240567131</v>
      </c>
      <c r="M865">
        <v>-2.6321049999999999E-2</v>
      </c>
      <c r="N865">
        <v>-3.9170506</v>
      </c>
      <c r="O865">
        <v>3.4121652</v>
      </c>
    </row>
    <row r="866" spans="12:15" x14ac:dyDescent="0.25">
      <c r="L866" s="2">
        <v>45009.545241087966</v>
      </c>
      <c r="M866">
        <v>3.5892340000000002E-2</v>
      </c>
      <c r="N866">
        <v>-3.8883369999999999</v>
      </c>
      <c r="O866">
        <v>2.5411777</v>
      </c>
    </row>
    <row r="867" spans="12:15" x14ac:dyDescent="0.25">
      <c r="L867" s="2">
        <v>45009.545241111111</v>
      </c>
      <c r="M867">
        <v>-0.36849470000000001</v>
      </c>
      <c r="N867">
        <v>-3.1010979999999999</v>
      </c>
      <c r="O867">
        <v>-0.60299130000000001</v>
      </c>
    </row>
    <row r="868" spans="12:15" x14ac:dyDescent="0.25">
      <c r="L868" s="2">
        <v>45009.545241631946</v>
      </c>
      <c r="M868">
        <v>1.550549</v>
      </c>
      <c r="N868">
        <v>-7.1641110000000001</v>
      </c>
      <c r="O868">
        <v>-5.3168519999999999</v>
      </c>
    </row>
    <row r="869" spans="12:15" x14ac:dyDescent="0.25">
      <c r="L869" s="2">
        <v>45009.545241666667</v>
      </c>
      <c r="M869">
        <v>6.2548385</v>
      </c>
      <c r="N869">
        <v>-10.080962</v>
      </c>
      <c r="O869">
        <v>-7.7958160000000003</v>
      </c>
    </row>
    <row r="870" spans="12:15" x14ac:dyDescent="0.25">
      <c r="L870" s="2">
        <v>45009.545242673608</v>
      </c>
      <c r="M870">
        <v>8.7074809999999996</v>
      </c>
      <c r="N870">
        <v>-9.9230359999999997</v>
      </c>
      <c r="O870">
        <v>-11.3683</v>
      </c>
    </row>
    <row r="871" spans="12:15" x14ac:dyDescent="0.25">
      <c r="L871" s="2">
        <v>45009.545243217595</v>
      </c>
      <c r="M871">
        <v>8.4490569999999998</v>
      </c>
      <c r="N871">
        <v>-11.921042</v>
      </c>
      <c r="O871">
        <v>-10.169497</v>
      </c>
    </row>
    <row r="872" spans="12:15" x14ac:dyDescent="0.25">
      <c r="L872" s="2">
        <v>45009.54524324074</v>
      </c>
      <c r="M872">
        <v>6.1926249999999996</v>
      </c>
      <c r="N872">
        <v>-10.6408825</v>
      </c>
      <c r="O872">
        <v>-10.293922999999999</v>
      </c>
    </row>
    <row r="873" spans="12:15" x14ac:dyDescent="0.25">
      <c r="L873" s="2">
        <v>45009.545243275461</v>
      </c>
      <c r="M873">
        <v>6.3218373999999997</v>
      </c>
      <c r="N873">
        <v>-6.8458657000000001</v>
      </c>
      <c r="O873">
        <v>-9.8512509999999995</v>
      </c>
    </row>
    <row r="874" spans="12:15" x14ac:dyDescent="0.25">
      <c r="L874" s="2">
        <v>45009.545243738423</v>
      </c>
      <c r="M874">
        <v>4.5511489999999997</v>
      </c>
      <c r="N874">
        <v>-6.5012990000000004</v>
      </c>
      <c r="O874">
        <v>-8.8055880000000002</v>
      </c>
    </row>
    <row r="875" spans="12:15" x14ac:dyDescent="0.25">
      <c r="L875" s="2">
        <v>45009.545243773151</v>
      </c>
      <c r="M875">
        <v>3.5078779999999998</v>
      </c>
      <c r="N875">
        <v>-8.3270230000000005</v>
      </c>
      <c r="O875">
        <v>-7.1449685000000001</v>
      </c>
    </row>
    <row r="876" spans="12:15" x14ac:dyDescent="0.25">
      <c r="L876" s="2">
        <v>45009.545244236113</v>
      </c>
      <c r="M876">
        <v>2.2205393</v>
      </c>
      <c r="N876">
        <v>-5.8360944000000003</v>
      </c>
      <c r="O876">
        <v>-6.1639112999999996</v>
      </c>
    </row>
    <row r="877" spans="12:15" x14ac:dyDescent="0.25">
      <c r="L877" s="2">
        <v>45009.545244305555</v>
      </c>
      <c r="M877">
        <v>2.0817556000000002</v>
      </c>
      <c r="N877">
        <v>-1.9070796999999999</v>
      </c>
      <c r="O877">
        <v>-5.517849</v>
      </c>
    </row>
    <row r="878" spans="12:15" x14ac:dyDescent="0.25">
      <c r="L878" s="2">
        <v>45009.545244803237</v>
      </c>
      <c r="M878">
        <v>4.6971106999999996</v>
      </c>
      <c r="N878">
        <v>-1.9262222</v>
      </c>
      <c r="O878">
        <v>-5.2857450000000004</v>
      </c>
    </row>
    <row r="879" spans="12:15" x14ac:dyDescent="0.25">
      <c r="L879" s="2">
        <v>45009.545245277775</v>
      </c>
      <c r="M879">
        <v>6.7932233999999996</v>
      </c>
      <c r="N879">
        <v>-3.1106693999999999</v>
      </c>
      <c r="O879">
        <v>-3.4743786000000001</v>
      </c>
    </row>
    <row r="880" spans="12:15" x14ac:dyDescent="0.25">
      <c r="L880" s="2">
        <v>45009.545245312504</v>
      </c>
      <c r="M880">
        <v>6.1088760000000004</v>
      </c>
      <c r="N880">
        <v>-2.8642086999999998</v>
      </c>
      <c r="O880">
        <v>-1.9286151</v>
      </c>
    </row>
    <row r="881" spans="1:19" x14ac:dyDescent="0.25">
      <c r="L881" s="2">
        <v>45009.545245844907</v>
      </c>
      <c r="M881">
        <v>5.5657053000000003</v>
      </c>
      <c r="N881">
        <v>-3.711268</v>
      </c>
      <c r="O881">
        <v>-1.9070796999999999</v>
      </c>
    </row>
    <row r="882" spans="1:19" x14ac:dyDescent="0.25">
      <c r="L882" s="2">
        <v>45009.545246331021</v>
      </c>
      <c r="M882">
        <v>7.881958</v>
      </c>
      <c r="N882">
        <v>-4.1826540000000003</v>
      </c>
      <c r="O882">
        <v>-2.2301106000000002</v>
      </c>
    </row>
    <row r="883" spans="1:19" x14ac:dyDescent="0.25">
      <c r="L883" s="2">
        <v>45009.545246365742</v>
      </c>
      <c r="M883">
        <v>4.4315075999999998</v>
      </c>
      <c r="N883">
        <v>-4.1443686</v>
      </c>
      <c r="O883">
        <v>-2.0482562</v>
      </c>
    </row>
    <row r="884" spans="1:19" x14ac:dyDescent="0.25">
      <c r="L884" s="2">
        <v>45009.545246851849</v>
      </c>
      <c r="M884">
        <v>-3.1944181999999999</v>
      </c>
      <c r="N884">
        <v>-7.0205416999999999</v>
      </c>
      <c r="O884">
        <v>-4.3453660000000003</v>
      </c>
    </row>
    <row r="885" spans="1:19" x14ac:dyDescent="0.25">
      <c r="L885" s="2">
        <v>45009.545246886577</v>
      </c>
      <c r="M885">
        <v>-0.95473622999999996</v>
      </c>
      <c r="N885">
        <v>-11.593225500000001</v>
      </c>
      <c r="O885">
        <v>-7.8915290000000002</v>
      </c>
    </row>
    <row r="886" spans="1:19" x14ac:dyDescent="0.25">
      <c r="A886" t="s">
        <v>19</v>
      </c>
      <c r="B886" t="s">
        <v>20</v>
      </c>
      <c r="C886" s="1">
        <v>45009.54524738426</v>
      </c>
      <c r="D886">
        <v>-3.4919386000000001</v>
      </c>
      <c r="E886">
        <v>-8.353828</v>
      </c>
      <c r="F886">
        <v>-14.806011</v>
      </c>
      <c r="G886" s="1">
        <v>45009.545249363429</v>
      </c>
      <c r="H886">
        <v>-0.52529519999999996</v>
      </c>
      <c r="I886">
        <v>1.2877285000000001</v>
      </c>
      <c r="J886">
        <v>6.5458699999999996E-3</v>
      </c>
      <c r="K886" t="s">
        <v>21</v>
      </c>
      <c r="L886" s="2">
        <v>45009.545249537034</v>
      </c>
      <c r="M886">
        <v>6.1256259999999996</v>
      </c>
      <c r="N886">
        <v>-20.056639000000001</v>
      </c>
      <c r="O886">
        <v>-15.567704000000001</v>
      </c>
      <c r="P886" s="1">
        <v>45009.54524738426</v>
      </c>
      <c r="Q886">
        <v>-0.25276999999999999</v>
      </c>
      <c r="R886">
        <v>-1.2223322000000001</v>
      </c>
      <c r="S886">
        <v>0.17828223000000001</v>
      </c>
    </row>
    <row r="887" spans="1:19" x14ac:dyDescent="0.25">
      <c r="C887" s="1">
        <v>45009.545249374998</v>
      </c>
      <c r="D887">
        <v>-7.0940479999999999</v>
      </c>
      <c r="E887">
        <v>-8.9765339999999991</v>
      </c>
      <c r="F887">
        <v>-3.2332765999999999</v>
      </c>
      <c r="G887" s="1">
        <v>45009.545249386574</v>
      </c>
      <c r="H887">
        <v>-2.0347748000000001</v>
      </c>
      <c r="I887">
        <v>0.33165368000000001</v>
      </c>
      <c r="J887">
        <v>0.29576520000000001</v>
      </c>
      <c r="L887" s="2">
        <v>45009.545249537034</v>
      </c>
      <c r="M887">
        <v>5.5776696000000001</v>
      </c>
      <c r="N887">
        <v>-16.051054000000001</v>
      </c>
      <c r="O887">
        <v>-15.376277999999999</v>
      </c>
      <c r="P887" s="1">
        <v>45009.545249537034</v>
      </c>
      <c r="Q887">
        <v>0.75342560000000003</v>
      </c>
      <c r="R887">
        <v>0.32481557</v>
      </c>
      <c r="S887">
        <v>-0.15874445000000001</v>
      </c>
    </row>
    <row r="888" spans="1:19" x14ac:dyDescent="0.25">
      <c r="C888" s="1">
        <v>45009.545249386574</v>
      </c>
      <c r="D888">
        <v>-7.8748244999999999</v>
      </c>
      <c r="E888">
        <v>-11.031461</v>
      </c>
      <c r="F888">
        <v>-0.21076173000000001</v>
      </c>
      <c r="G888" s="1">
        <v>45009.545249386574</v>
      </c>
      <c r="H888">
        <v>-2.0624715999999998</v>
      </c>
      <c r="I888">
        <v>0.63152560000000002</v>
      </c>
      <c r="J888">
        <v>0.44969589999999998</v>
      </c>
      <c r="L888" s="2">
        <v>45009.54524954861</v>
      </c>
      <c r="M888">
        <v>4.3549369999999996</v>
      </c>
      <c r="N888">
        <v>-8.0063849999999999</v>
      </c>
      <c r="O888">
        <v>-7.5493554999999999</v>
      </c>
      <c r="P888" s="1">
        <v>45009.545249537034</v>
      </c>
      <c r="Q888">
        <v>1.3053678</v>
      </c>
      <c r="R888">
        <v>0.78883780000000003</v>
      </c>
      <c r="S888">
        <v>-1.0171855999999999</v>
      </c>
    </row>
    <row r="889" spans="1:19" x14ac:dyDescent="0.25">
      <c r="C889" s="1">
        <v>45009.545249386574</v>
      </c>
      <c r="D889">
        <v>-7.6161623000000001</v>
      </c>
      <c r="E889">
        <v>-12.214601</v>
      </c>
      <c r="F889">
        <v>1.22146</v>
      </c>
      <c r="G889" s="1">
        <v>45009.545249386574</v>
      </c>
      <c r="H889">
        <v>-1.6917598</v>
      </c>
      <c r="I889">
        <v>0.47652966000000002</v>
      </c>
      <c r="J889">
        <v>3.1046951E-2</v>
      </c>
      <c r="L889" s="2">
        <v>45009.54524954861</v>
      </c>
      <c r="M889">
        <v>0.93320084000000003</v>
      </c>
      <c r="N889">
        <v>-5.2737812999999996</v>
      </c>
      <c r="O889">
        <v>0.23449661999999999</v>
      </c>
      <c r="P889" s="1">
        <v>45009.54524954861</v>
      </c>
      <c r="Q889">
        <v>0.84623002999999997</v>
      </c>
      <c r="R889">
        <v>1.0770200000000001</v>
      </c>
      <c r="S889">
        <v>-0.29795113000000001</v>
      </c>
    </row>
    <row r="890" spans="1:19" x14ac:dyDescent="0.25">
      <c r="C890" s="1">
        <v>45009.545249386574</v>
      </c>
      <c r="D890">
        <v>-6.2653713</v>
      </c>
      <c r="E890">
        <v>-10.710527000000001</v>
      </c>
      <c r="F890">
        <v>2.9315039999999999</v>
      </c>
      <c r="G890" s="1">
        <v>45009.545249386574</v>
      </c>
      <c r="H890">
        <v>-0.50079410000000002</v>
      </c>
      <c r="I890">
        <v>-0.71922969999999997</v>
      </c>
      <c r="J890">
        <v>-0.39292830000000001</v>
      </c>
      <c r="L890" s="2">
        <v>45009.54524954861</v>
      </c>
      <c r="M890">
        <v>-1.5098711</v>
      </c>
      <c r="N890">
        <v>-3.0723843999999998</v>
      </c>
      <c r="O890">
        <v>0.39720856999999998</v>
      </c>
      <c r="P890" s="1">
        <v>45009.54524954861</v>
      </c>
      <c r="Q890">
        <v>0.18438779</v>
      </c>
      <c r="R890">
        <v>1.4445745000000001</v>
      </c>
      <c r="S890">
        <v>-0.17950334000000001</v>
      </c>
    </row>
    <row r="891" spans="1:19" x14ac:dyDescent="0.25">
      <c r="C891" s="1">
        <v>45009.545249386574</v>
      </c>
      <c r="D891">
        <v>-3.8943020000000002</v>
      </c>
      <c r="E891">
        <v>-9.3836870000000001</v>
      </c>
      <c r="F891">
        <v>-3.8559815999999998</v>
      </c>
      <c r="G891" s="1">
        <v>45009.545249386574</v>
      </c>
      <c r="H891">
        <v>1.4353241000000001</v>
      </c>
      <c r="I891">
        <v>-2.8204639999999999</v>
      </c>
      <c r="J891">
        <v>-4.6394067000000002E-3</v>
      </c>
      <c r="L891" s="2">
        <v>45009.54524954861</v>
      </c>
      <c r="M891">
        <v>0.18903299000000001</v>
      </c>
      <c r="N891">
        <v>-2.4311077999999999</v>
      </c>
      <c r="O891">
        <v>-3.4289147999999998</v>
      </c>
      <c r="P891" s="1">
        <v>45009.54524954861</v>
      </c>
      <c r="Q891">
        <v>0.56903780000000004</v>
      </c>
      <c r="R891">
        <v>1.6326255999999999</v>
      </c>
      <c r="S891">
        <v>-0.26131779999999999</v>
      </c>
    </row>
    <row r="892" spans="1:19" x14ac:dyDescent="0.25">
      <c r="C892" s="1">
        <v>45009.545249386574</v>
      </c>
      <c r="D892">
        <v>-5.6570362999999997</v>
      </c>
      <c r="E892">
        <v>-10.245894</v>
      </c>
      <c r="F892">
        <v>-7.4916214999999999</v>
      </c>
      <c r="G892" s="1">
        <v>45009.545249386574</v>
      </c>
      <c r="H892">
        <v>1.9514446000000001</v>
      </c>
      <c r="I892">
        <v>-3.5661489999999998</v>
      </c>
      <c r="J892">
        <v>0.33304945000000002</v>
      </c>
      <c r="L892" s="2">
        <v>45009.54524954861</v>
      </c>
      <c r="M892">
        <v>2.3497520000000001</v>
      </c>
      <c r="N892">
        <v>-5.7882379999999998</v>
      </c>
      <c r="O892">
        <v>-6.5371914000000002</v>
      </c>
      <c r="P892" s="1">
        <v>45009.54524954861</v>
      </c>
      <c r="Q892">
        <v>1.5764545000000001</v>
      </c>
      <c r="R892">
        <v>1.2296590000000001</v>
      </c>
      <c r="S892">
        <v>-0.44692668000000002</v>
      </c>
    </row>
    <row r="893" spans="1:19" x14ac:dyDescent="0.25">
      <c r="C893" s="1">
        <v>45009.545249386574</v>
      </c>
      <c r="D893">
        <v>-7.6928029999999996</v>
      </c>
      <c r="E893">
        <v>-9.2926760000000002</v>
      </c>
      <c r="F893">
        <v>-0.74245609999999995</v>
      </c>
      <c r="G893" s="1">
        <v>45009.545249386574</v>
      </c>
      <c r="H893">
        <v>1.3698102000000001</v>
      </c>
      <c r="I893">
        <v>-2.4827750000000002</v>
      </c>
      <c r="J893">
        <v>0.27872095000000002</v>
      </c>
      <c r="L893" s="2">
        <v>45009.54524954861</v>
      </c>
      <c r="M893">
        <v>3.9960138999999999</v>
      </c>
      <c r="N893">
        <v>-7.1162542999999996</v>
      </c>
      <c r="O893">
        <v>-6.5587270000000002</v>
      </c>
      <c r="P893" s="1">
        <v>45009.54524954861</v>
      </c>
      <c r="Q893">
        <v>1.3603178</v>
      </c>
      <c r="R893">
        <v>0.68138003000000003</v>
      </c>
      <c r="S893">
        <v>-0.61421890000000001</v>
      </c>
    </row>
    <row r="894" spans="1:19" x14ac:dyDescent="0.25">
      <c r="C894" s="1">
        <v>45009.545249386574</v>
      </c>
      <c r="D894">
        <v>-7.0413575000000002</v>
      </c>
      <c r="E894">
        <v>-7.3000197</v>
      </c>
      <c r="F894">
        <v>1.3028907000000001</v>
      </c>
      <c r="G894" s="1">
        <v>45009.545249386574</v>
      </c>
      <c r="H894">
        <v>1.1178752000000001</v>
      </c>
      <c r="I894">
        <v>-2.2516126999999999</v>
      </c>
      <c r="J894">
        <v>0.20308717000000001</v>
      </c>
      <c r="L894" s="2">
        <v>45009.54524994213</v>
      </c>
      <c r="M894">
        <v>3.9672999999999998</v>
      </c>
      <c r="N894">
        <v>-7.4775704999999997</v>
      </c>
      <c r="O894">
        <v>-5.9270215000000004</v>
      </c>
      <c r="P894" s="1">
        <v>45009.54524954861</v>
      </c>
      <c r="Q894">
        <v>-7.3266670000000002E-3</v>
      </c>
      <c r="R894">
        <v>5.4950002999999997E-2</v>
      </c>
      <c r="S894">
        <v>-0.88530560000000003</v>
      </c>
    </row>
    <row r="895" spans="1:19" x14ac:dyDescent="0.25">
      <c r="C895" s="1">
        <v>45009.545249421295</v>
      </c>
      <c r="D895">
        <v>-7.2473289999999997</v>
      </c>
      <c r="E895">
        <v>-6.7252150000000004</v>
      </c>
      <c r="F895">
        <v>-2.7159521999999998</v>
      </c>
      <c r="G895" s="1">
        <v>45009.545249421295</v>
      </c>
      <c r="H895">
        <v>0.76740319999999995</v>
      </c>
      <c r="I895">
        <v>-2.3389641999999999</v>
      </c>
      <c r="J895">
        <v>6.7798579999999997E-2</v>
      </c>
      <c r="L895" s="2">
        <v>45009.54525048611</v>
      </c>
      <c r="M895">
        <v>4.9028935000000002</v>
      </c>
      <c r="N895">
        <v>-7.3363943000000003</v>
      </c>
      <c r="O895">
        <v>-5.4317073999999996</v>
      </c>
      <c r="P895" s="1">
        <v>45009.54524954861</v>
      </c>
      <c r="Q895">
        <v>-1.1600556</v>
      </c>
      <c r="R895">
        <v>-0.60200779999999998</v>
      </c>
      <c r="S895">
        <v>-0.97566783000000001</v>
      </c>
    </row>
    <row r="896" spans="1:19" x14ac:dyDescent="0.25">
      <c r="C896" s="1">
        <v>45009.545249675924</v>
      </c>
      <c r="D896">
        <v>-7.9706254000000003</v>
      </c>
      <c r="E896">
        <v>-6.3994923000000004</v>
      </c>
      <c r="F896">
        <v>-0.78077640000000004</v>
      </c>
      <c r="G896" s="1">
        <v>45009.5452496875</v>
      </c>
      <c r="H896">
        <v>0.2598047</v>
      </c>
      <c r="I896">
        <v>-0.51416629999999997</v>
      </c>
      <c r="J896">
        <v>-0.10477427</v>
      </c>
      <c r="L896" s="2">
        <v>45009.54525048611</v>
      </c>
      <c r="M896">
        <v>5.5704912999999996</v>
      </c>
      <c r="N896">
        <v>-7.2047889999999999</v>
      </c>
      <c r="O896">
        <v>-7.8604225999999997</v>
      </c>
      <c r="P896" s="1">
        <v>45009.54524954861</v>
      </c>
      <c r="Q896">
        <v>-1.3835189000000001</v>
      </c>
      <c r="R896">
        <v>-0.90484339999999996</v>
      </c>
      <c r="S896">
        <v>-0.28207670000000001</v>
      </c>
    </row>
    <row r="897" spans="3:19" x14ac:dyDescent="0.25">
      <c r="C897" s="1">
        <v>45009.545249895833</v>
      </c>
      <c r="D897">
        <v>-7.3574999999999999</v>
      </c>
      <c r="E897">
        <v>-5.2642530000000001</v>
      </c>
      <c r="F897">
        <v>1.6717237</v>
      </c>
      <c r="G897" s="1">
        <v>45009.545249907409</v>
      </c>
      <c r="H897">
        <v>0.33969954000000002</v>
      </c>
      <c r="I897">
        <v>1.3079685000000001</v>
      </c>
      <c r="J897">
        <v>-0.116492175</v>
      </c>
      <c r="L897" s="2">
        <v>45009.545251018521</v>
      </c>
      <c r="M897">
        <v>5.1254263</v>
      </c>
      <c r="N897">
        <v>-8.62134</v>
      </c>
      <c r="O897">
        <v>-10.102497</v>
      </c>
      <c r="P897" s="1">
        <v>45009.54524954861</v>
      </c>
      <c r="Q897">
        <v>-0.9744467</v>
      </c>
      <c r="R897">
        <v>-0.8205867</v>
      </c>
      <c r="S897">
        <v>0.39197668000000002</v>
      </c>
    </row>
    <row r="898" spans="3:19" x14ac:dyDescent="0.25">
      <c r="C898" s="1">
        <v>45009.545250162038</v>
      </c>
      <c r="D898">
        <v>-5.9923390000000003</v>
      </c>
      <c r="E898">
        <v>-4.1673340000000003</v>
      </c>
      <c r="F898">
        <v>0.38320314999999999</v>
      </c>
      <c r="G898" s="1">
        <v>45009.545250162038</v>
      </c>
      <c r="H898">
        <v>0.63957149999999996</v>
      </c>
      <c r="I898">
        <v>1.4464528999999999</v>
      </c>
      <c r="J898">
        <v>-2.4346799999999998E-2</v>
      </c>
      <c r="L898" s="2">
        <v>45009.545251527779</v>
      </c>
      <c r="M898">
        <v>3.7040894</v>
      </c>
      <c r="N898">
        <v>-9.8488579999999999</v>
      </c>
      <c r="O898">
        <v>-7.2789663999999998</v>
      </c>
      <c r="P898" s="1">
        <v>45009.54524994213</v>
      </c>
      <c r="Q898">
        <v>-0.77784779999999998</v>
      </c>
      <c r="R898">
        <v>-0.79738560000000003</v>
      </c>
      <c r="S898">
        <v>0.58247000000000004</v>
      </c>
    </row>
    <row r="899" spans="3:19" x14ac:dyDescent="0.25">
      <c r="C899" s="1">
        <v>45009.545250347219</v>
      </c>
      <c r="D899">
        <v>-5.2403029999999999</v>
      </c>
      <c r="E899">
        <v>-4.3637256999999998</v>
      </c>
      <c r="F899">
        <v>-1.6908839</v>
      </c>
      <c r="G899" s="1">
        <v>45009.545250347219</v>
      </c>
      <c r="H899">
        <v>0.62785360000000001</v>
      </c>
      <c r="I899">
        <v>0.71035515999999999</v>
      </c>
      <c r="J899">
        <v>2.4122734E-2</v>
      </c>
      <c r="L899" s="2">
        <v>45009.5452515625</v>
      </c>
      <c r="M899">
        <v>2.4861426</v>
      </c>
      <c r="N899">
        <v>-6.7190459999999996</v>
      </c>
      <c r="O899">
        <v>-5.7690954000000003</v>
      </c>
      <c r="P899" s="1">
        <v>45009.54524994213</v>
      </c>
      <c r="Q899">
        <v>-0.78151110000000001</v>
      </c>
      <c r="R899">
        <v>-0.98055225999999995</v>
      </c>
      <c r="S899">
        <v>0.70091780000000004</v>
      </c>
    </row>
    <row r="900" spans="3:19" x14ac:dyDescent="0.25">
      <c r="C900" s="1">
        <v>45009.545250590279</v>
      </c>
      <c r="D900">
        <v>-6.1552005000000003</v>
      </c>
      <c r="E900">
        <v>-5.0534916000000001</v>
      </c>
      <c r="F900">
        <v>-2.8261232000000001</v>
      </c>
      <c r="G900" s="1">
        <v>45009.545250601848</v>
      </c>
      <c r="H900">
        <v>0.29229527999999999</v>
      </c>
      <c r="I900">
        <v>-0.18872800000000001</v>
      </c>
      <c r="J900">
        <v>-7.2283700000000006E-2</v>
      </c>
      <c r="L900" s="2">
        <v>45009.545252083335</v>
      </c>
      <c r="M900">
        <v>3.4432719000000001</v>
      </c>
      <c r="N900">
        <v>-3.6370903999999999</v>
      </c>
      <c r="O900">
        <v>-5.2594240000000001</v>
      </c>
      <c r="P900" s="1">
        <v>45009.545250474534</v>
      </c>
      <c r="Q900">
        <v>-0.55438447000000002</v>
      </c>
      <c r="R900">
        <v>-1.1038844999999999</v>
      </c>
      <c r="S900">
        <v>0.66306335000000005</v>
      </c>
    </row>
    <row r="901" spans="3:19" x14ac:dyDescent="0.25">
      <c r="C901" s="1">
        <v>45009.545250833333</v>
      </c>
      <c r="D901">
        <v>-7.3670799999999996</v>
      </c>
      <c r="E901">
        <v>-5.7576270000000003</v>
      </c>
      <c r="F901">
        <v>-1.0106983</v>
      </c>
      <c r="G901" s="1">
        <v>45009.545250844909</v>
      </c>
      <c r="H901">
        <v>-1.5033517E-2</v>
      </c>
      <c r="I901">
        <v>-0.3836714</v>
      </c>
      <c r="J901">
        <v>-7.6012129999999997E-2</v>
      </c>
      <c r="L901" s="2">
        <v>45009.545252094904</v>
      </c>
      <c r="M901">
        <v>3.6586257999999998</v>
      </c>
      <c r="N901">
        <v>-4.2017965000000004</v>
      </c>
      <c r="O901">
        <v>-5.8265232999999998</v>
      </c>
      <c r="P901" s="1">
        <v>45009.54525048611</v>
      </c>
      <c r="Q901">
        <v>-0.61299782999999997</v>
      </c>
      <c r="R901">
        <v>-0.80227004999999996</v>
      </c>
      <c r="S901">
        <v>0.21003111999999999</v>
      </c>
    </row>
    <row r="902" spans="3:19" x14ac:dyDescent="0.25">
      <c r="C902" s="1">
        <v>45009.545251111114</v>
      </c>
      <c r="D902">
        <v>-8.0376860000000008</v>
      </c>
      <c r="E902">
        <v>-5.8965382999999996</v>
      </c>
      <c r="F902">
        <v>0.26345216999999999</v>
      </c>
      <c r="G902" s="1">
        <v>45009.545251111114</v>
      </c>
      <c r="H902">
        <v>-1.1837724000000001E-2</v>
      </c>
      <c r="I902">
        <v>-0.3889977</v>
      </c>
      <c r="J902">
        <v>-4.0858394999999999E-2</v>
      </c>
      <c r="L902" s="2">
        <v>45009.545252592594</v>
      </c>
      <c r="M902">
        <v>3.0293136000000001</v>
      </c>
      <c r="N902">
        <v>-5.76431</v>
      </c>
      <c r="O902">
        <v>-6.3098729999999996</v>
      </c>
      <c r="P902" s="1">
        <v>45009.545250497686</v>
      </c>
      <c r="Q902">
        <v>-1.3481067</v>
      </c>
      <c r="R902">
        <v>-0.33824779999999999</v>
      </c>
      <c r="S902">
        <v>-0.28207670000000001</v>
      </c>
    </row>
    <row r="903" spans="3:19" x14ac:dyDescent="0.25">
      <c r="C903" s="1">
        <v>45009.545251377313</v>
      </c>
      <c r="D903">
        <v>-8.1095360000000003</v>
      </c>
      <c r="E903">
        <v>-5.6235059999999999</v>
      </c>
      <c r="F903">
        <v>-0.21555176000000001</v>
      </c>
      <c r="G903" s="1">
        <v>45009.545251377313</v>
      </c>
      <c r="H903">
        <v>5.8873500000000002E-2</v>
      </c>
      <c r="I903">
        <v>-0.45608874999999999</v>
      </c>
      <c r="J903">
        <v>2.1410103999999999E-2</v>
      </c>
      <c r="L903" s="2">
        <v>45009.545253101853</v>
      </c>
      <c r="M903">
        <v>3.0388845999999998</v>
      </c>
      <c r="N903">
        <v>-5.7595239999999999</v>
      </c>
      <c r="O903">
        <v>-6.6041903</v>
      </c>
      <c r="P903" s="1">
        <v>45009.545251018521</v>
      </c>
      <c r="Q903">
        <v>-2.0160545999999999</v>
      </c>
      <c r="R903">
        <v>0.10867889</v>
      </c>
      <c r="S903">
        <v>-0.51408779999999998</v>
      </c>
    </row>
    <row r="904" spans="3:19" x14ac:dyDescent="0.25">
      <c r="C904" s="1">
        <v>45009.5452515625</v>
      </c>
      <c r="D904">
        <v>-7.1419487000000004</v>
      </c>
      <c r="E904">
        <v>-5.7959475999999999</v>
      </c>
      <c r="F904">
        <v>-0.74245609999999995</v>
      </c>
      <c r="G904" s="1">
        <v>45009.545251574076</v>
      </c>
      <c r="H904">
        <v>-4.5522413999999997E-2</v>
      </c>
      <c r="I904">
        <v>-0.25368849999999998</v>
      </c>
      <c r="J904">
        <v>0.10237019999999999</v>
      </c>
      <c r="L904" s="2">
        <v>45009.545253113429</v>
      </c>
      <c r="M904">
        <v>2.9192436000000002</v>
      </c>
      <c r="N904">
        <v>-6.3122663000000001</v>
      </c>
      <c r="O904">
        <v>-7.5254272999999996</v>
      </c>
      <c r="P904" s="1">
        <v>45009.545251030089</v>
      </c>
      <c r="Q904">
        <v>-1.5044090000000001</v>
      </c>
      <c r="R904">
        <v>0.45181113000000001</v>
      </c>
      <c r="S904">
        <v>-0.40907225000000003</v>
      </c>
    </row>
    <row r="905" spans="3:19" x14ac:dyDescent="0.25">
      <c r="C905" s="1">
        <v>45009.545251770833</v>
      </c>
      <c r="D905">
        <v>-6.4809229999999998</v>
      </c>
      <c r="E905">
        <v>-6.207891</v>
      </c>
      <c r="F905">
        <v>-0.39757325999999998</v>
      </c>
      <c r="G905" s="1">
        <v>45009.545251770833</v>
      </c>
      <c r="H905">
        <v>-0.28733742000000001</v>
      </c>
      <c r="I905">
        <v>0.20863627000000001</v>
      </c>
      <c r="J905">
        <v>0.10876179499999999</v>
      </c>
      <c r="L905" s="2">
        <v>45009.545254143515</v>
      </c>
      <c r="M905">
        <v>2.7469603999999999</v>
      </c>
      <c r="N905">
        <v>-7.7216386999999997</v>
      </c>
      <c r="O905">
        <v>-8.1308120000000006</v>
      </c>
      <c r="P905" s="1">
        <v>45009.545251550924</v>
      </c>
      <c r="Q905">
        <v>0.18805111999999999</v>
      </c>
      <c r="R905">
        <v>0.51653004000000002</v>
      </c>
      <c r="S905">
        <v>-0.18927221999999999</v>
      </c>
    </row>
    <row r="906" spans="3:19" x14ac:dyDescent="0.25">
      <c r="C906" s="1">
        <v>45009.545252048614</v>
      </c>
      <c r="D906">
        <v>-6.2605814999999998</v>
      </c>
      <c r="E906">
        <v>-6.8880762999999998</v>
      </c>
      <c r="F906">
        <v>0.45026368</v>
      </c>
      <c r="G906" s="1">
        <v>45009.545252048614</v>
      </c>
      <c r="H906">
        <v>-0.49666189999999999</v>
      </c>
      <c r="I906">
        <v>0.64912309999999995</v>
      </c>
      <c r="J906">
        <v>0.10396809999999999</v>
      </c>
      <c r="L906" s="2">
        <v>45009.545254155091</v>
      </c>
      <c r="M906">
        <v>2.8953153999999999</v>
      </c>
      <c r="N906">
        <v>-7.6809607</v>
      </c>
      <c r="O906">
        <v>-7.6043900000000004</v>
      </c>
      <c r="P906" s="1">
        <v>45009.5452515625</v>
      </c>
      <c r="Q906">
        <v>1.4519012</v>
      </c>
      <c r="R906">
        <v>0.31382557999999999</v>
      </c>
      <c r="S906">
        <v>7.0824444E-2</v>
      </c>
    </row>
    <row r="907" spans="3:19" x14ac:dyDescent="0.25">
      <c r="C907" s="1">
        <v>45009.545252303244</v>
      </c>
      <c r="D907">
        <v>-6.5575640000000002</v>
      </c>
      <c r="E907">
        <v>-7.5874224000000003</v>
      </c>
      <c r="F907">
        <v>0.98195803000000004</v>
      </c>
      <c r="G907" s="1">
        <v>45009.545252314812</v>
      </c>
      <c r="H907">
        <v>-0.53075039999999996</v>
      </c>
      <c r="I907">
        <v>0.83394647</v>
      </c>
      <c r="J907">
        <v>7.7869124999999997E-2</v>
      </c>
      <c r="L907" s="2">
        <v>45009.545254166667</v>
      </c>
      <c r="M907">
        <v>3.0604203000000001</v>
      </c>
      <c r="N907">
        <v>-5.4364929999999996</v>
      </c>
      <c r="O907">
        <v>-7.0013990000000002</v>
      </c>
      <c r="P907" s="1">
        <v>45009.5452515625</v>
      </c>
      <c r="Q907">
        <v>1.6167511999999999</v>
      </c>
      <c r="R907">
        <v>9.1583334000000002E-2</v>
      </c>
      <c r="S907">
        <v>0.10013112</v>
      </c>
    </row>
    <row r="908" spans="3:19" x14ac:dyDescent="0.25">
      <c r="C908" s="1">
        <v>45009.54525260417</v>
      </c>
      <c r="D908">
        <v>-7.1898489999999997</v>
      </c>
      <c r="E908">
        <v>-7.8365045000000002</v>
      </c>
      <c r="F908">
        <v>0.52211430000000003</v>
      </c>
      <c r="G908" s="1">
        <v>45009.54525260417</v>
      </c>
      <c r="H908">
        <v>-0.40984284999999998</v>
      </c>
      <c r="I908">
        <v>0.76310639999999996</v>
      </c>
      <c r="J908">
        <v>6.2422782000000003E-2</v>
      </c>
      <c r="L908" s="2">
        <v>45009.545254652781</v>
      </c>
      <c r="M908">
        <v>3.2949169</v>
      </c>
      <c r="N908">
        <v>-5.0416774999999996</v>
      </c>
      <c r="O908">
        <v>-6.3744793</v>
      </c>
      <c r="P908" s="1">
        <v>45009.545252094904</v>
      </c>
      <c r="Q908">
        <v>1.0257334</v>
      </c>
      <c r="R908">
        <v>1.7095556000000001E-2</v>
      </c>
      <c r="S908">
        <v>-0.16240779</v>
      </c>
    </row>
    <row r="909" spans="3:19" x14ac:dyDescent="0.25">
      <c r="C909" s="1">
        <v>45009.545252766206</v>
      </c>
      <c r="D909">
        <v>-7.1754790000000002</v>
      </c>
      <c r="E909">
        <v>-7.3862405000000004</v>
      </c>
      <c r="F909">
        <v>-0.32572266</v>
      </c>
      <c r="G909" s="1">
        <v>45009.545252777774</v>
      </c>
      <c r="H909">
        <v>-0.29799007999999999</v>
      </c>
      <c r="I909">
        <v>0.55271669999999995</v>
      </c>
      <c r="J909">
        <v>8.2662810000000003E-2</v>
      </c>
      <c r="L909" s="2">
        <v>45009.545254675926</v>
      </c>
      <c r="M909">
        <v>3.7998023000000001</v>
      </c>
      <c r="N909">
        <v>-5.9270215000000004</v>
      </c>
      <c r="O909">
        <v>-6.1758749999999996</v>
      </c>
      <c r="P909" s="1">
        <v>45009.545252094904</v>
      </c>
      <c r="Q909">
        <v>0.11600555999999999</v>
      </c>
      <c r="R909">
        <v>-1.3432222000000001E-2</v>
      </c>
      <c r="S909">
        <v>-0.30161445999999997</v>
      </c>
    </row>
    <row r="910" spans="3:19" x14ac:dyDescent="0.25">
      <c r="C910" s="1">
        <v>45009.545252997683</v>
      </c>
      <c r="D910">
        <v>-6.7395854000000002</v>
      </c>
      <c r="E910">
        <v>-6.8689165000000001</v>
      </c>
      <c r="F910">
        <v>-0.5604346</v>
      </c>
      <c r="G910" s="1">
        <v>45009.545252997683</v>
      </c>
      <c r="H910">
        <v>-0.24472687000000001</v>
      </c>
      <c r="I910">
        <v>0.17667832999999999</v>
      </c>
      <c r="J910">
        <v>6.6151210000000002E-2</v>
      </c>
      <c r="L910" s="2">
        <v>45009.545255185185</v>
      </c>
      <c r="M910">
        <v>4.2376889999999996</v>
      </c>
      <c r="N910">
        <v>-6.32423</v>
      </c>
      <c r="O910">
        <v>-6.5060849999999997</v>
      </c>
      <c r="P910" s="1">
        <v>45009.545252569442</v>
      </c>
      <c r="Q910">
        <v>-0.44814779999999999</v>
      </c>
      <c r="R910">
        <v>-0.11844778</v>
      </c>
      <c r="S910">
        <v>-0.15019667</v>
      </c>
    </row>
    <row r="911" spans="3:19" x14ac:dyDescent="0.25">
      <c r="C911" s="1">
        <v>45009.545253194447</v>
      </c>
      <c r="D911">
        <v>-6.6677346000000002</v>
      </c>
      <c r="E911">
        <v>-6.8689165000000001</v>
      </c>
      <c r="F911">
        <v>-0.67539554999999996</v>
      </c>
      <c r="G911" s="1">
        <v>45009.545253206015</v>
      </c>
      <c r="H911">
        <v>-0.18666996</v>
      </c>
      <c r="I911">
        <v>-0.1940337</v>
      </c>
      <c r="J911">
        <v>2.7269057999999999E-2</v>
      </c>
      <c r="L911" s="2">
        <v>45009.545255752317</v>
      </c>
      <c r="M911">
        <v>4.0295133999999999</v>
      </c>
      <c r="N911">
        <v>-6.5276202999999997</v>
      </c>
      <c r="O911">
        <v>-7.0205416999999999</v>
      </c>
      <c r="P911" s="1">
        <v>45009.54525260417</v>
      </c>
      <c r="Q911">
        <v>-0.54339444999999997</v>
      </c>
      <c r="R911">
        <v>-0.29795113000000001</v>
      </c>
      <c r="S911">
        <v>0.10501555999999999</v>
      </c>
    </row>
    <row r="912" spans="3:19" x14ac:dyDescent="0.25">
      <c r="C912" s="1">
        <v>45009.5452534375</v>
      </c>
      <c r="D912">
        <v>-6.9551372999999996</v>
      </c>
      <c r="E912">
        <v>-6.6533647</v>
      </c>
      <c r="F912">
        <v>-0.4981641</v>
      </c>
      <c r="G912" s="1">
        <v>45009.545253449076</v>
      </c>
      <c r="H912">
        <v>-0.13660252000000001</v>
      </c>
      <c r="I912">
        <v>-0.21054529999999999</v>
      </c>
      <c r="J912">
        <v>1.8746941999999999E-2</v>
      </c>
      <c r="L912" s="2">
        <v>45009.545255763886</v>
      </c>
      <c r="M912">
        <v>3.7232319999999999</v>
      </c>
      <c r="N912">
        <v>-6.4677996999999996</v>
      </c>
      <c r="O912">
        <v>-6.7645096999999996</v>
      </c>
      <c r="P912" s="1">
        <v>45009.54525260417</v>
      </c>
      <c r="Q912">
        <v>-0.50920339999999997</v>
      </c>
      <c r="R912">
        <v>-0.36633334000000001</v>
      </c>
      <c r="S912">
        <v>0.23567446</v>
      </c>
    </row>
    <row r="913" spans="3:19" x14ac:dyDescent="0.25">
      <c r="C913" s="1">
        <v>45009.545253680553</v>
      </c>
      <c r="D913">
        <v>-7.2760695999999996</v>
      </c>
      <c r="E913">
        <v>-6.2126809999999999</v>
      </c>
      <c r="F913">
        <v>-0.85741705000000001</v>
      </c>
      <c r="G913" s="1">
        <v>45009.545253680553</v>
      </c>
      <c r="H913">
        <v>-6.3099279999999994E-2</v>
      </c>
      <c r="I913">
        <v>-2.1460857E-2</v>
      </c>
      <c r="J913">
        <v>3.5258539999999998E-2</v>
      </c>
      <c r="L913" s="2">
        <v>45009.545256238423</v>
      </c>
      <c r="M913">
        <v>3.4863426999999998</v>
      </c>
      <c r="N913">
        <v>-6.3553369999999996</v>
      </c>
      <c r="O913">
        <v>-6.4749780000000001</v>
      </c>
      <c r="P913" s="1">
        <v>45009.545253113429</v>
      </c>
      <c r="Q913">
        <v>-0.67039000000000004</v>
      </c>
      <c r="R913">
        <v>-0.31626779999999999</v>
      </c>
      <c r="S913">
        <v>8.1814445999999999E-2</v>
      </c>
    </row>
    <row r="914" spans="3:19" x14ac:dyDescent="0.25">
      <c r="C914" s="1">
        <v>45009.545253923614</v>
      </c>
      <c r="D914">
        <v>-7.3622904</v>
      </c>
      <c r="E914">
        <v>-5.9492289999999999</v>
      </c>
      <c r="F914">
        <v>-1.3986913999999999</v>
      </c>
      <c r="G914" s="1">
        <v>45009.545253935183</v>
      </c>
      <c r="H914">
        <v>-2.5282389999999998E-2</v>
      </c>
      <c r="I914">
        <v>0.19745099999999999</v>
      </c>
      <c r="J914">
        <v>6.7216479999999995E-2</v>
      </c>
      <c r="L914" s="2">
        <v>45009.545256736114</v>
      </c>
      <c r="M914">
        <v>3.3260236000000001</v>
      </c>
      <c r="N914">
        <v>-6.1710896000000002</v>
      </c>
      <c r="O914">
        <v>-6.3864435999999998</v>
      </c>
      <c r="P914" s="1">
        <v>45009.545253113429</v>
      </c>
      <c r="Q914">
        <v>-0.9964267</v>
      </c>
      <c r="R914">
        <v>-0.21125223000000001</v>
      </c>
      <c r="S914">
        <v>6.1055557000000002E-3</v>
      </c>
    </row>
    <row r="915" spans="3:19" x14ac:dyDescent="0.25">
      <c r="C915" s="1">
        <v>45009.545254178243</v>
      </c>
      <c r="D915">
        <v>-7.1898489999999997</v>
      </c>
      <c r="E915">
        <v>-5.8869579999999999</v>
      </c>
      <c r="F915">
        <v>-1.6334033999999999</v>
      </c>
      <c r="G915" s="1">
        <v>45009.545254178243</v>
      </c>
      <c r="H915">
        <v>-7.0556134000000006E-2</v>
      </c>
      <c r="I915">
        <v>0.27308475999999998</v>
      </c>
      <c r="J915">
        <v>9.9174410000000005E-2</v>
      </c>
      <c r="L915" s="2">
        <v>45009.545256759258</v>
      </c>
      <c r="M915">
        <v>3.1561332000000002</v>
      </c>
      <c r="N915">
        <v>-6.1304116000000004</v>
      </c>
      <c r="O915">
        <v>-6.6185473999999997</v>
      </c>
      <c r="P915" s="1">
        <v>45009.545253599535</v>
      </c>
      <c r="Q915">
        <v>-1.0281756</v>
      </c>
      <c r="R915">
        <v>-0.11966889</v>
      </c>
      <c r="S915">
        <v>-3.9075556999999997E-2</v>
      </c>
    </row>
    <row r="916" spans="3:19" x14ac:dyDescent="0.25">
      <c r="C916" s="1">
        <v>45009.545254421297</v>
      </c>
      <c r="D916">
        <v>-6.9982470000000001</v>
      </c>
      <c r="E916">
        <v>-5.9061184000000004</v>
      </c>
      <c r="F916">
        <v>-1.5328126</v>
      </c>
      <c r="G916" s="1">
        <v>45009.545254421297</v>
      </c>
      <c r="H916">
        <v>-0.14885306000000001</v>
      </c>
      <c r="I916">
        <v>0.22301733000000001</v>
      </c>
      <c r="J916">
        <v>0.11888181</v>
      </c>
      <c r="L916" s="2">
        <v>45009.545257245372</v>
      </c>
      <c r="M916">
        <v>3.1202407000000001</v>
      </c>
      <c r="N916">
        <v>-6.2428739999999996</v>
      </c>
      <c r="O916">
        <v>-6.8219376</v>
      </c>
      <c r="P916" s="1">
        <v>45009.545254155091</v>
      </c>
      <c r="Q916">
        <v>-0.33092110000000002</v>
      </c>
      <c r="R916">
        <v>-1.5874445000000001E-2</v>
      </c>
      <c r="S916">
        <v>1.4653334E-2</v>
      </c>
    </row>
    <row r="917" spans="3:19" x14ac:dyDescent="0.25">
      <c r="C917" s="1">
        <v>45009.545254675926</v>
      </c>
      <c r="D917">
        <v>-6.9599270000000004</v>
      </c>
      <c r="E917">
        <v>-5.8965382999999996</v>
      </c>
      <c r="F917">
        <v>-1.5376027000000001</v>
      </c>
      <c r="G917" s="1">
        <v>45009.545254675926</v>
      </c>
      <c r="H917">
        <v>-0.19146365000000001</v>
      </c>
      <c r="I917">
        <v>0.22248471</v>
      </c>
      <c r="J917">
        <v>0.122610226</v>
      </c>
      <c r="L917" s="2">
        <v>45009.545257256941</v>
      </c>
      <c r="M917">
        <v>3.1345977999999999</v>
      </c>
      <c r="N917">
        <v>-6.2811593999999999</v>
      </c>
      <c r="O917">
        <v>-7.0013990000000002</v>
      </c>
      <c r="P917" s="1">
        <v>45009.545254166667</v>
      </c>
      <c r="Q917">
        <v>0.44204222999999998</v>
      </c>
      <c r="R917">
        <v>4.5181114000000001E-2</v>
      </c>
      <c r="S917">
        <v>5.6171110000000003E-2</v>
      </c>
    </row>
    <row r="918" spans="3:19" x14ac:dyDescent="0.25">
      <c r="C918" s="1">
        <v>45009.545254884259</v>
      </c>
      <c r="D918">
        <v>-6.9216065000000002</v>
      </c>
      <c r="E918">
        <v>-5.8582179999999999</v>
      </c>
      <c r="F918">
        <v>-1.7627344</v>
      </c>
      <c r="G918" s="1">
        <v>45009.545254895835</v>
      </c>
      <c r="H918">
        <v>-0.21702999000000001</v>
      </c>
      <c r="I918">
        <v>0.33433747000000003</v>
      </c>
      <c r="J918">
        <v>0.11621864</v>
      </c>
      <c r="L918" s="2">
        <v>45009.545257824073</v>
      </c>
      <c r="M918">
        <v>3.1920253999999999</v>
      </c>
      <c r="N918">
        <v>-6.3050876000000002</v>
      </c>
      <c r="O918">
        <v>-6.9415784</v>
      </c>
      <c r="P918" s="1">
        <v>45009.545254166667</v>
      </c>
      <c r="Q918">
        <v>0.50309780000000004</v>
      </c>
      <c r="R918">
        <v>4.3959999999999999E-2</v>
      </c>
      <c r="S918">
        <v>5.1286668000000001E-2</v>
      </c>
    </row>
    <row r="919" spans="3:19" x14ac:dyDescent="0.25">
      <c r="C919" s="1">
        <v>45009.545255127312</v>
      </c>
      <c r="D919">
        <v>-6.825806</v>
      </c>
      <c r="E919">
        <v>-5.7911571999999998</v>
      </c>
      <c r="F919">
        <v>-2.0357666000000001</v>
      </c>
      <c r="G919" s="1">
        <v>45009.545255150464</v>
      </c>
      <c r="H919">
        <v>-0.25644475</v>
      </c>
      <c r="I919">
        <v>0.44991866000000003</v>
      </c>
      <c r="J919">
        <v>0.10716389</v>
      </c>
      <c r="L919" s="2">
        <v>45009.545258298611</v>
      </c>
      <c r="M919">
        <v>3.2614171999999999</v>
      </c>
      <c r="N919">
        <v>-6.1495543000000001</v>
      </c>
      <c r="O919">
        <v>-6.8075805000000003</v>
      </c>
      <c r="P919" s="1">
        <v>45009.545254178243</v>
      </c>
      <c r="Q919">
        <v>8.7919999999999998E-2</v>
      </c>
      <c r="R919">
        <v>-6.1055557000000002E-3</v>
      </c>
      <c r="S919">
        <v>-7.3266670000000002E-3</v>
      </c>
    </row>
    <row r="920" spans="3:19" x14ac:dyDescent="0.25">
      <c r="C920" s="1">
        <v>45009.545255347221</v>
      </c>
      <c r="D920">
        <v>-6.8114356999999996</v>
      </c>
      <c r="E920">
        <v>-5.7193069999999997</v>
      </c>
      <c r="F920">
        <v>-2.2752686</v>
      </c>
      <c r="G920" s="1">
        <v>45009.545255358797</v>
      </c>
      <c r="H920">
        <v>-0.29852269999999997</v>
      </c>
      <c r="I920">
        <v>0.49306187000000001</v>
      </c>
      <c r="J920">
        <v>0.10503337</v>
      </c>
      <c r="L920" s="2">
        <v>45009.545258310187</v>
      </c>
      <c r="M920">
        <v>3.2685957000000001</v>
      </c>
      <c r="N920">
        <v>-6.0538410000000002</v>
      </c>
      <c r="O920">
        <v>-6.6951179999999999</v>
      </c>
      <c r="P920" s="1">
        <v>45009.54525466435</v>
      </c>
      <c r="Q920">
        <v>-0.19537778</v>
      </c>
      <c r="R920">
        <v>-6.5939999999999999E-2</v>
      </c>
      <c r="S920">
        <v>2.4422223000000001E-3</v>
      </c>
    </row>
    <row r="921" spans="3:19" x14ac:dyDescent="0.25">
      <c r="C921" s="1">
        <v>45009.545255590281</v>
      </c>
      <c r="D921">
        <v>-6.8928665999999996</v>
      </c>
      <c r="E921">
        <v>-5.6426663000000001</v>
      </c>
      <c r="F921">
        <v>-2.3471193000000001</v>
      </c>
      <c r="G921" s="1">
        <v>45009.54525560185</v>
      </c>
      <c r="H921">
        <v>-0.33687222</v>
      </c>
      <c r="I921">
        <v>0.49732294999999999</v>
      </c>
      <c r="J921">
        <v>0.10929442</v>
      </c>
      <c r="L921" s="2">
        <v>45009.545258831022</v>
      </c>
      <c r="M921">
        <v>3.4193435000000001</v>
      </c>
      <c r="N921">
        <v>-6.1399827</v>
      </c>
      <c r="O921">
        <v>-6.6329045000000004</v>
      </c>
      <c r="P921" s="1">
        <v>45009.54525466435</v>
      </c>
      <c r="Q921">
        <v>-0.15630222999999999</v>
      </c>
      <c r="R921">
        <v>-0.11234222000000001</v>
      </c>
      <c r="S921">
        <v>7.6929999999999998E-2</v>
      </c>
    </row>
    <row r="922" spans="3:19" x14ac:dyDescent="0.25">
      <c r="C922" s="1">
        <v>45009.545255821758</v>
      </c>
      <c r="D922">
        <v>-6.9168167</v>
      </c>
      <c r="E922">
        <v>-5.5803957000000004</v>
      </c>
      <c r="F922">
        <v>-2.4525000000000001</v>
      </c>
      <c r="G922" s="1">
        <v>45009.545255833335</v>
      </c>
      <c r="H922">
        <v>-0.36190592999999999</v>
      </c>
      <c r="I922">
        <v>0.49359449999999999</v>
      </c>
      <c r="J922">
        <v>0.11035969</v>
      </c>
      <c r="L922" s="2">
        <v>45009.545259328705</v>
      </c>
      <c r="M922">
        <v>3.5581271999999999</v>
      </c>
      <c r="N922">
        <v>-6.3026949999999999</v>
      </c>
      <c r="O922">
        <v>-6.5682983000000004</v>
      </c>
      <c r="P922" s="1">
        <v>45009.54525516204</v>
      </c>
      <c r="Q922">
        <v>7.4487780000000003E-2</v>
      </c>
      <c r="R922">
        <v>-7.4487780000000003E-2</v>
      </c>
      <c r="S922">
        <v>0.12699556000000001</v>
      </c>
    </row>
    <row r="923" spans="3:19" x14ac:dyDescent="0.25">
      <c r="C923" s="1">
        <v>45009.545256053243</v>
      </c>
      <c r="D923">
        <v>-6.6964750000000004</v>
      </c>
      <c r="E923">
        <v>-5.6714063000000001</v>
      </c>
      <c r="F923">
        <v>-2.5674610000000002</v>
      </c>
      <c r="G923" s="1">
        <v>45009.545256064812</v>
      </c>
      <c r="H923">
        <v>-0.36030804999999999</v>
      </c>
      <c r="I923">
        <v>0.51649769999999995</v>
      </c>
      <c r="J923">
        <v>0.11568601000000001</v>
      </c>
      <c r="L923" s="2">
        <v>45009.545259895836</v>
      </c>
      <c r="M923">
        <v>3.6035910000000002</v>
      </c>
      <c r="N923">
        <v>-6.3768725000000002</v>
      </c>
      <c r="O923">
        <v>-6.6759753000000002</v>
      </c>
      <c r="P923" s="1">
        <v>45009.545255196761</v>
      </c>
      <c r="Q923">
        <v>0.24788557</v>
      </c>
      <c r="R923">
        <v>-1.2211111E-2</v>
      </c>
      <c r="S923">
        <v>0.11478445</v>
      </c>
    </row>
    <row r="924" spans="3:19" x14ac:dyDescent="0.25">
      <c r="C924" s="1">
        <v>45009.545256238423</v>
      </c>
      <c r="D924">
        <v>-6.5958839999999999</v>
      </c>
      <c r="E924">
        <v>-5.7001467000000003</v>
      </c>
      <c r="F924">
        <v>-2.6153615000000001</v>
      </c>
      <c r="G924" s="1">
        <v>45009.54525625</v>
      </c>
      <c r="H924">
        <v>-0.34912275999999998</v>
      </c>
      <c r="I924">
        <v>0.47814815999999999</v>
      </c>
      <c r="J924">
        <v>0.12207759999999999</v>
      </c>
      <c r="L924" s="2">
        <v>45009.545259907405</v>
      </c>
      <c r="M924">
        <v>3.6083764999999999</v>
      </c>
      <c r="N924">
        <v>-6.2333030000000003</v>
      </c>
      <c r="O924">
        <v>-6.7238316999999999</v>
      </c>
      <c r="P924" s="1">
        <v>45009.545255729165</v>
      </c>
      <c r="Q924">
        <v>0.24544334000000001</v>
      </c>
      <c r="R924">
        <v>4.7623336000000002E-2</v>
      </c>
      <c r="S924">
        <v>0.12455334</v>
      </c>
    </row>
    <row r="925" spans="3:19" x14ac:dyDescent="0.25">
      <c r="C925" s="1">
        <v>45009.54525653935</v>
      </c>
      <c r="D925">
        <v>-6.5863040000000002</v>
      </c>
      <c r="E925">
        <v>-5.6091360000000003</v>
      </c>
      <c r="F925">
        <v>-2.6153615000000001</v>
      </c>
      <c r="G925" s="1">
        <v>45009.545256550926</v>
      </c>
      <c r="H925">
        <v>-0.32195854000000002</v>
      </c>
      <c r="I925">
        <v>0.3599038</v>
      </c>
      <c r="J925">
        <v>0.13059970000000001</v>
      </c>
      <c r="L925" s="2">
        <v>45009.545260393519</v>
      </c>
      <c r="M925">
        <v>3.4456646000000002</v>
      </c>
      <c r="N925">
        <v>-6.2021959999999998</v>
      </c>
      <c r="O925">
        <v>-6.6352973000000004</v>
      </c>
      <c r="P925" s="1">
        <v>45009.545255752317</v>
      </c>
      <c r="Q925">
        <v>0.13188</v>
      </c>
      <c r="R925">
        <v>3.9075556999999997E-2</v>
      </c>
      <c r="S925">
        <v>0.11478445</v>
      </c>
    </row>
    <row r="926" spans="3:19" x14ac:dyDescent="0.25">
      <c r="C926" s="1">
        <v>45009.545256747682</v>
      </c>
      <c r="D926">
        <v>-6.5623535999999998</v>
      </c>
      <c r="E926">
        <v>-5.5181250000000004</v>
      </c>
      <c r="F926">
        <v>-2.6297316999999998</v>
      </c>
      <c r="G926" s="1">
        <v>45009.545256759258</v>
      </c>
      <c r="H926">
        <v>-0.27189111999999999</v>
      </c>
      <c r="I926">
        <v>0.24325736000000001</v>
      </c>
      <c r="J926">
        <v>0.13059970000000001</v>
      </c>
      <c r="L926" s="2">
        <v>45009.54526042824</v>
      </c>
      <c r="M926">
        <v>3.2997024000000001</v>
      </c>
      <c r="N926">
        <v>-6.2356959999999999</v>
      </c>
      <c r="O926">
        <v>-6.6711893</v>
      </c>
      <c r="P926" s="1">
        <v>45009.545256226855</v>
      </c>
      <c r="Q926">
        <v>5.4950002999999997E-2</v>
      </c>
      <c r="R926">
        <v>3.4191113000000002E-2</v>
      </c>
      <c r="S926">
        <v>0.10013112</v>
      </c>
    </row>
    <row r="927" spans="3:19" x14ac:dyDescent="0.25">
      <c r="C927" s="1">
        <v>45009.545257002312</v>
      </c>
      <c r="D927">
        <v>-6.5958839999999999</v>
      </c>
      <c r="E927">
        <v>-5.4941750000000003</v>
      </c>
      <c r="F927">
        <v>-2.6824219999999999</v>
      </c>
      <c r="G927" s="1">
        <v>45009.545257002312</v>
      </c>
      <c r="H927">
        <v>-0.21276893999999999</v>
      </c>
      <c r="I927">
        <v>0.1564383</v>
      </c>
      <c r="J927">
        <v>0.10982706</v>
      </c>
      <c r="L927" s="2">
        <v>45009.545260902778</v>
      </c>
      <c r="M927">
        <v>3.2925238999999999</v>
      </c>
      <c r="N927">
        <v>-6.2165530000000002</v>
      </c>
      <c r="O927">
        <v>-6.7214390000000002</v>
      </c>
      <c r="P927" s="1">
        <v>45009.545256238423</v>
      </c>
      <c r="Q927">
        <v>3.2969999999999999E-2</v>
      </c>
      <c r="R927">
        <v>7.3266670000000002E-3</v>
      </c>
      <c r="S927">
        <v>8.3035559999999994E-2</v>
      </c>
    </row>
    <row r="928" spans="3:19" x14ac:dyDescent="0.25">
      <c r="C928" s="1">
        <v>45009.545257245372</v>
      </c>
      <c r="D928">
        <v>-6.6246242999999998</v>
      </c>
      <c r="E928">
        <v>-5.5085449999999998</v>
      </c>
      <c r="F928">
        <v>-2.6536818000000002</v>
      </c>
      <c r="G928" s="1">
        <v>45009.545257256941</v>
      </c>
      <c r="H928">
        <v>-0.15311412999999999</v>
      </c>
      <c r="I928">
        <v>0.10796878</v>
      </c>
      <c r="J928">
        <v>7.5205960000000002E-2</v>
      </c>
      <c r="L928" s="2">
        <v>45009.545260925923</v>
      </c>
      <c r="M928">
        <v>3.2039895</v>
      </c>
      <c r="N928">
        <v>-6.2309102999999997</v>
      </c>
      <c r="O928">
        <v>-6.9152575000000001</v>
      </c>
      <c r="P928" s="1">
        <v>45009.545256238423</v>
      </c>
      <c r="Q928">
        <v>4.1517779999999997E-2</v>
      </c>
      <c r="R928">
        <v>-1.099E-2</v>
      </c>
      <c r="S928">
        <v>0.106236674</v>
      </c>
    </row>
    <row r="929" spans="3:19" x14ac:dyDescent="0.25">
      <c r="C929" s="1">
        <v>45009.545257465281</v>
      </c>
      <c r="D929">
        <v>-6.6054639999999996</v>
      </c>
      <c r="E929">
        <v>-5.503755</v>
      </c>
      <c r="F929">
        <v>-2.6536818000000002</v>
      </c>
      <c r="G929" s="1">
        <v>45009.54525747685</v>
      </c>
      <c r="H929">
        <v>-8.3871940000000006E-2</v>
      </c>
      <c r="I929">
        <v>7.8141379999999996E-2</v>
      </c>
      <c r="J929">
        <v>2.9399587000000001E-2</v>
      </c>
      <c r="L929" s="2">
        <v>45009.545261435182</v>
      </c>
      <c r="M929">
        <v>3.2135608000000002</v>
      </c>
      <c r="N929">
        <v>-6.0969119999999997</v>
      </c>
      <c r="O929">
        <v>-6.9415784</v>
      </c>
      <c r="P929" s="1">
        <v>45009.545256747682</v>
      </c>
      <c r="Q929">
        <v>4.8844445E-2</v>
      </c>
      <c r="R929">
        <v>-2.5643334E-2</v>
      </c>
      <c r="S929">
        <v>9.2804449999999997E-2</v>
      </c>
    </row>
    <row r="930" spans="3:19" x14ac:dyDescent="0.25">
      <c r="C930" s="1">
        <v>45009.545257696758</v>
      </c>
      <c r="D930">
        <v>-6.6054639999999996</v>
      </c>
      <c r="E930">
        <v>-5.5181250000000004</v>
      </c>
      <c r="F930">
        <v>-2.663262</v>
      </c>
      <c r="G930" s="1">
        <v>45009.545257708334</v>
      </c>
      <c r="H930">
        <v>-2.2619229000000001E-2</v>
      </c>
      <c r="I930">
        <v>2.6476044000000001E-2</v>
      </c>
      <c r="J930">
        <v>-7.8846679999999992E-3</v>
      </c>
      <c r="L930" s="2">
        <v>45009.545261944448</v>
      </c>
      <c r="M930">
        <v>3.2255250000000002</v>
      </c>
      <c r="N930">
        <v>-6.2117677000000002</v>
      </c>
      <c r="O930">
        <v>-6.8697939999999997</v>
      </c>
      <c r="P930" s="1">
        <v>45009.545256747682</v>
      </c>
      <c r="Q930">
        <v>4.029667E-2</v>
      </c>
      <c r="R930">
        <v>-5.3728890000000001E-2</v>
      </c>
      <c r="S930">
        <v>8.1814445999999999E-2</v>
      </c>
    </row>
    <row r="931" spans="3:19" x14ac:dyDescent="0.25">
      <c r="C931" s="1">
        <v>45009.545257905091</v>
      </c>
      <c r="D931">
        <v>-6.6533647</v>
      </c>
      <c r="E931">
        <v>-5.5564456</v>
      </c>
      <c r="F931">
        <v>-2.6776319000000002</v>
      </c>
      <c r="G931" s="1">
        <v>45009.545257916667</v>
      </c>
      <c r="H931">
        <v>9.3387039999999998E-3</v>
      </c>
      <c r="I931">
        <v>-4.4364042999999999E-2</v>
      </c>
      <c r="J931">
        <v>-2.3331002999999999E-2</v>
      </c>
      <c r="L931" s="2">
        <v>45009.545261967593</v>
      </c>
      <c r="M931">
        <v>3.2279176999999999</v>
      </c>
      <c r="N931">
        <v>-6.1902322999999999</v>
      </c>
      <c r="O931">
        <v>-6.8554370000000002</v>
      </c>
      <c r="P931" s="1">
        <v>45009.545256759258</v>
      </c>
      <c r="Q931">
        <v>1.5874445000000001E-2</v>
      </c>
      <c r="R931">
        <v>-6.8382226000000004E-2</v>
      </c>
      <c r="S931">
        <v>6.960334E-2</v>
      </c>
    </row>
    <row r="932" spans="3:19" x14ac:dyDescent="0.25">
      <c r="C932" s="1">
        <v>45009.545258171296</v>
      </c>
      <c r="D932">
        <v>-6.7060550000000001</v>
      </c>
      <c r="E932">
        <v>-5.5564456</v>
      </c>
      <c r="F932">
        <v>-2.6872120000000002</v>
      </c>
      <c r="G932" s="1">
        <v>45009.545258171296</v>
      </c>
      <c r="H932">
        <v>2.5850303000000002E-2</v>
      </c>
      <c r="I932">
        <v>-9.2833570000000004E-2</v>
      </c>
      <c r="J932">
        <v>-2.5994165E-2</v>
      </c>
      <c r="L932" s="2">
        <v>45009.545262476851</v>
      </c>
      <c r="M932">
        <v>3.3451659999999999</v>
      </c>
      <c r="N932">
        <v>-6.1806606999999998</v>
      </c>
      <c r="O932">
        <v>-6.7238316999999999</v>
      </c>
      <c r="P932" s="1">
        <v>45009.545257256941</v>
      </c>
      <c r="Q932">
        <v>3.6633336000000002E-3</v>
      </c>
      <c r="R932">
        <v>-7.2045559999999995E-2</v>
      </c>
      <c r="S932">
        <v>7.2045559999999995E-2</v>
      </c>
    </row>
    <row r="933" spans="3:19" x14ac:dyDescent="0.25">
      <c r="C933" s="1">
        <v>45009.545258391205</v>
      </c>
      <c r="D933">
        <v>-6.7683252999999999</v>
      </c>
      <c r="E933">
        <v>-5.5612354000000002</v>
      </c>
      <c r="F933">
        <v>-2.7351124000000002</v>
      </c>
      <c r="G933" s="1">
        <v>45009.545258402781</v>
      </c>
      <c r="H933">
        <v>3.7568209999999998E-2</v>
      </c>
      <c r="I933">
        <v>-0.10188832</v>
      </c>
      <c r="J933">
        <v>-2.4396269000000002E-2</v>
      </c>
      <c r="L933" s="2">
        <v>45009.545262500003</v>
      </c>
      <c r="M933">
        <v>3.3834512000000001</v>
      </c>
      <c r="N933">
        <v>-6.2309102999999997</v>
      </c>
      <c r="O933">
        <v>-6.8626149999999999</v>
      </c>
      <c r="P933" s="1">
        <v>45009.545257256941</v>
      </c>
      <c r="Q933">
        <v>-2.3201111999999999E-2</v>
      </c>
      <c r="R933">
        <v>-7.2045559999999995E-2</v>
      </c>
      <c r="S933">
        <v>8.0593339999999999E-2</v>
      </c>
    </row>
    <row r="934" spans="3:19" x14ac:dyDescent="0.25">
      <c r="C934" s="1">
        <v>45009.545258634258</v>
      </c>
      <c r="D934">
        <v>-6.8449660000000003</v>
      </c>
      <c r="E934">
        <v>-5.5516553000000002</v>
      </c>
      <c r="F934">
        <v>-2.6680519999999999</v>
      </c>
      <c r="G934" s="1">
        <v>45009.54525865741</v>
      </c>
      <c r="H934">
        <v>3.5970315000000003E-2</v>
      </c>
      <c r="I934">
        <v>-9.8159893999999998E-2</v>
      </c>
      <c r="J934">
        <v>-2.8124693999999999E-2</v>
      </c>
      <c r="L934" s="2">
        <v>45009.545262997686</v>
      </c>
      <c r="M934">
        <v>3.4576286999999999</v>
      </c>
      <c r="N934">
        <v>-6.1782680000000001</v>
      </c>
      <c r="O934">
        <v>-6.8147589999999996</v>
      </c>
      <c r="P934" s="1">
        <v>45009.545257800928</v>
      </c>
      <c r="Q934">
        <v>-9.7688889999999994E-3</v>
      </c>
      <c r="R934">
        <v>-4.3959999999999999E-2</v>
      </c>
      <c r="S934">
        <v>7.5708890000000001E-2</v>
      </c>
    </row>
    <row r="935" spans="3:19" x14ac:dyDescent="0.25">
      <c r="C935" s="1">
        <v>45009.545258865743</v>
      </c>
      <c r="D935">
        <v>-6.9503469999999998</v>
      </c>
      <c r="E935">
        <v>-5.5756059999999996</v>
      </c>
      <c r="F935">
        <v>-2.6393116000000001</v>
      </c>
      <c r="G935" s="1">
        <v>45009.545258877311</v>
      </c>
      <c r="H935">
        <v>3.3839784999999997E-2</v>
      </c>
      <c r="I935">
        <v>-9.1768310000000006E-2</v>
      </c>
      <c r="J935">
        <v>-3.1853119999999999E-2</v>
      </c>
      <c r="L935" s="2">
        <v>45009.545263518521</v>
      </c>
      <c r="M935">
        <v>3.4600214999999999</v>
      </c>
      <c r="N935">
        <v>-6.2883376999999996</v>
      </c>
      <c r="O935">
        <v>-6.7166532999999999</v>
      </c>
      <c r="P935" s="1">
        <v>45009.545257847225</v>
      </c>
      <c r="Q935">
        <v>4.029667E-2</v>
      </c>
      <c r="R935">
        <v>-3.4191113000000002E-2</v>
      </c>
      <c r="S935">
        <v>6.1055560000000002E-2</v>
      </c>
    </row>
    <row r="936" spans="3:19" x14ac:dyDescent="0.25">
      <c r="C936" s="1">
        <v>45009.54525909722</v>
      </c>
      <c r="D936">
        <v>-7.0365677</v>
      </c>
      <c r="E936">
        <v>-5.6091360000000003</v>
      </c>
      <c r="F936">
        <v>-2.5674610000000002</v>
      </c>
      <c r="G936" s="1">
        <v>45009.545259108796</v>
      </c>
      <c r="H936">
        <v>2.8513465000000002E-2</v>
      </c>
      <c r="I936">
        <v>-6.1408270000000001E-2</v>
      </c>
      <c r="J936">
        <v>-3.2918386000000001E-2</v>
      </c>
      <c r="L936" s="2">
        <v>45009.54526353009</v>
      </c>
      <c r="M936">
        <v>3.4528431999999998</v>
      </c>
      <c r="N936">
        <v>-6.2117677000000002</v>
      </c>
      <c r="O936">
        <v>-6.7956159999999999</v>
      </c>
      <c r="P936" s="1">
        <v>45009.545257858794</v>
      </c>
      <c r="Q936">
        <v>3.6633335000000003E-2</v>
      </c>
      <c r="R936">
        <v>-2.4422223E-2</v>
      </c>
      <c r="S936">
        <v>7.5708890000000001E-2</v>
      </c>
    </row>
    <row r="937" spans="3:19" x14ac:dyDescent="0.25">
      <c r="C937" s="1">
        <v>45009.545259317129</v>
      </c>
      <c r="D937">
        <v>-6.9886675</v>
      </c>
      <c r="E937">
        <v>-5.6378760000000003</v>
      </c>
      <c r="F937">
        <v>-2.4908204</v>
      </c>
      <c r="G937" s="1">
        <v>45009.545259328705</v>
      </c>
      <c r="H937">
        <v>2.6915567000000001E-2</v>
      </c>
      <c r="I937">
        <v>-2.4656649999999999E-2</v>
      </c>
      <c r="J937">
        <v>-2.8124693999999999E-2</v>
      </c>
      <c r="L937" s="2">
        <v>45009.545264062501</v>
      </c>
      <c r="M937">
        <v>3.3858440000000001</v>
      </c>
      <c r="N937">
        <v>-6.1998034000000004</v>
      </c>
      <c r="O937">
        <v>-6.7549380000000001</v>
      </c>
      <c r="P937" s="1">
        <v>45009.545258310187</v>
      </c>
      <c r="Q937">
        <v>2.4422223000000001E-3</v>
      </c>
      <c r="R937">
        <v>-2.4422223E-2</v>
      </c>
      <c r="S937">
        <v>6.2276669999999999E-2</v>
      </c>
    </row>
    <row r="938" spans="3:19" x14ac:dyDescent="0.25">
      <c r="C938" s="1">
        <v>45009.545259560182</v>
      </c>
      <c r="D938">
        <v>-6.9120270000000001</v>
      </c>
      <c r="E938">
        <v>-5.6330859999999996</v>
      </c>
      <c r="F938">
        <v>-2.5866213</v>
      </c>
      <c r="G938" s="1">
        <v>45009.545259571758</v>
      </c>
      <c r="H938">
        <v>2.5850303000000002E-2</v>
      </c>
      <c r="I938">
        <v>-5.4818890000000002E-3</v>
      </c>
      <c r="J938">
        <v>-1.9069945000000001E-2</v>
      </c>
      <c r="L938" s="2">
        <v>45009.545264560184</v>
      </c>
      <c r="M938">
        <v>3.3212378</v>
      </c>
      <c r="N938">
        <v>-6.206982</v>
      </c>
      <c r="O938">
        <v>-6.7860449999999997</v>
      </c>
      <c r="P938" s="1">
        <v>45009.545258310187</v>
      </c>
      <c r="Q938">
        <v>-3.6633335000000003E-2</v>
      </c>
      <c r="R938">
        <v>-4.1517779999999997E-2</v>
      </c>
      <c r="S938">
        <v>6.4718894999999999E-2</v>
      </c>
    </row>
    <row r="939" spans="3:19" x14ac:dyDescent="0.25">
      <c r="C939" s="1">
        <v>45009.54525988426</v>
      </c>
      <c r="D939">
        <v>-6.8353859999999997</v>
      </c>
      <c r="E939">
        <v>-5.6378760000000003</v>
      </c>
      <c r="F939">
        <v>-2.5483009999999999</v>
      </c>
      <c r="G939" s="1">
        <v>45009.54525988426</v>
      </c>
      <c r="H939">
        <v>1.306713E-2</v>
      </c>
      <c r="I939">
        <v>-4.9492572000000004E-3</v>
      </c>
      <c r="J939">
        <v>-1.6406784000000001E-2</v>
      </c>
      <c r="L939" s="2">
        <v>45009.54526457176</v>
      </c>
      <c r="M939">
        <v>3.3355947000000001</v>
      </c>
      <c r="N939">
        <v>-6.1926249999999996</v>
      </c>
      <c r="O939">
        <v>-6.7932233999999996</v>
      </c>
      <c r="P939" s="1">
        <v>45009.545258819446</v>
      </c>
      <c r="Q939">
        <v>-5.4950002999999997E-2</v>
      </c>
      <c r="R939">
        <v>-5.8613338000000001E-2</v>
      </c>
      <c r="S939">
        <v>6.7161109999999996E-2</v>
      </c>
    </row>
    <row r="940" spans="3:19" x14ac:dyDescent="0.25">
      <c r="C940" s="1">
        <v>45009.545260046296</v>
      </c>
      <c r="D940">
        <v>-6.7874856000000001</v>
      </c>
      <c r="E940">
        <v>-5.6618266000000004</v>
      </c>
      <c r="F940">
        <v>-2.4237600000000001</v>
      </c>
      <c r="G940" s="1">
        <v>45009.545260046296</v>
      </c>
      <c r="H940">
        <v>1.5197659000000001E-2</v>
      </c>
      <c r="I940">
        <v>-7.0797860000000002E-3</v>
      </c>
      <c r="J940">
        <v>-2.1200474E-2</v>
      </c>
      <c r="L940" s="2">
        <v>45009.545265057874</v>
      </c>
      <c r="M940">
        <v>3.3284163000000002</v>
      </c>
      <c r="N940">
        <v>-6.2428739999999996</v>
      </c>
      <c r="O940">
        <v>-6.7908305999999996</v>
      </c>
      <c r="P940" s="1">
        <v>45009.545258865743</v>
      </c>
      <c r="Q940">
        <v>-4.2738892000000001E-2</v>
      </c>
      <c r="R940">
        <v>-5.0065560000000002E-2</v>
      </c>
      <c r="S940">
        <v>5.4950002999999997E-2</v>
      </c>
    </row>
    <row r="941" spans="3:19" x14ac:dyDescent="0.25">
      <c r="C941" s="1">
        <v>45009.54526027778</v>
      </c>
      <c r="D941">
        <v>-6.8066459999999998</v>
      </c>
      <c r="E941">
        <v>-5.7049370000000001</v>
      </c>
      <c r="F941">
        <v>-2.3998096000000002</v>
      </c>
      <c r="G941" s="1">
        <v>45009.545260289349</v>
      </c>
      <c r="H941">
        <v>3.1176624999999999E-2</v>
      </c>
      <c r="I941">
        <v>1.0497075999999999E-2</v>
      </c>
      <c r="J941">
        <v>-2.7059428E-2</v>
      </c>
      <c r="L941" s="2">
        <v>45009.545265624998</v>
      </c>
      <c r="M941">
        <v>3.3714871</v>
      </c>
      <c r="N941">
        <v>-6.1830534999999998</v>
      </c>
      <c r="O941">
        <v>-6.7980090000000004</v>
      </c>
      <c r="P941" s="1">
        <v>45009.545259872684</v>
      </c>
      <c r="Q941">
        <v>7.3266670000000002E-3</v>
      </c>
      <c r="R941">
        <v>-2.6864445000000001E-2</v>
      </c>
      <c r="S941">
        <v>5.4950002999999997E-2</v>
      </c>
    </row>
    <row r="942" spans="3:19" x14ac:dyDescent="0.25">
      <c r="C942" s="1">
        <v>45009.54526053241</v>
      </c>
      <c r="D942">
        <v>-6.7635354999999997</v>
      </c>
      <c r="E942">
        <v>-5.7336770000000001</v>
      </c>
      <c r="F942">
        <v>-2.3758594999999998</v>
      </c>
      <c r="G942" s="1">
        <v>45009.545260543979</v>
      </c>
      <c r="H942">
        <v>4.6622959999999998E-2</v>
      </c>
      <c r="I942">
        <v>1.5290767E-2</v>
      </c>
      <c r="J942">
        <v>-2.8657326E-2</v>
      </c>
      <c r="L942" s="2">
        <v>45009.545265636574</v>
      </c>
      <c r="M942">
        <v>3.3284163000000002</v>
      </c>
      <c r="N942">
        <v>-6.3026949999999999</v>
      </c>
      <c r="O942">
        <v>-6.7262244000000004</v>
      </c>
      <c r="P942" s="1">
        <v>45009.545259895836</v>
      </c>
      <c r="Q942">
        <v>7.5708890000000001E-2</v>
      </c>
      <c r="R942">
        <v>-1.8316668000000001E-2</v>
      </c>
      <c r="S942">
        <v>5.2507779999999997E-2</v>
      </c>
    </row>
    <row r="943" spans="3:19" x14ac:dyDescent="0.25">
      <c r="C943" s="1">
        <v>45009.545260752318</v>
      </c>
      <c r="D943">
        <v>-6.6773148000000004</v>
      </c>
      <c r="E943">
        <v>-5.7576270000000003</v>
      </c>
      <c r="F943">
        <v>-2.3758594999999998</v>
      </c>
      <c r="G943" s="1">
        <v>45009.545260752318</v>
      </c>
      <c r="H943">
        <v>6.7395620000000003E-2</v>
      </c>
      <c r="I943">
        <v>-1.4536637999999999E-2</v>
      </c>
      <c r="J943">
        <v>-2.5994165E-2</v>
      </c>
      <c r="L943" s="2">
        <v>45009.545266134257</v>
      </c>
      <c r="M943">
        <v>3.3499517000000001</v>
      </c>
      <c r="N943">
        <v>-6.4366927</v>
      </c>
      <c r="O943">
        <v>-6.8195442999999996</v>
      </c>
      <c r="P943" s="1">
        <v>45009.545259907405</v>
      </c>
      <c r="Q943">
        <v>9.0362230000000002E-2</v>
      </c>
      <c r="R943">
        <v>-2.5643334E-2</v>
      </c>
      <c r="S943">
        <v>5.3728890000000001E-2</v>
      </c>
    </row>
    <row r="944" spans="3:19" x14ac:dyDescent="0.25">
      <c r="C944" s="1">
        <v>45009.54526097222</v>
      </c>
      <c r="D944">
        <v>-6.6533647</v>
      </c>
      <c r="E944">
        <v>-5.8151080000000004</v>
      </c>
      <c r="F944">
        <v>-2.3375392000000002</v>
      </c>
      <c r="G944" s="1">
        <v>45009.545260983796</v>
      </c>
      <c r="H944">
        <v>7.9646154999999996E-2</v>
      </c>
      <c r="I944">
        <v>-5.1288262000000001E-2</v>
      </c>
      <c r="J944">
        <v>-2.5461531999999999E-2</v>
      </c>
      <c r="L944" s="2">
        <v>45009.545266145833</v>
      </c>
      <c r="M944">
        <v>3.6131622999999999</v>
      </c>
      <c r="N944">
        <v>-6.3840510000000004</v>
      </c>
      <c r="O944">
        <v>-6.7214390000000002</v>
      </c>
      <c r="P944" s="1">
        <v>45009.545259907405</v>
      </c>
      <c r="Q944">
        <v>4.3959999999999999E-2</v>
      </c>
      <c r="R944">
        <v>-2.4422223E-2</v>
      </c>
      <c r="S944">
        <v>5.1286668000000001E-2</v>
      </c>
    </row>
    <row r="945" spans="3:19" x14ac:dyDescent="0.25">
      <c r="C945" s="1">
        <v>45009.545261250001</v>
      </c>
      <c r="D945">
        <v>-6.7443749999999998</v>
      </c>
      <c r="E945">
        <v>-5.8294779999999999</v>
      </c>
      <c r="F945">
        <v>-2.2896388000000001</v>
      </c>
      <c r="G945" s="1">
        <v>45009.545261261577</v>
      </c>
      <c r="H945">
        <v>8.6570375000000005E-2</v>
      </c>
      <c r="I945">
        <v>-7.0463020000000001E-2</v>
      </c>
      <c r="J945">
        <v>-3.1320489999999999E-2</v>
      </c>
      <c r="L945" s="2">
        <v>45009.545266643516</v>
      </c>
      <c r="M945">
        <v>3.5389848000000002</v>
      </c>
      <c r="N945">
        <v>-6.6544400000000001</v>
      </c>
      <c r="O945">
        <v>-6.8554370000000002</v>
      </c>
      <c r="P945" s="1">
        <v>45009.545260381943</v>
      </c>
      <c r="Q945">
        <v>8.5477780000000007E-3</v>
      </c>
      <c r="R945">
        <v>-1.7095556000000001E-2</v>
      </c>
      <c r="S945">
        <v>4.029667E-2</v>
      </c>
    </row>
    <row r="946" spans="3:19" x14ac:dyDescent="0.25">
      <c r="C946" s="1">
        <v>45009.545261435182</v>
      </c>
      <c r="D946">
        <v>-6.7970657000000001</v>
      </c>
      <c r="E946">
        <v>-5.8677982999999996</v>
      </c>
      <c r="F946">
        <v>-2.2321582000000002</v>
      </c>
      <c r="G946" s="1">
        <v>45009.545261435182</v>
      </c>
      <c r="H946">
        <v>9.7223019999999993E-2</v>
      </c>
      <c r="I946">
        <v>-6.460407E-2</v>
      </c>
      <c r="J946">
        <v>-3.7179443999999999E-2</v>
      </c>
      <c r="L946" s="2">
        <v>45009.545267164351</v>
      </c>
      <c r="M946">
        <v>3.5174493999999998</v>
      </c>
      <c r="N946">
        <v>-7.456035</v>
      </c>
      <c r="O946">
        <v>-6.8674010000000001</v>
      </c>
      <c r="P946" s="1">
        <v>45009.545260416664</v>
      </c>
      <c r="Q946">
        <v>-1.099E-2</v>
      </c>
      <c r="R946">
        <v>-2.6864445000000001E-2</v>
      </c>
      <c r="S946">
        <v>4.3959999999999999E-2</v>
      </c>
    </row>
    <row r="947" spans="3:19" x14ac:dyDescent="0.25">
      <c r="C947" s="1">
        <v>45009.545261701387</v>
      </c>
      <c r="D947">
        <v>-6.8210160000000002</v>
      </c>
      <c r="E947">
        <v>-5.973179</v>
      </c>
      <c r="F947">
        <v>-2.2944287999999999</v>
      </c>
      <c r="G947" s="1">
        <v>45009.545261701387</v>
      </c>
      <c r="H947">
        <v>0.11586515</v>
      </c>
      <c r="I947">
        <v>-4.8092469999999998E-2</v>
      </c>
      <c r="J947">
        <v>-3.8244706000000003E-2</v>
      </c>
      <c r="L947" s="2">
        <v>45009.545267199072</v>
      </c>
      <c r="M947">
        <v>3.3906298000000001</v>
      </c>
      <c r="N947">
        <v>-8.2719880000000003</v>
      </c>
      <c r="O947">
        <v>-7.0348987999999997</v>
      </c>
      <c r="P947" s="1">
        <v>45009.545260439816</v>
      </c>
      <c r="Q947">
        <v>-1.7095556000000001E-2</v>
      </c>
      <c r="R947">
        <v>-5.0065560000000002E-2</v>
      </c>
      <c r="S947">
        <v>4.5181114000000001E-2</v>
      </c>
    </row>
    <row r="948" spans="3:19" x14ac:dyDescent="0.25">
      <c r="C948" s="1">
        <v>45009.545261990737</v>
      </c>
      <c r="D948">
        <v>-6.8689165000000001</v>
      </c>
      <c r="E948">
        <v>-6.0162890000000004</v>
      </c>
      <c r="F948">
        <v>-2.3566992</v>
      </c>
      <c r="G948" s="1">
        <v>45009.545261990737</v>
      </c>
      <c r="H948">
        <v>0.12065884</v>
      </c>
      <c r="I948">
        <v>-5.2886160000000002E-2</v>
      </c>
      <c r="J948">
        <v>-3.0255223000000001E-2</v>
      </c>
      <c r="L948" s="2">
        <v>45009.545267685186</v>
      </c>
      <c r="M948">
        <v>3.3834512000000001</v>
      </c>
      <c r="N948">
        <v>-8.6452679999999997</v>
      </c>
      <c r="O948">
        <v>-7.5062847000000001</v>
      </c>
      <c r="P948" s="1">
        <v>45009.545260451392</v>
      </c>
      <c r="Q948">
        <v>1.8316668000000001E-2</v>
      </c>
      <c r="R948">
        <v>-4.1517779999999997E-2</v>
      </c>
      <c r="S948">
        <v>4.7623336000000002E-2</v>
      </c>
    </row>
    <row r="949" spans="3:19" x14ac:dyDescent="0.25">
      <c r="C949" s="1">
        <v>45009.545262141204</v>
      </c>
      <c r="D949">
        <v>-6.8928665999999996</v>
      </c>
      <c r="E949">
        <v>-5.8965382999999996</v>
      </c>
      <c r="F949">
        <v>-2.3279589999999999</v>
      </c>
      <c r="G949" s="1">
        <v>45009.545262141204</v>
      </c>
      <c r="H949">
        <v>9.6690390000000001E-2</v>
      </c>
      <c r="I949">
        <v>-8.963778E-2</v>
      </c>
      <c r="J949">
        <v>-1.5874152999999998E-2</v>
      </c>
      <c r="L949" s="2">
        <v>45009.54526770833</v>
      </c>
      <c r="M949">
        <v>3.3451659999999999</v>
      </c>
      <c r="N949">
        <v>-9.2554379999999998</v>
      </c>
      <c r="O949">
        <v>-6.6975106999999996</v>
      </c>
      <c r="P949" s="1">
        <v>45009.545260914354</v>
      </c>
      <c r="Q949">
        <v>6.5939999999999999E-2</v>
      </c>
      <c r="R949">
        <v>-4.5181114000000001E-2</v>
      </c>
      <c r="S949">
        <v>2.9306669E-2</v>
      </c>
    </row>
    <row r="950" spans="3:19" x14ac:dyDescent="0.25">
      <c r="C950" s="1">
        <v>45009.545262418978</v>
      </c>
      <c r="D950">
        <v>-6.8832864999999996</v>
      </c>
      <c r="E950">
        <v>-5.8198977000000003</v>
      </c>
      <c r="F950">
        <v>-2.2273684</v>
      </c>
      <c r="G950" s="1">
        <v>45009.545262453707</v>
      </c>
      <c r="H950">
        <v>7.1656674000000004E-2</v>
      </c>
      <c r="I950">
        <v>-0.10135569</v>
      </c>
      <c r="J950">
        <v>-8.4173010000000003E-3</v>
      </c>
      <c r="L950" s="2">
        <v>45009.545268229165</v>
      </c>
      <c r="M950">
        <v>3.3762726999999999</v>
      </c>
      <c r="N950">
        <v>-9.4564350000000008</v>
      </c>
      <c r="O950">
        <v>-5.3982077000000004</v>
      </c>
      <c r="P950" s="1">
        <v>45009.545260925923</v>
      </c>
      <c r="Q950">
        <v>3.7854444000000001E-2</v>
      </c>
      <c r="R950">
        <v>-4.2738892000000001E-2</v>
      </c>
      <c r="S950">
        <v>5.3728890000000001E-2</v>
      </c>
    </row>
    <row r="951" spans="3:19" x14ac:dyDescent="0.25">
      <c r="C951" s="1">
        <v>45009.545262615742</v>
      </c>
      <c r="D951">
        <v>-6.8976563999999998</v>
      </c>
      <c r="E951">
        <v>-5.8438477999999998</v>
      </c>
      <c r="F951">
        <v>-2.1219872999999998</v>
      </c>
      <c r="G951" s="1">
        <v>45009.545262627318</v>
      </c>
      <c r="H951">
        <v>5.0884015999999997E-2</v>
      </c>
      <c r="I951">
        <v>-7.2593550000000007E-2</v>
      </c>
      <c r="J951">
        <v>-1.0547829999999999E-2</v>
      </c>
      <c r="L951" s="2">
        <v>45009.545268715279</v>
      </c>
      <c r="M951">
        <v>4.2616170000000002</v>
      </c>
      <c r="N951">
        <v>-8.8654080000000004</v>
      </c>
      <c r="O951">
        <v>-4.3310089999999999</v>
      </c>
      <c r="P951" s="1">
        <v>45009.545261423613</v>
      </c>
      <c r="Q951">
        <v>-1.8316668000000001E-2</v>
      </c>
      <c r="R951">
        <v>-5.0065560000000002E-2</v>
      </c>
      <c r="S951">
        <v>4.3959999999999999E-2</v>
      </c>
    </row>
    <row r="952" spans="3:19" x14ac:dyDescent="0.25">
      <c r="C952" s="1">
        <v>45009.545262858795</v>
      </c>
      <c r="D952">
        <v>-6.9551372999999996</v>
      </c>
      <c r="E952">
        <v>-5.8773780000000002</v>
      </c>
      <c r="F952">
        <v>-2.1459377000000002</v>
      </c>
      <c r="G952" s="1">
        <v>45009.545262870372</v>
      </c>
      <c r="H952">
        <v>3.490505E-2</v>
      </c>
      <c r="I952">
        <v>-3.4244030000000002E-2</v>
      </c>
      <c r="J952">
        <v>-1.4276255E-2</v>
      </c>
      <c r="L952" s="2">
        <v>45009.545268738424</v>
      </c>
      <c r="M952">
        <v>4.5152564000000002</v>
      </c>
      <c r="N952">
        <v>-8.374879</v>
      </c>
      <c r="O952">
        <v>-3.1154552</v>
      </c>
      <c r="P952" s="1">
        <v>45009.545261435182</v>
      </c>
      <c r="Q952">
        <v>-2.5643334E-2</v>
      </c>
      <c r="R952">
        <v>-3.9075556999999997E-2</v>
      </c>
      <c r="S952">
        <v>2.6864445000000001E-2</v>
      </c>
    </row>
    <row r="953" spans="3:19" x14ac:dyDescent="0.25">
      <c r="C953" s="1">
        <v>45009.545263055559</v>
      </c>
      <c r="D953">
        <v>-6.9886675</v>
      </c>
      <c r="E953">
        <v>-5.8821683</v>
      </c>
      <c r="F953">
        <v>-2.1986279999999998</v>
      </c>
      <c r="G953" s="1">
        <v>45009.545263067128</v>
      </c>
      <c r="H953">
        <v>1.9056356999999999E-2</v>
      </c>
      <c r="I953">
        <v>5.151007E-3</v>
      </c>
      <c r="J953">
        <v>-9.9639629999999993E-3</v>
      </c>
      <c r="L953" s="2">
        <v>45009.545269259259</v>
      </c>
      <c r="M953">
        <v>4.0677985999999997</v>
      </c>
      <c r="N953">
        <v>-8.5567340000000005</v>
      </c>
      <c r="O953">
        <v>-1.9094724999999999</v>
      </c>
      <c r="P953" s="1">
        <v>45009.545261956016</v>
      </c>
      <c r="Q953">
        <v>-8.5477780000000007E-3</v>
      </c>
      <c r="R953">
        <v>-3.9075556999999997E-2</v>
      </c>
      <c r="S953">
        <v>2.9306669E-2</v>
      </c>
    </row>
    <row r="954" spans="3:19" x14ac:dyDescent="0.25">
      <c r="C954" s="1">
        <v>45009.545263368054</v>
      </c>
      <c r="D954">
        <v>-6.9168167</v>
      </c>
      <c r="E954">
        <v>-5.8677982999999996</v>
      </c>
      <c r="F954">
        <v>-2.1603075999999999</v>
      </c>
      <c r="G954" s="1">
        <v>45009.545263368054</v>
      </c>
      <c r="H954">
        <v>-2.2489312000000001E-3</v>
      </c>
      <c r="I954">
        <v>1.3673123000000001E-2</v>
      </c>
      <c r="J954">
        <v>-1.4418478000000001E-3</v>
      </c>
      <c r="L954" s="2">
        <v>45009.545269768518</v>
      </c>
      <c r="M954">
        <v>3.8165521999999998</v>
      </c>
      <c r="N954">
        <v>-8.2337030000000002</v>
      </c>
      <c r="O954">
        <v>-1.3926228</v>
      </c>
      <c r="P954" s="1">
        <v>45009.545261967593</v>
      </c>
      <c r="Q954">
        <v>2.0758889999999999E-2</v>
      </c>
      <c r="R954">
        <v>-6.3497780000000004E-2</v>
      </c>
      <c r="S954">
        <v>6.1055560000000002E-2</v>
      </c>
    </row>
    <row r="955" spans="3:19" x14ac:dyDescent="0.25">
      <c r="C955" s="1">
        <v>45009.545263518521</v>
      </c>
      <c r="D955">
        <v>-6.8737063000000003</v>
      </c>
      <c r="E955">
        <v>-5.8725880000000004</v>
      </c>
      <c r="F955">
        <v>-2.1219872999999998</v>
      </c>
      <c r="G955" s="1">
        <v>45009.54526353009</v>
      </c>
      <c r="H955">
        <v>-1.9293162999999999E-2</v>
      </c>
      <c r="I955">
        <v>2.3260501999999999E-2</v>
      </c>
      <c r="J955">
        <v>4.4171065000000002E-3</v>
      </c>
      <c r="L955" s="2">
        <v>45009.545269803239</v>
      </c>
      <c r="M955">
        <v>3.8093735999999998</v>
      </c>
      <c r="N955">
        <v>-6.8745794</v>
      </c>
      <c r="O955">
        <v>-1.8520447</v>
      </c>
      <c r="P955" s="1">
        <v>45009.545261967593</v>
      </c>
      <c r="Q955">
        <v>2.9306669E-2</v>
      </c>
      <c r="R955">
        <v>-4.8844445E-2</v>
      </c>
      <c r="S955">
        <v>7.0824444E-2</v>
      </c>
    </row>
    <row r="956" spans="3:19" x14ac:dyDescent="0.25">
      <c r="C956" s="1">
        <v>45009.545263796295</v>
      </c>
      <c r="D956">
        <v>-6.825806</v>
      </c>
      <c r="E956">
        <v>-5.8773780000000002</v>
      </c>
      <c r="F956">
        <v>-2.1411476</v>
      </c>
      <c r="G956" s="1">
        <v>45009.545263796295</v>
      </c>
      <c r="H956">
        <v>-3.1011071000000001E-2</v>
      </c>
      <c r="I956">
        <v>4.8294216000000001E-2</v>
      </c>
      <c r="J956">
        <v>7.6128999999999997E-3</v>
      </c>
      <c r="L956" s="2">
        <v>45009.545270277777</v>
      </c>
      <c r="M956">
        <v>4.1443686</v>
      </c>
      <c r="N956">
        <v>-5.9174503999999999</v>
      </c>
      <c r="O956">
        <v>-1.6510476000000001</v>
      </c>
      <c r="P956" s="1">
        <v>45009.545262488427</v>
      </c>
      <c r="Q956">
        <v>3.5412222E-2</v>
      </c>
      <c r="R956">
        <v>-2.0758889999999999E-2</v>
      </c>
      <c r="S956">
        <v>5.1286668000000001E-2</v>
      </c>
    </row>
    <row r="957" spans="3:19" x14ac:dyDescent="0.25">
      <c r="C957" s="1">
        <v>45009.545264016204</v>
      </c>
      <c r="D957">
        <v>-6.7874856000000001</v>
      </c>
      <c r="E957">
        <v>-5.8582179999999999</v>
      </c>
      <c r="F957">
        <v>-2.179468</v>
      </c>
      <c r="G957" s="1">
        <v>45009.54526402778</v>
      </c>
      <c r="H957">
        <v>-4.1663717000000003E-2</v>
      </c>
      <c r="I957">
        <v>6.4273185999999996E-2</v>
      </c>
      <c r="J957">
        <v>8.1455329999999999E-3</v>
      </c>
      <c r="L957" s="2">
        <v>45009.545270324073</v>
      </c>
      <c r="M957">
        <v>4.6037907999999996</v>
      </c>
      <c r="N957">
        <v>-7.3770723</v>
      </c>
      <c r="O957">
        <v>-2.5555346000000001</v>
      </c>
      <c r="P957" s="1">
        <v>45009.545262500003</v>
      </c>
      <c r="Q957">
        <v>4.5181114000000001E-2</v>
      </c>
      <c r="R957">
        <v>-3.0527780000000001E-2</v>
      </c>
      <c r="S957">
        <v>5.9834446999999999E-2</v>
      </c>
    </row>
    <row r="958" spans="3:19" x14ac:dyDescent="0.25">
      <c r="C958" s="1">
        <v>45009.545264270833</v>
      </c>
      <c r="D958">
        <v>-6.7922760000000002</v>
      </c>
      <c r="E958">
        <v>-5.8821683</v>
      </c>
      <c r="F958">
        <v>-2.1890480000000001</v>
      </c>
      <c r="G958" s="1">
        <v>45009.545264282409</v>
      </c>
      <c r="H958">
        <v>-4.2728982999999998E-2</v>
      </c>
      <c r="I958">
        <v>6.6403710000000005E-2</v>
      </c>
      <c r="J958">
        <v>7.0802679999999998E-3</v>
      </c>
      <c r="L958" s="2">
        <v>45009.545271319446</v>
      </c>
      <c r="M958">
        <v>4.87418</v>
      </c>
      <c r="N958">
        <v>-6.9966134999999996</v>
      </c>
      <c r="O958">
        <v>-4.5631126999999996</v>
      </c>
      <c r="P958" s="1">
        <v>45009.545262997686</v>
      </c>
      <c r="Q958">
        <v>1.2211111E-2</v>
      </c>
      <c r="R958">
        <v>-2.9306669E-2</v>
      </c>
      <c r="S958">
        <v>6.1055560000000002E-2</v>
      </c>
    </row>
    <row r="959" spans="3:19" x14ac:dyDescent="0.25">
      <c r="C959" s="1">
        <v>45009.545264479166</v>
      </c>
      <c r="D959">
        <v>-6.8114356999999996</v>
      </c>
      <c r="E959">
        <v>-5.9300685</v>
      </c>
      <c r="F959">
        <v>-2.2417383000000002</v>
      </c>
      <c r="G959" s="1">
        <v>45009.545264490742</v>
      </c>
      <c r="H959">
        <v>-4.2728982999999998E-2</v>
      </c>
      <c r="I959">
        <v>6.0544760000000003E-2</v>
      </c>
      <c r="J959">
        <v>7.0802679999999998E-3</v>
      </c>
      <c r="L959" s="2">
        <v>45009.545271342591</v>
      </c>
      <c r="M959">
        <v>4.8191446999999998</v>
      </c>
      <c r="N959">
        <v>-5.8169518</v>
      </c>
      <c r="O959">
        <v>-5.0919265999999999</v>
      </c>
      <c r="P959" s="1">
        <v>45009.545263009262</v>
      </c>
      <c r="Q959">
        <v>-2.4422223000000001E-3</v>
      </c>
      <c r="R959">
        <v>-2.198E-2</v>
      </c>
      <c r="S959">
        <v>5.0065560000000002E-2</v>
      </c>
    </row>
    <row r="960" spans="3:19" x14ac:dyDescent="0.25">
      <c r="C960" s="1">
        <v>45009.545264733795</v>
      </c>
      <c r="D960">
        <v>-6.8066459999999998</v>
      </c>
      <c r="E960">
        <v>-5.9061184000000004</v>
      </c>
      <c r="F960">
        <v>-2.2944287999999999</v>
      </c>
      <c r="G960" s="1">
        <v>45009.545264745371</v>
      </c>
      <c r="H960">
        <v>-4.3261613999999997E-2</v>
      </c>
      <c r="I960">
        <v>6.1077390000000002E-2</v>
      </c>
      <c r="J960">
        <v>9.2107969999999997E-3</v>
      </c>
      <c r="L960" s="2">
        <v>45009.545271354167</v>
      </c>
      <c r="M960">
        <v>5.4652070000000004</v>
      </c>
      <c r="N960">
        <v>-6.2356959999999999</v>
      </c>
      <c r="O960">
        <v>-5.0392846999999996</v>
      </c>
      <c r="P960" s="1">
        <v>45009.545263518521</v>
      </c>
      <c r="Q960">
        <v>2.4422223E-2</v>
      </c>
      <c r="R960">
        <v>-1.7095556000000001E-2</v>
      </c>
      <c r="S960">
        <v>3.6633335000000003E-2</v>
      </c>
    </row>
    <row r="961" spans="3:19" x14ac:dyDescent="0.25">
      <c r="C961" s="1">
        <v>45009.545265000001</v>
      </c>
      <c r="D961">
        <v>-6.7779055000000001</v>
      </c>
      <c r="E961">
        <v>-5.8773780000000002</v>
      </c>
      <c r="F961">
        <v>-2.2848487</v>
      </c>
      <c r="G961" s="1">
        <v>45009.545265000001</v>
      </c>
      <c r="H961">
        <v>-3.6337394000000002E-2</v>
      </c>
      <c r="I961">
        <v>5.4685804999999997E-2</v>
      </c>
      <c r="J961">
        <v>1.1873958E-2</v>
      </c>
      <c r="L961" s="2">
        <v>45009.54527185185</v>
      </c>
      <c r="M961">
        <v>5.6925249999999998</v>
      </c>
      <c r="N961">
        <v>-4.8813579999999996</v>
      </c>
      <c r="O961">
        <v>-5.977271</v>
      </c>
      <c r="P961" s="1">
        <v>45009.545263518521</v>
      </c>
      <c r="Q961">
        <v>4.7623336000000002E-2</v>
      </c>
      <c r="R961">
        <v>-2.5643334E-2</v>
      </c>
      <c r="S961">
        <v>4.6402222999999999E-2</v>
      </c>
    </row>
    <row r="962" spans="3:19" x14ac:dyDescent="0.25">
      <c r="C962" s="1">
        <v>45009.545265208333</v>
      </c>
      <c r="D962">
        <v>-6.825806</v>
      </c>
      <c r="E962">
        <v>-5.9204884</v>
      </c>
      <c r="F962">
        <v>-2.3758594999999998</v>
      </c>
      <c r="G962" s="1">
        <v>45009.545265219909</v>
      </c>
      <c r="H962">
        <v>-4.2196350000000001E-2</v>
      </c>
      <c r="I962">
        <v>4.2435262000000001E-2</v>
      </c>
      <c r="J962">
        <v>1.2939222E-2</v>
      </c>
      <c r="L962" s="2">
        <v>45009.545272384261</v>
      </c>
      <c r="M962">
        <v>5.6638109999999999</v>
      </c>
      <c r="N962">
        <v>-4.5439699999999998</v>
      </c>
      <c r="O962">
        <v>-6.0155563000000001</v>
      </c>
      <c r="P962" s="1">
        <v>45009.54526353009</v>
      </c>
      <c r="Q962">
        <v>5.2507779999999997E-2</v>
      </c>
      <c r="R962">
        <v>-2.198E-2</v>
      </c>
      <c r="S962">
        <v>4.8844445E-2</v>
      </c>
    </row>
    <row r="963" spans="3:19" x14ac:dyDescent="0.25">
      <c r="C963" s="1">
        <v>45009.545265486115</v>
      </c>
      <c r="D963">
        <v>-6.9407670000000001</v>
      </c>
      <c r="E963">
        <v>-5.9204884</v>
      </c>
      <c r="F963">
        <v>-2.4141797999999999</v>
      </c>
      <c r="G963" s="1">
        <v>45009.545265497683</v>
      </c>
      <c r="H963">
        <v>-5.6577417999999997E-2</v>
      </c>
      <c r="I963">
        <v>5.575107E-2</v>
      </c>
      <c r="J963">
        <v>3.8844744999999999E-3</v>
      </c>
      <c r="L963" s="2">
        <v>45009.545272418982</v>
      </c>
      <c r="M963">
        <v>5.5034919999999996</v>
      </c>
      <c r="N963">
        <v>-5.0703909999999999</v>
      </c>
      <c r="O963">
        <v>-5.7930235999999997</v>
      </c>
      <c r="P963" s="1">
        <v>45009.545264039349</v>
      </c>
      <c r="Q963">
        <v>3.9075556999999997E-2</v>
      </c>
      <c r="R963">
        <v>-7.3266670000000002E-3</v>
      </c>
      <c r="S963">
        <v>4.1517779999999997E-2</v>
      </c>
    </row>
    <row r="964" spans="3:19" x14ac:dyDescent="0.25">
      <c r="C964" s="1">
        <v>45009.545265636574</v>
      </c>
      <c r="D964">
        <v>-7.0605180000000001</v>
      </c>
      <c r="E964">
        <v>-5.9588089999999996</v>
      </c>
      <c r="F964">
        <v>-2.4668703000000001</v>
      </c>
      <c r="G964" s="1">
        <v>45009.54526564815</v>
      </c>
      <c r="H964">
        <v>-5.9773213999999998E-2</v>
      </c>
      <c r="I964">
        <v>9.0372160000000007E-2</v>
      </c>
      <c r="J964">
        <v>-8.8987000000000007E-3</v>
      </c>
      <c r="L964" s="2">
        <v>45009.54527289352</v>
      </c>
      <c r="M964">
        <v>4.7808595</v>
      </c>
      <c r="N964">
        <v>-5.5202416999999997</v>
      </c>
      <c r="O964">
        <v>-4.9818569999999998</v>
      </c>
      <c r="P964" s="1">
        <v>45009.545264074077</v>
      </c>
      <c r="Q964">
        <v>3.2969999999999999E-2</v>
      </c>
      <c r="R964">
        <v>-2.198E-2</v>
      </c>
      <c r="S964">
        <v>4.7623336000000002E-2</v>
      </c>
    </row>
    <row r="965" spans="3:19" x14ac:dyDescent="0.25">
      <c r="C965" s="1">
        <v>45009.545265914348</v>
      </c>
      <c r="D965">
        <v>-7.0317780000000001</v>
      </c>
      <c r="E965">
        <v>-5.9492289999999999</v>
      </c>
      <c r="F965">
        <v>-2.4764501999999999</v>
      </c>
      <c r="G965" s="1">
        <v>45009.545265925924</v>
      </c>
      <c r="H965">
        <v>-4.9653200000000002E-2</v>
      </c>
      <c r="I965">
        <v>0.13671117999999999</v>
      </c>
      <c r="J965">
        <v>-1.0496596E-2</v>
      </c>
      <c r="L965" s="2">
        <v>45009.545272916665</v>
      </c>
      <c r="M965">
        <v>4.139583</v>
      </c>
      <c r="N965">
        <v>-6.5156559999999999</v>
      </c>
      <c r="O965">
        <v>-3.7328033</v>
      </c>
      <c r="P965" s="1">
        <v>45009.54526457176</v>
      </c>
      <c r="Q965">
        <v>2.9306669E-2</v>
      </c>
      <c r="R965">
        <v>-2.8085556000000001E-2</v>
      </c>
      <c r="S965">
        <v>5.6171110000000003E-2</v>
      </c>
    </row>
    <row r="966" spans="3:19" x14ac:dyDescent="0.25">
      <c r="C966" s="1">
        <v>45009.545266157409</v>
      </c>
      <c r="D966">
        <v>-6.8305959999999999</v>
      </c>
      <c r="E966">
        <v>-5.8630079999999998</v>
      </c>
      <c r="F966">
        <v>-2.5099806999999998</v>
      </c>
      <c r="G966" s="1">
        <v>45009.545266157409</v>
      </c>
      <c r="H966">
        <v>-2.8347911E-2</v>
      </c>
      <c r="I966">
        <v>0.14789643999999999</v>
      </c>
      <c r="J966">
        <v>-3.7658329999999999E-4</v>
      </c>
      <c r="L966" s="2">
        <v>45009.545273425923</v>
      </c>
      <c r="M966">
        <v>4.5918264000000004</v>
      </c>
      <c r="N966">
        <v>-5.9892349999999999</v>
      </c>
      <c r="O966">
        <v>-4.5176489999999996</v>
      </c>
      <c r="P966" s="1">
        <v>45009.54526457176</v>
      </c>
      <c r="Q966">
        <v>4.5181114000000001E-2</v>
      </c>
      <c r="R966">
        <v>-1.7095556000000001E-2</v>
      </c>
      <c r="S966">
        <v>4.7623336000000002E-2</v>
      </c>
    </row>
    <row r="967" spans="3:19" x14ac:dyDescent="0.25">
      <c r="C967" s="1">
        <v>45009.545266388886</v>
      </c>
      <c r="D967">
        <v>-6.6629449999999997</v>
      </c>
      <c r="E967">
        <v>-5.7193069999999997</v>
      </c>
      <c r="F967">
        <v>-2.5866213</v>
      </c>
      <c r="G967" s="1">
        <v>45009.545266400462</v>
      </c>
      <c r="H967">
        <v>-1.9825796E-2</v>
      </c>
      <c r="I967">
        <v>0.11274271499999999</v>
      </c>
      <c r="J967">
        <v>5.4823709999999998E-3</v>
      </c>
      <c r="L967" s="2">
        <v>45009.545273912037</v>
      </c>
      <c r="M967">
        <v>5.1517470000000003</v>
      </c>
      <c r="N967">
        <v>-7.5158560000000003</v>
      </c>
      <c r="O967">
        <v>-5.3024950000000004</v>
      </c>
      <c r="P967" s="1">
        <v>45009.54526457176</v>
      </c>
      <c r="Q967">
        <v>6.3497780000000004E-2</v>
      </c>
      <c r="R967">
        <v>-1.3432222000000001E-2</v>
      </c>
      <c r="S967">
        <v>5.0065560000000002E-2</v>
      </c>
    </row>
    <row r="968" spans="3:19" x14ac:dyDescent="0.25">
      <c r="C968" s="1">
        <v>45009.545266643516</v>
      </c>
      <c r="D968">
        <v>-6.6485744000000002</v>
      </c>
      <c r="E968">
        <v>-5.647456</v>
      </c>
      <c r="F968">
        <v>-2.5914114000000001</v>
      </c>
      <c r="G968" s="1">
        <v>45009.545266655092</v>
      </c>
      <c r="H968">
        <v>-2.6750013E-2</v>
      </c>
      <c r="I968">
        <v>8.7176370000000003E-2</v>
      </c>
      <c r="J968">
        <v>-9.0921554000000001E-4</v>
      </c>
      <c r="L968" s="2">
        <v>45009.545273935182</v>
      </c>
      <c r="M968">
        <v>4.6229334</v>
      </c>
      <c r="N968">
        <v>-9.0089769999999998</v>
      </c>
      <c r="O968">
        <v>-5.1780679999999997</v>
      </c>
      <c r="P968" s="1">
        <v>45009.545265601853</v>
      </c>
      <c r="Q968">
        <v>9.8910003999999996E-2</v>
      </c>
      <c r="R968">
        <v>-1.2211111E-2</v>
      </c>
      <c r="S968">
        <v>5.4950002999999997E-2</v>
      </c>
    </row>
    <row r="969" spans="3:19" x14ac:dyDescent="0.25">
      <c r="C969" s="1">
        <v>45009.545266863424</v>
      </c>
      <c r="D969">
        <v>-6.6677346000000002</v>
      </c>
      <c r="E969">
        <v>-5.6666163999999997</v>
      </c>
      <c r="F969">
        <v>-2.5099806999999998</v>
      </c>
      <c r="G969" s="1">
        <v>45009.545266875</v>
      </c>
      <c r="H969">
        <v>-2.8880544000000001E-2</v>
      </c>
      <c r="I969">
        <v>9.5165855999999993E-2</v>
      </c>
      <c r="J969">
        <v>-1.6888183000000001E-2</v>
      </c>
      <c r="L969" s="2">
        <v>45009.545274444441</v>
      </c>
      <c r="M969">
        <v>3.8333018000000001</v>
      </c>
      <c r="N969">
        <v>-9.0975110000000008</v>
      </c>
      <c r="O969">
        <v>-5.6063833000000001</v>
      </c>
      <c r="P969" s="1">
        <v>45009.545265624998</v>
      </c>
      <c r="Q969">
        <v>9.8910003999999996E-2</v>
      </c>
      <c r="R969">
        <v>-8.5477780000000007E-3</v>
      </c>
      <c r="S969">
        <v>4.029667E-2</v>
      </c>
    </row>
    <row r="970" spans="3:19" x14ac:dyDescent="0.25">
      <c r="C970" s="1">
        <v>45009.545267083333</v>
      </c>
      <c r="D970">
        <v>-6.7779055000000001</v>
      </c>
      <c r="E970">
        <v>-5.6139260000000002</v>
      </c>
      <c r="F970">
        <v>-2.5626709999999999</v>
      </c>
      <c r="G970" s="1">
        <v>45009.545267094909</v>
      </c>
      <c r="H970">
        <v>1.6393195999999999E-2</v>
      </c>
      <c r="I970">
        <v>0.13671117999999999</v>
      </c>
      <c r="J970">
        <v>-3.6595570000000001E-2</v>
      </c>
      <c r="L970" s="2">
        <v>45009.545274965276</v>
      </c>
      <c r="M970">
        <v>3.8333018000000001</v>
      </c>
      <c r="N970">
        <v>-9.8081800000000001</v>
      </c>
      <c r="O970">
        <v>-4.5511489999999997</v>
      </c>
      <c r="P970" s="1">
        <v>45009.545265636574</v>
      </c>
      <c r="Q970">
        <v>4.029667E-2</v>
      </c>
      <c r="R970">
        <v>2.4422223000000001E-3</v>
      </c>
      <c r="S970">
        <v>3.0527780000000001E-2</v>
      </c>
    </row>
    <row r="971" spans="3:19" x14ac:dyDescent="0.25">
      <c r="C971" s="1">
        <v>45009.545267314817</v>
      </c>
      <c r="D971">
        <v>-6.6725250000000003</v>
      </c>
      <c r="E971">
        <v>-5.5612354000000002</v>
      </c>
      <c r="F971">
        <v>-2.7925930000000001</v>
      </c>
      <c r="G971" s="1">
        <v>45009.545267314817</v>
      </c>
      <c r="H971">
        <v>8.8831179999999996E-2</v>
      </c>
      <c r="I971">
        <v>0.17239752</v>
      </c>
      <c r="J971">
        <v>-3.1801883000000003E-2</v>
      </c>
      <c r="L971" s="2">
        <v>45009.545274988428</v>
      </c>
      <c r="M971">
        <v>4.7018966999999998</v>
      </c>
      <c r="N971">
        <v>-10.609776</v>
      </c>
      <c r="O971">
        <v>-3.562913</v>
      </c>
      <c r="P971" s="1">
        <v>45009.54526564815</v>
      </c>
      <c r="Q971">
        <v>4.029667E-2</v>
      </c>
      <c r="R971">
        <v>-7.3266670000000002E-3</v>
      </c>
      <c r="S971">
        <v>2.8085556000000001E-2</v>
      </c>
    </row>
    <row r="972" spans="3:19" x14ac:dyDescent="0.25">
      <c r="C972" s="1">
        <v>45009.545267488429</v>
      </c>
      <c r="D972">
        <v>-6.3420120000000004</v>
      </c>
      <c r="E972">
        <v>-5.4893850000000004</v>
      </c>
      <c r="F972">
        <v>-2.8357030999999999</v>
      </c>
      <c r="G972" s="1">
        <v>45009.545267499998</v>
      </c>
      <c r="H972">
        <v>0.11972385000000001</v>
      </c>
      <c r="I972">
        <v>0.12712378999999999</v>
      </c>
      <c r="J972">
        <v>-1.1029229E-2</v>
      </c>
      <c r="L972" s="2">
        <v>45009.54527545139</v>
      </c>
      <c r="M972">
        <v>5.73081</v>
      </c>
      <c r="N972">
        <v>-10.001999</v>
      </c>
      <c r="O972">
        <v>-3.1968109999999998</v>
      </c>
      <c r="P972" s="1">
        <v>45009.54526564815</v>
      </c>
      <c r="Q972">
        <v>6.960334E-2</v>
      </c>
      <c r="R972">
        <v>2.4422223000000001E-3</v>
      </c>
      <c r="S972">
        <v>3.5412222E-2</v>
      </c>
    </row>
    <row r="973" spans="3:19" x14ac:dyDescent="0.25">
      <c r="C973" s="1">
        <v>45009.545267777779</v>
      </c>
      <c r="D973">
        <v>-6.2845316000000002</v>
      </c>
      <c r="E973">
        <v>-5.4271145000000001</v>
      </c>
      <c r="F973">
        <v>-2.6201515</v>
      </c>
      <c r="G973" s="1">
        <v>45009.545267789355</v>
      </c>
      <c r="H973">
        <v>9.7353294000000007E-2</v>
      </c>
      <c r="I973">
        <v>-1.9350076000000001E-2</v>
      </c>
      <c r="J973">
        <v>1.7539456E-3</v>
      </c>
      <c r="L973" s="2">
        <v>45009.545275462966</v>
      </c>
      <c r="M973">
        <v>4.6037907999999996</v>
      </c>
      <c r="N973">
        <v>-9.8249300000000002</v>
      </c>
      <c r="O973">
        <v>-2.4598217</v>
      </c>
      <c r="P973" s="1">
        <v>45009.545266145833</v>
      </c>
      <c r="Q973">
        <v>9.5246670000000005E-2</v>
      </c>
      <c r="R973">
        <v>2.4422223000000001E-3</v>
      </c>
      <c r="S973">
        <v>1.9537779000000002E-2</v>
      </c>
    </row>
    <row r="974" spans="3:19" x14ac:dyDescent="0.25">
      <c r="C974" s="1">
        <v>45009.545268032409</v>
      </c>
      <c r="D974">
        <v>-6.4234429999999998</v>
      </c>
      <c r="E974">
        <v>-5.5612354000000002</v>
      </c>
      <c r="F974">
        <v>-2.4572902000000001</v>
      </c>
      <c r="G974" s="1">
        <v>45009.545268043985</v>
      </c>
      <c r="H974">
        <v>8.0841700000000002E-2</v>
      </c>
      <c r="I974">
        <v>-0.14185548000000001</v>
      </c>
      <c r="J974">
        <v>1.7539456E-3</v>
      </c>
      <c r="L974" s="2">
        <v>45009.545275983794</v>
      </c>
      <c r="M974">
        <v>3.991228</v>
      </c>
      <c r="N974">
        <v>-8.834301</v>
      </c>
      <c r="O974">
        <v>-1.5385850000000001</v>
      </c>
      <c r="P974" s="1">
        <v>45009.545266145833</v>
      </c>
      <c r="Q974">
        <v>9.1583334000000002E-2</v>
      </c>
      <c r="R974">
        <v>3.5412222E-2</v>
      </c>
      <c r="S974">
        <v>-1.9537779000000002E-2</v>
      </c>
    </row>
    <row r="975" spans="3:19" x14ac:dyDescent="0.25">
      <c r="C975" s="1">
        <v>45009.545268263886</v>
      </c>
      <c r="D975">
        <v>-6.6342043999999998</v>
      </c>
      <c r="E975">
        <v>-5.7911571999999998</v>
      </c>
      <c r="F975">
        <v>-2.4141797999999999</v>
      </c>
      <c r="G975" s="1">
        <v>45009.545268263886</v>
      </c>
      <c r="H975">
        <v>7.0721686000000006E-2</v>
      </c>
      <c r="I975">
        <v>-0.15943235</v>
      </c>
      <c r="J975">
        <v>-1.156186E-2</v>
      </c>
      <c r="L975" s="2">
        <v>45009.545276516204</v>
      </c>
      <c r="M975">
        <v>2.9742785</v>
      </c>
      <c r="N975">
        <v>-7.2023963999999996</v>
      </c>
      <c r="O975">
        <v>-0.71306115000000003</v>
      </c>
      <c r="P975" s="1">
        <v>45009.545266620371</v>
      </c>
      <c r="Q975">
        <v>6.960334E-2</v>
      </c>
      <c r="R975">
        <v>6.2276669999999999E-2</v>
      </c>
      <c r="S975">
        <v>-6.3497780000000004E-2</v>
      </c>
    </row>
    <row r="976" spans="3:19" x14ac:dyDescent="0.25">
      <c r="C976" s="1">
        <v>45009.545268506947</v>
      </c>
      <c r="D976">
        <v>-6.8210160000000002</v>
      </c>
      <c r="E976">
        <v>-5.9156985000000004</v>
      </c>
      <c r="F976">
        <v>-2.4093897000000002</v>
      </c>
      <c r="G976" s="1">
        <v>45009.545268506947</v>
      </c>
      <c r="H976">
        <v>5.6340611999999998E-2</v>
      </c>
      <c r="I976">
        <v>-0.13706180000000001</v>
      </c>
      <c r="J976">
        <v>-2.4877666E-2</v>
      </c>
      <c r="L976" s="2">
        <v>45009.545277037039</v>
      </c>
      <c r="M976">
        <v>3.4241291999999999</v>
      </c>
      <c r="N976">
        <v>-6.4031935000000004</v>
      </c>
      <c r="O976">
        <v>7.6570324999999995E-2</v>
      </c>
      <c r="P976" s="1">
        <v>45009.545266655092</v>
      </c>
      <c r="Q976">
        <v>0.13798556000000001</v>
      </c>
      <c r="R976">
        <v>0.12211112</v>
      </c>
      <c r="S976">
        <v>-6.2276669999999999E-2</v>
      </c>
    </row>
    <row r="977" spans="3:19" x14ac:dyDescent="0.25">
      <c r="C977" s="1">
        <v>45009.545268761576</v>
      </c>
      <c r="D977">
        <v>-6.8832864999999996</v>
      </c>
      <c r="E977">
        <v>-5.9252786999999998</v>
      </c>
      <c r="F977">
        <v>-2.4237600000000001</v>
      </c>
      <c r="G977" s="1">
        <v>45009.545268761576</v>
      </c>
      <c r="H977">
        <v>4.9416393000000003E-2</v>
      </c>
      <c r="I977">
        <v>-0.11256070999999999</v>
      </c>
      <c r="J977">
        <v>-2.7008193999999999E-2</v>
      </c>
      <c r="L977" s="2">
        <v>45009.545277048608</v>
      </c>
      <c r="M977">
        <v>5.6709895000000001</v>
      </c>
      <c r="N977">
        <v>-5.8672012999999996</v>
      </c>
      <c r="O977">
        <v>0.97387880000000004</v>
      </c>
      <c r="P977" s="1">
        <v>45009.545267187503</v>
      </c>
      <c r="Q977">
        <v>0.50676113</v>
      </c>
      <c r="R977">
        <v>0.22468445000000001</v>
      </c>
      <c r="S977">
        <v>-8.6698890000000001E-2</v>
      </c>
    </row>
    <row r="978" spans="3:19" x14ac:dyDescent="0.25">
      <c r="C978" s="1">
        <v>45009.545268969909</v>
      </c>
      <c r="D978">
        <v>-6.8737063000000003</v>
      </c>
      <c r="E978">
        <v>-5.8773780000000002</v>
      </c>
      <c r="F978">
        <v>-2.3854396000000002</v>
      </c>
      <c r="G978" s="1">
        <v>45009.545268981485</v>
      </c>
      <c r="H978">
        <v>3.6100590000000002E-2</v>
      </c>
      <c r="I978">
        <v>-0.114158615</v>
      </c>
      <c r="J978">
        <v>-2.0083976999999999E-2</v>
      </c>
      <c r="L978" s="2">
        <v>45009.545277557867</v>
      </c>
      <c r="M978">
        <v>5.8097734000000001</v>
      </c>
      <c r="N978">
        <v>-7.0468625999999999</v>
      </c>
      <c r="O978">
        <v>-0.50488555000000002</v>
      </c>
      <c r="P978" s="1">
        <v>45009.545267187503</v>
      </c>
      <c r="Q978">
        <v>1.0098590000000001</v>
      </c>
      <c r="R978">
        <v>0.33824779999999999</v>
      </c>
      <c r="S978">
        <v>-0.16729221999999999</v>
      </c>
    </row>
    <row r="979" spans="3:19" x14ac:dyDescent="0.25">
      <c r="C979" s="1">
        <v>45009.545269212962</v>
      </c>
      <c r="D979">
        <v>-6.854546</v>
      </c>
      <c r="E979">
        <v>-5.8342676000000004</v>
      </c>
      <c r="F979">
        <v>-2.2465283999999999</v>
      </c>
      <c r="G979" s="1">
        <v>45009.545269236114</v>
      </c>
      <c r="H979">
        <v>1.1066874500000001E-2</v>
      </c>
      <c r="I979">
        <v>-0.11256070999999999</v>
      </c>
      <c r="J979">
        <v>-1.1029229E-2</v>
      </c>
      <c r="L979" s="2">
        <v>45009.545277592595</v>
      </c>
      <c r="M979">
        <v>9.4253280000000004</v>
      </c>
      <c r="N979">
        <v>-13.270595</v>
      </c>
      <c r="O979">
        <v>1.3926228</v>
      </c>
      <c r="P979" s="1">
        <v>45009.545267199072</v>
      </c>
      <c r="Q979">
        <v>1.18692</v>
      </c>
      <c r="R979">
        <v>0.42494670000000001</v>
      </c>
      <c r="S979">
        <v>-0.27230778</v>
      </c>
    </row>
    <row r="980" spans="3:19" x14ac:dyDescent="0.25">
      <c r="C980" s="1">
        <v>45009.545269432871</v>
      </c>
      <c r="D980">
        <v>-6.8066459999999998</v>
      </c>
      <c r="E980">
        <v>-5.8582179999999999</v>
      </c>
      <c r="F980">
        <v>-2.1076174000000001</v>
      </c>
      <c r="G980" s="1">
        <v>45009.545269444447</v>
      </c>
      <c r="H980">
        <v>-3.8468280000000001E-3</v>
      </c>
      <c r="I980">
        <v>-6.8884870000000001E-2</v>
      </c>
      <c r="J980">
        <v>-8.3660669999999996E-3</v>
      </c>
      <c r="L980" s="2">
        <v>45009.545278090278</v>
      </c>
      <c r="M980">
        <v>7.2813590000000001</v>
      </c>
      <c r="N980">
        <v>-12.770493999999999</v>
      </c>
      <c r="O980">
        <v>0.44745782000000001</v>
      </c>
      <c r="P980" s="1">
        <v>45009.545267696762</v>
      </c>
      <c r="Q980">
        <v>1.1563922</v>
      </c>
      <c r="R980">
        <v>0.50187669999999995</v>
      </c>
      <c r="S980">
        <v>-0.48722335999999999</v>
      </c>
    </row>
    <row r="981" spans="3:19" x14ac:dyDescent="0.25">
      <c r="C981" s="1">
        <v>45009.545269664355</v>
      </c>
      <c r="D981">
        <v>-6.8353859999999997</v>
      </c>
      <c r="E981">
        <v>-5.8630079999999998</v>
      </c>
      <c r="F981">
        <v>-2.1363574999999999</v>
      </c>
      <c r="G981" s="1">
        <v>45009.545269664355</v>
      </c>
      <c r="H981">
        <v>5.2079200000000004E-3</v>
      </c>
      <c r="I981">
        <v>-3.3711088000000001E-3</v>
      </c>
      <c r="J981">
        <v>-9.4313309999999994E-3</v>
      </c>
      <c r="L981" s="2">
        <v>45009.545278101854</v>
      </c>
      <c r="M981">
        <v>5.4819564999999999</v>
      </c>
      <c r="N981">
        <v>-10.250852999999999</v>
      </c>
      <c r="O981">
        <v>1.4213366999999999</v>
      </c>
      <c r="P981" s="1">
        <v>45009.545267696762</v>
      </c>
      <c r="Q981">
        <v>1.3615389</v>
      </c>
      <c r="R981">
        <v>0.60200779999999998</v>
      </c>
      <c r="S981">
        <v>-0.76075225999999996</v>
      </c>
    </row>
    <row r="982" spans="3:19" x14ac:dyDescent="0.25">
      <c r="C982" s="1">
        <v>45009.545269907409</v>
      </c>
      <c r="D982">
        <v>-6.8641259999999997</v>
      </c>
      <c r="E982">
        <v>-5.9013286000000003</v>
      </c>
      <c r="F982">
        <v>-2.2177882000000002</v>
      </c>
      <c r="G982" s="1">
        <v>45009.545269918985</v>
      </c>
      <c r="H982">
        <v>1.0001609E-2</v>
      </c>
      <c r="I982">
        <v>2.2727870000000001E-2</v>
      </c>
      <c r="J982">
        <v>-8.8987000000000007E-3</v>
      </c>
      <c r="L982" s="2">
        <v>45009.545278599537</v>
      </c>
      <c r="M982">
        <v>5.4676</v>
      </c>
      <c r="N982">
        <v>-6.5898336999999998</v>
      </c>
      <c r="O982">
        <v>1.0624131999999999</v>
      </c>
      <c r="P982" s="1">
        <v>45009.545268194444</v>
      </c>
      <c r="Q982">
        <v>1.746189</v>
      </c>
      <c r="R982">
        <v>0.58369110000000002</v>
      </c>
      <c r="S982">
        <v>-1.0123012</v>
      </c>
    </row>
    <row r="983" spans="3:19" x14ac:dyDescent="0.25">
      <c r="C983" s="1">
        <v>45009.545270138886</v>
      </c>
      <c r="D983">
        <v>-6.9311866999999996</v>
      </c>
      <c r="E983">
        <v>-5.9635987000000004</v>
      </c>
      <c r="F983">
        <v>-2.193838</v>
      </c>
      <c r="G983" s="1">
        <v>45009.545270150462</v>
      </c>
      <c r="H983">
        <v>1.2664771E-2</v>
      </c>
      <c r="I983">
        <v>7.2815359999999999E-3</v>
      </c>
      <c r="J983">
        <v>-1.156186E-2</v>
      </c>
      <c r="L983" s="2">
        <v>45009.545279143516</v>
      </c>
      <c r="M983">
        <v>3.6251264000000001</v>
      </c>
      <c r="N983">
        <v>-3.4839497000000001</v>
      </c>
      <c r="O983">
        <v>1.6725829999999999</v>
      </c>
      <c r="P983" s="1">
        <v>45009.545268252317</v>
      </c>
      <c r="Q983">
        <v>2.0734468000000001</v>
      </c>
      <c r="R983">
        <v>0.47379112000000001</v>
      </c>
      <c r="S983">
        <v>-1.174709</v>
      </c>
    </row>
    <row r="984" spans="3:19" x14ac:dyDescent="0.25">
      <c r="C984" s="1">
        <v>45009.545270347226</v>
      </c>
      <c r="D984">
        <v>-6.9120270000000001</v>
      </c>
      <c r="E984">
        <v>-6.0019193</v>
      </c>
      <c r="F984">
        <v>-2.2417383000000002</v>
      </c>
      <c r="G984" s="1">
        <v>45009.545270347226</v>
      </c>
      <c r="H984">
        <v>3.6100590000000002E-2</v>
      </c>
      <c r="I984">
        <v>1.9532076999999998E-2</v>
      </c>
      <c r="J984">
        <v>-1.2094492E-2</v>
      </c>
      <c r="L984" s="2">
        <v>45009.545279155092</v>
      </c>
      <c r="M984">
        <v>3.5772697999999998</v>
      </c>
      <c r="N984">
        <v>-7.4273214000000003</v>
      </c>
      <c r="O984">
        <v>4.5655055000000004</v>
      </c>
      <c r="P984" s="1">
        <v>45009.545268252317</v>
      </c>
      <c r="Q984">
        <v>2.1149645000000001</v>
      </c>
      <c r="R984">
        <v>0.33946890000000002</v>
      </c>
      <c r="S984">
        <v>-1.3444434000000001</v>
      </c>
    </row>
    <row r="985" spans="3:19" x14ac:dyDescent="0.25">
      <c r="C985" s="1">
        <v>45009.545270613424</v>
      </c>
      <c r="D985">
        <v>-6.7635354999999997</v>
      </c>
      <c r="E985">
        <v>-5.9971290000000002</v>
      </c>
      <c r="F985">
        <v>-2.2896388000000001</v>
      </c>
      <c r="G985" s="1">
        <v>45009.545270625</v>
      </c>
      <c r="H985">
        <v>5.6873247000000002E-2</v>
      </c>
      <c r="I985">
        <v>3.2315249999999997E-2</v>
      </c>
      <c r="J985">
        <v>-3.5723767000000002E-3</v>
      </c>
      <c r="L985" s="2">
        <v>45009.545279641206</v>
      </c>
      <c r="M985">
        <v>3.0173492</v>
      </c>
      <c r="N985">
        <v>-8.4729849999999995</v>
      </c>
      <c r="O985">
        <v>6.5132630000000002</v>
      </c>
      <c r="P985" s="1">
        <v>45009.545268726855</v>
      </c>
      <c r="Q985">
        <v>2.0734468000000001</v>
      </c>
      <c r="R985">
        <v>0.17828223000000001</v>
      </c>
      <c r="S985">
        <v>-1.4983034</v>
      </c>
    </row>
    <row r="986" spans="3:19" x14ac:dyDescent="0.25">
      <c r="C986" s="1">
        <v>45009.545270821756</v>
      </c>
      <c r="D986">
        <v>-6.6533647</v>
      </c>
      <c r="E986">
        <v>-5.9779689999999999</v>
      </c>
      <c r="F986">
        <v>-2.2273684</v>
      </c>
      <c r="G986" s="1">
        <v>45009.545270833332</v>
      </c>
      <c r="H986">
        <v>5.6340611999999998E-2</v>
      </c>
      <c r="I986">
        <v>1.4225812999999999E-3</v>
      </c>
      <c r="J986">
        <v>3.3518422999999999E-3</v>
      </c>
      <c r="L986" s="2">
        <v>45009.545280185186</v>
      </c>
      <c r="M986">
        <v>2.7182464999999998</v>
      </c>
      <c r="N986">
        <v>-5.9868420000000002</v>
      </c>
      <c r="O986">
        <v>6.0107702999999999</v>
      </c>
      <c r="P986" s="1">
        <v>45009.545269247683</v>
      </c>
      <c r="Q986">
        <v>2.1760201000000001</v>
      </c>
      <c r="R986">
        <v>-1.8316668000000001E-2</v>
      </c>
      <c r="S986">
        <v>-1.5862234</v>
      </c>
    </row>
    <row r="987" spans="3:19" x14ac:dyDescent="0.25">
      <c r="C987" s="1">
        <v>45009.545271087962</v>
      </c>
      <c r="D987">
        <v>-6.7635354999999997</v>
      </c>
      <c r="E987">
        <v>-5.9588089999999996</v>
      </c>
      <c r="F987">
        <v>-2.2608986</v>
      </c>
      <c r="G987" s="1">
        <v>45009.545271099538</v>
      </c>
      <c r="H987">
        <v>5.4210084999999998E-2</v>
      </c>
      <c r="I987">
        <v>-3.2133248000000003E-2</v>
      </c>
      <c r="J987">
        <v>-5.7029053999999996E-3</v>
      </c>
      <c r="L987" s="2">
        <v>45009.545280208331</v>
      </c>
      <c r="M987">
        <v>3.4576286999999999</v>
      </c>
      <c r="N987">
        <v>-5.9342002999999997</v>
      </c>
      <c r="O987">
        <v>8.9371930000000006</v>
      </c>
      <c r="P987" s="1">
        <v>45009.545269247683</v>
      </c>
      <c r="Q987">
        <v>2.4178001999999998</v>
      </c>
      <c r="R987">
        <v>-0.35167999999999999</v>
      </c>
      <c r="S987">
        <v>-1.6497211000000001</v>
      </c>
    </row>
    <row r="988" spans="3:19" x14ac:dyDescent="0.25">
      <c r="C988" s="1">
        <v>45009.545271319446</v>
      </c>
      <c r="D988">
        <v>-6.854546</v>
      </c>
      <c r="E988">
        <v>-6.0306597000000002</v>
      </c>
      <c r="F988">
        <v>-2.4045996999999999</v>
      </c>
      <c r="G988" s="1">
        <v>45009.545271331015</v>
      </c>
      <c r="H988">
        <v>5.1546924000000001E-2</v>
      </c>
      <c r="I988">
        <v>-6.5669025999999997E-3</v>
      </c>
      <c r="J988">
        <v>-1.7420814999999999E-2</v>
      </c>
      <c r="L988" s="2">
        <v>45009.54528071759</v>
      </c>
      <c r="M988">
        <v>3.5844483</v>
      </c>
      <c r="N988">
        <v>-2.7517459999999998</v>
      </c>
      <c r="O988">
        <v>7.5637125999999997</v>
      </c>
      <c r="P988" s="1">
        <v>45009.545269259259</v>
      </c>
      <c r="Q988">
        <v>2.7242989999999998</v>
      </c>
      <c r="R988">
        <v>-0.66672670000000001</v>
      </c>
      <c r="S988">
        <v>-1.6094245</v>
      </c>
    </row>
    <row r="989" spans="3:19" x14ac:dyDescent="0.25">
      <c r="C989" s="1">
        <v>45009.545271550924</v>
      </c>
      <c r="D989">
        <v>-6.8114356999999996</v>
      </c>
      <c r="E989">
        <v>-6.0498194999999999</v>
      </c>
      <c r="F989">
        <v>-2.4908204</v>
      </c>
      <c r="G989" s="1">
        <v>45009.545271550924</v>
      </c>
      <c r="H989">
        <v>3.6100590000000002E-2</v>
      </c>
      <c r="I989">
        <v>2.8054193000000002E-2</v>
      </c>
      <c r="J989">
        <v>-2.2747137000000001E-2</v>
      </c>
      <c r="L989" s="2">
        <v>45009.545280740742</v>
      </c>
      <c r="M989">
        <v>3.7686956</v>
      </c>
      <c r="N989">
        <v>-3.6610185999999998</v>
      </c>
      <c r="O989">
        <v>6.8051877000000003</v>
      </c>
      <c r="P989" s="1">
        <v>45009.545269780094</v>
      </c>
      <c r="Q989">
        <v>2.9587523999999998</v>
      </c>
      <c r="R989">
        <v>-1.0196278000000001</v>
      </c>
      <c r="S989">
        <v>-1.6057612000000001</v>
      </c>
    </row>
    <row r="990" spans="3:19" x14ac:dyDescent="0.25">
      <c r="C990" s="1">
        <v>45009.545271782408</v>
      </c>
      <c r="D990">
        <v>-6.8401759999999996</v>
      </c>
      <c r="E990">
        <v>-5.9827589999999997</v>
      </c>
      <c r="F990">
        <v>-2.5483009999999999</v>
      </c>
      <c r="G990" s="1">
        <v>45009.545271793984</v>
      </c>
      <c r="H990">
        <v>1.9588990000000001E-2</v>
      </c>
      <c r="I990">
        <v>4.7761586000000002E-2</v>
      </c>
      <c r="J990">
        <v>-2.0083976999999999E-2</v>
      </c>
      <c r="L990" s="2">
        <v>45009.545281226849</v>
      </c>
      <c r="M990">
        <v>5.6159549999999996</v>
      </c>
      <c r="N990">
        <v>-3.9338004999999998</v>
      </c>
      <c r="O990">
        <v>8.5064840000000004</v>
      </c>
      <c r="P990" s="1">
        <v>45009.54526979167</v>
      </c>
      <c r="Q990">
        <v>2.7548268</v>
      </c>
      <c r="R990">
        <v>-1.3310112000000001</v>
      </c>
      <c r="S990">
        <v>-1.3957299999999999</v>
      </c>
    </row>
    <row r="991" spans="3:19" x14ac:dyDescent="0.25">
      <c r="C991" s="1">
        <v>45009.545272013886</v>
      </c>
      <c r="D991">
        <v>-7.0174073999999997</v>
      </c>
      <c r="E991">
        <v>-6.1839409999999999</v>
      </c>
      <c r="F991">
        <v>-2.6009912000000002</v>
      </c>
      <c r="G991" s="1">
        <v>45009.545272025462</v>
      </c>
      <c r="H991">
        <v>4.1426555E-3</v>
      </c>
      <c r="I991">
        <v>8.3980575000000002E-2</v>
      </c>
      <c r="J991">
        <v>-4.1050089999999997E-3</v>
      </c>
      <c r="L991" s="2">
        <v>45009.545281747683</v>
      </c>
      <c r="M991">
        <v>4.0606200000000001</v>
      </c>
      <c r="N991">
        <v>-2.8761728</v>
      </c>
      <c r="O991">
        <v>7.2933234999999996</v>
      </c>
      <c r="P991" s="1">
        <v>45009.545269803239</v>
      </c>
      <c r="Q991">
        <v>2.1931156999999999</v>
      </c>
      <c r="R991">
        <v>-1.6765857</v>
      </c>
      <c r="S991">
        <v>-1.2394278000000001</v>
      </c>
    </row>
    <row r="992" spans="3:19" x14ac:dyDescent="0.25">
      <c r="C992" s="1">
        <v>45009.545272256946</v>
      </c>
      <c r="D992">
        <v>-6.9982470000000001</v>
      </c>
      <c r="E992">
        <v>-6.5192432</v>
      </c>
      <c r="F992">
        <v>-2.4620801999999999</v>
      </c>
      <c r="G992" s="1">
        <v>45009.545272268515</v>
      </c>
      <c r="H992">
        <v>-2.9945805999999998E-2</v>
      </c>
      <c r="I992">
        <v>0.13191748</v>
      </c>
      <c r="J992">
        <v>1.3471855E-2</v>
      </c>
      <c r="L992" s="2">
        <v>45009.545281770836</v>
      </c>
      <c r="M992">
        <v>3.0317063000000002</v>
      </c>
      <c r="N992">
        <v>-1.6917256000000001</v>
      </c>
      <c r="O992">
        <v>9.2913300000000003</v>
      </c>
      <c r="P992" s="1">
        <v>45009.545270300929</v>
      </c>
      <c r="Q992">
        <v>2.0160545999999999</v>
      </c>
      <c r="R992">
        <v>-2.0282656999999999</v>
      </c>
      <c r="S992">
        <v>-1.2882723</v>
      </c>
    </row>
    <row r="993" spans="3:19" x14ac:dyDescent="0.25">
      <c r="C993" s="1">
        <v>45009.545272465279</v>
      </c>
      <c r="D993">
        <v>-7.3095999999999997</v>
      </c>
      <c r="E993">
        <v>-6.4857129999999996</v>
      </c>
      <c r="F993">
        <v>-2.4189699</v>
      </c>
      <c r="G993" s="1">
        <v>45009.545272465279</v>
      </c>
      <c r="H993">
        <v>-6.5099539999999997E-2</v>
      </c>
      <c r="I993">
        <v>0.123927996</v>
      </c>
      <c r="J993">
        <v>1.3471855E-2</v>
      </c>
      <c r="L993" s="2">
        <v>45009.545282268518</v>
      </c>
      <c r="M993">
        <v>4.7665030000000002</v>
      </c>
      <c r="N993">
        <v>-4.6731825000000002</v>
      </c>
      <c r="O993">
        <v>9.5066839999999999</v>
      </c>
      <c r="P993" s="1">
        <v>45009.545270312497</v>
      </c>
      <c r="Q993">
        <v>2.4104733</v>
      </c>
      <c r="R993">
        <v>-2.1552612999999998</v>
      </c>
      <c r="S993">
        <v>-1.1771512</v>
      </c>
    </row>
    <row r="994" spans="3:19" x14ac:dyDescent="0.25">
      <c r="C994" s="1">
        <v>45009.545272731484</v>
      </c>
      <c r="D994">
        <v>-7.4628810000000003</v>
      </c>
      <c r="E994">
        <v>-6.6054639999999996</v>
      </c>
      <c r="F994">
        <v>-2.692002</v>
      </c>
      <c r="G994" s="1">
        <v>45009.545272731484</v>
      </c>
      <c r="H994">
        <v>-0.1439291</v>
      </c>
      <c r="I994">
        <v>6.3207923999999999E-2</v>
      </c>
      <c r="J994">
        <v>5.0223480000000001E-2</v>
      </c>
      <c r="L994" s="2">
        <v>45009.545282812498</v>
      </c>
      <c r="M994">
        <v>5.4269220000000002</v>
      </c>
      <c r="N994">
        <v>-4.8311089999999997</v>
      </c>
      <c r="O994">
        <v>10.413563999999999</v>
      </c>
      <c r="P994" s="1">
        <v>45009.545270810188</v>
      </c>
      <c r="Q994">
        <v>2.7853545999999998</v>
      </c>
      <c r="R994">
        <v>-2.0771099999999998</v>
      </c>
      <c r="S994">
        <v>-0.97078335000000004</v>
      </c>
    </row>
    <row r="995" spans="3:19" x14ac:dyDescent="0.25">
      <c r="C995" s="1">
        <v>45009.545272916665</v>
      </c>
      <c r="D995">
        <v>-7.0413575000000002</v>
      </c>
      <c r="E995">
        <v>-6.7683252999999999</v>
      </c>
      <c r="F995">
        <v>-2.6824219999999999</v>
      </c>
      <c r="G995" s="1">
        <v>45009.545272928241</v>
      </c>
      <c r="H995">
        <v>-0.31650194999999998</v>
      </c>
      <c r="I995">
        <v>1.0477329000000001E-2</v>
      </c>
      <c r="J995">
        <v>9.2301419999999995E-2</v>
      </c>
      <c r="L995" s="2">
        <v>45009.54528283565</v>
      </c>
      <c r="M995">
        <v>3.8069807999999998</v>
      </c>
      <c r="N995">
        <v>-4.4243293000000001</v>
      </c>
      <c r="O995">
        <v>8.8821569999999994</v>
      </c>
      <c r="P995" s="1">
        <v>45009.545271331015</v>
      </c>
      <c r="Q995">
        <v>2.4788556000000002</v>
      </c>
      <c r="R995">
        <v>-2.0331502000000001</v>
      </c>
      <c r="S995">
        <v>-0.73877230000000005</v>
      </c>
    </row>
    <row r="996" spans="3:19" x14ac:dyDescent="0.25">
      <c r="C996" s="1">
        <v>45009.545273206022</v>
      </c>
      <c r="D996">
        <v>-6.8497561999999999</v>
      </c>
      <c r="E996">
        <v>-6.6916846999999997</v>
      </c>
      <c r="F996">
        <v>-2.4045996999999999</v>
      </c>
      <c r="G996" s="1">
        <v>45009.545273217591</v>
      </c>
      <c r="H996">
        <v>-0.47149792000000001</v>
      </c>
      <c r="I996">
        <v>-4.4916419999999999E-2</v>
      </c>
      <c r="J996">
        <v>0.107747756</v>
      </c>
      <c r="L996" s="2">
        <v>45009.545283287036</v>
      </c>
      <c r="M996">
        <v>5.1948179999999997</v>
      </c>
      <c r="N996">
        <v>-3.5892339</v>
      </c>
      <c r="O996">
        <v>9.9278209999999998</v>
      </c>
      <c r="P996" s="1">
        <v>45009.545271342591</v>
      </c>
      <c r="Q996">
        <v>1.7754956</v>
      </c>
      <c r="R996">
        <v>-2.0514667000000002</v>
      </c>
      <c r="S996">
        <v>-0.52507780000000004</v>
      </c>
    </row>
    <row r="997" spans="3:19" x14ac:dyDescent="0.25">
      <c r="C997" s="1">
        <v>45009.545273402779</v>
      </c>
      <c r="D997">
        <v>-7.6688530000000004</v>
      </c>
      <c r="E997">
        <v>-5.8869579999999999</v>
      </c>
      <c r="F997">
        <v>-1.949546</v>
      </c>
      <c r="G997" s="1">
        <v>45009.545273414355</v>
      </c>
      <c r="H997">
        <v>-0.53381586000000003</v>
      </c>
      <c r="I997">
        <v>8.8241639999999996E-2</v>
      </c>
      <c r="J997">
        <v>0.1530215</v>
      </c>
      <c r="L997" s="2">
        <v>45009.545283310188</v>
      </c>
      <c r="M997">
        <v>2.5914267999999998</v>
      </c>
      <c r="N997">
        <v>-4.8311089999999997</v>
      </c>
      <c r="O997">
        <v>6.5539411999999997</v>
      </c>
      <c r="P997" s="1">
        <v>45009.545271342591</v>
      </c>
      <c r="Q997">
        <v>1.3859611999999999</v>
      </c>
      <c r="R997">
        <v>-2.02216</v>
      </c>
      <c r="S997">
        <v>-0.47867556999999999</v>
      </c>
    </row>
    <row r="998" spans="3:19" x14ac:dyDescent="0.25">
      <c r="C998" s="1">
        <v>45009.545273657408</v>
      </c>
      <c r="D998">
        <v>-7.8939849999999998</v>
      </c>
      <c r="E998">
        <v>-5.0678615999999996</v>
      </c>
      <c r="F998">
        <v>-1.4274317000000001</v>
      </c>
      <c r="G998" s="1">
        <v>45009.545273668984</v>
      </c>
      <c r="H998">
        <v>-0.52955483999999997</v>
      </c>
      <c r="I998">
        <v>0.51807579999999998</v>
      </c>
      <c r="J998">
        <v>0.34423646000000002</v>
      </c>
      <c r="L998" s="2">
        <v>45009.545283831016</v>
      </c>
      <c r="M998">
        <v>6.7836523</v>
      </c>
      <c r="N998">
        <v>-4.5894336999999998</v>
      </c>
      <c r="O998">
        <v>8.3772719999999996</v>
      </c>
      <c r="P998" s="1">
        <v>45009.545271354167</v>
      </c>
      <c r="Q998">
        <v>1.1698245</v>
      </c>
      <c r="R998">
        <v>-1.8084655999999999</v>
      </c>
      <c r="S998">
        <v>-0.40052447000000002</v>
      </c>
    </row>
    <row r="999" spans="3:19" x14ac:dyDescent="0.25">
      <c r="C999" s="1">
        <v>45009.545273877317</v>
      </c>
      <c r="D999">
        <v>-7.3622904</v>
      </c>
      <c r="E999">
        <v>-4.8235700000000001</v>
      </c>
      <c r="F999">
        <v>-0.5891748</v>
      </c>
      <c r="G999" s="1">
        <v>45009.545273900461</v>
      </c>
      <c r="H999">
        <v>-0.52316326000000002</v>
      </c>
      <c r="I999">
        <v>1.0400555</v>
      </c>
      <c r="J999">
        <v>0.53651667000000003</v>
      </c>
      <c r="L999" s="2">
        <v>45009.545284351851</v>
      </c>
      <c r="M999">
        <v>5.2498526999999999</v>
      </c>
      <c r="N999">
        <v>-3.9601213999999998</v>
      </c>
      <c r="O999">
        <v>8.7146600000000003</v>
      </c>
      <c r="P999" s="1">
        <v>45009.545271840281</v>
      </c>
      <c r="Q999">
        <v>0.57758560000000003</v>
      </c>
      <c r="R999">
        <v>-1.6008766999999999</v>
      </c>
      <c r="S999">
        <v>-0.28207670000000001</v>
      </c>
    </row>
    <row r="1000" spans="3:19" x14ac:dyDescent="0.25">
      <c r="C1000" s="1">
        <v>45009.545274131946</v>
      </c>
      <c r="D1000">
        <v>-6.7683252999999999</v>
      </c>
      <c r="E1000">
        <v>-4.3972559999999996</v>
      </c>
      <c r="F1000">
        <v>0.41673339999999998</v>
      </c>
      <c r="G1000" s="1">
        <v>45009.545274131946</v>
      </c>
      <c r="H1000">
        <v>-0.36284095</v>
      </c>
      <c r="I1000">
        <v>1.2025083000000001</v>
      </c>
      <c r="J1000">
        <v>0.64677154999999997</v>
      </c>
      <c r="L1000" s="2">
        <v>45009.545284375003</v>
      </c>
      <c r="M1000">
        <v>4.7688955999999996</v>
      </c>
      <c r="N1000">
        <v>-4.6061835000000002</v>
      </c>
      <c r="O1000">
        <v>6.257231</v>
      </c>
      <c r="P1000" s="1">
        <v>45009.545271863426</v>
      </c>
      <c r="Q1000">
        <v>-0.14287000999999999</v>
      </c>
      <c r="R1000">
        <v>-1.4360267</v>
      </c>
      <c r="S1000">
        <v>-0.17339778</v>
      </c>
    </row>
    <row r="1001" spans="3:19" x14ac:dyDescent="0.25">
      <c r="C1001" s="1">
        <v>45009.545274363423</v>
      </c>
      <c r="D1001">
        <v>-4.8139896000000002</v>
      </c>
      <c r="E1001">
        <v>-3.7027003999999999</v>
      </c>
      <c r="F1001">
        <v>-1.1400292999999999</v>
      </c>
      <c r="G1001" s="1">
        <v>45009.545274374999</v>
      </c>
      <c r="H1001">
        <v>-3.31416E-2</v>
      </c>
      <c r="I1001">
        <v>0.60436224999999999</v>
      </c>
      <c r="J1001">
        <v>0.65049999999999997</v>
      </c>
      <c r="L1001" s="2">
        <v>45009.54528489583</v>
      </c>
      <c r="M1001">
        <v>6.8769720000000003</v>
      </c>
      <c r="N1001">
        <v>-3.7328033</v>
      </c>
      <c r="O1001">
        <v>8.9443710000000003</v>
      </c>
      <c r="P1001" s="1">
        <v>45009.545272395837</v>
      </c>
      <c r="Q1001">
        <v>-0.52751999999999999</v>
      </c>
      <c r="R1001">
        <v>-1.2443123</v>
      </c>
      <c r="S1001">
        <v>-3.4191113000000002E-2</v>
      </c>
    </row>
    <row r="1002" spans="3:19" x14ac:dyDescent="0.25">
      <c r="C1002" s="1">
        <v>45009.545274606484</v>
      </c>
      <c r="D1002">
        <v>-3.0656251999999999</v>
      </c>
      <c r="E1002">
        <v>-4.0715329999999996</v>
      </c>
      <c r="F1002">
        <v>-3.9326222</v>
      </c>
      <c r="G1002" s="1">
        <v>45009.545274606484</v>
      </c>
      <c r="H1002">
        <v>3.0241634999999999E-2</v>
      </c>
      <c r="I1002">
        <v>0.15961434999999999</v>
      </c>
      <c r="J1002">
        <v>0.36021545999999999</v>
      </c>
      <c r="L1002" s="2">
        <v>45009.545285381944</v>
      </c>
      <c r="M1002">
        <v>4.7784667000000001</v>
      </c>
      <c r="N1002">
        <v>-2.5004997000000002</v>
      </c>
      <c r="O1002">
        <v>6.3816579999999998</v>
      </c>
      <c r="P1002" s="1">
        <v>45009.545272407406</v>
      </c>
      <c r="Q1002">
        <v>-0.68992779999999998</v>
      </c>
      <c r="R1002">
        <v>-1.0525978</v>
      </c>
      <c r="S1002">
        <v>0.14653334000000001</v>
      </c>
    </row>
    <row r="1003" spans="3:19" x14ac:dyDescent="0.25">
      <c r="C1003" s="1">
        <v>45009.545274826392</v>
      </c>
      <c r="D1003">
        <v>-4.7086085999999998</v>
      </c>
      <c r="E1003">
        <v>-5.2642530000000001</v>
      </c>
      <c r="F1003">
        <v>-2.8165429999999998</v>
      </c>
      <c r="G1003" s="1">
        <v>45009.545274837961</v>
      </c>
      <c r="H1003">
        <v>-0.27335872999999999</v>
      </c>
      <c r="I1003">
        <v>0.6368528</v>
      </c>
      <c r="J1003">
        <v>-9.9978810000000001E-2</v>
      </c>
      <c r="L1003" s="2">
        <v>45009.545285405089</v>
      </c>
      <c r="M1003">
        <v>5.7020964999999997</v>
      </c>
      <c r="N1003">
        <v>-3.2159536000000002</v>
      </c>
      <c r="O1003">
        <v>7.2957162999999996</v>
      </c>
      <c r="P1003" s="1">
        <v>45009.545272430558</v>
      </c>
      <c r="Q1003">
        <v>-0.83157669999999995</v>
      </c>
      <c r="R1003">
        <v>-0.85111444999999997</v>
      </c>
      <c r="S1003">
        <v>0.33336335</v>
      </c>
    </row>
    <row r="1004" spans="3:19" x14ac:dyDescent="0.25">
      <c r="C1004" s="1">
        <v>45009.545275034725</v>
      </c>
      <c r="D1004">
        <v>-7.5970025000000003</v>
      </c>
      <c r="E1004">
        <v>-5.3073635000000001</v>
      </c>
      <c r="F1004">
        <v>-0.95800790000000002</v>
      </c>
      <c r="G1004" s="1">
        <v>45009.545275046294</v>
      </c>
      <c r="H1004">
        <v>-0.42036519999999999</v>
      </c>
      <c r="I1004">
        <v>0.83019834999999997</v>
      </c>
      <c r="J1004">
        <v>-0.32688012999999999</v>
      </c>
      <c r="L1004" s="2">
        <v>45009.545285902779</v>
      </c>
      <c r="M1004">
        <v>6.8697939999999997</v>
      </c>
      <c r="N1004">
        <v>-6.8147589999999996</v>
      </c>
      <c r="O1004">
        <v>9.5018989999999999</v>
      </c>
      <c r="P1004" s="1">
        <v>45009.545272905096</v>
      </c>
      <c r="Q1004">
        <v>-0.70213890000000001</v>
      </c>
      <c r="R1004">
        <v>-0.71801334999999999</v>
      </c>
      <c r="S1004">
        <v>0.42128336</v>
      </c>
    </row>
    <row r="1005" spans="3:19" x14ac:dyDescent="0.25">
      <c r="C1005" s="1">
        <v>45009.545275277778</v>
      </c>
      <c r="D1005">
        <v>-9.1489750000000001</v>
      </c>
      <c r="E1005">
        <v>-5.1924023999999998</v>
      </c>
      <c r="F1005">
        <v>-1.5184424000000001</v>
      </c>
      <c r="G1005" s="1">
        <v>45009.545275312499</v>
      </c>
      <c r="H1005">
        <v>-0.27815240000000002</v>
      </c>
      <c r="I1005">
        <v>0.44670310000000002</v>
      </c>
      <c r="J1005">
        <v>-0.22408211</v>
      </c>
      <c r="L1005" s="2">
        <v>45009.545285925924</v>
      </c>
      <c r="M1005">
        <v>5.2163534</v>
      </c>
      <c r="N1005">
        <v>-2.9934210000000001</v>
      </c>
      <c r="O1005">
        <v>7.9609209999999999</v>
      </c>
      <c r="P1005" s="1">
        <v>45009.545272916665</v>
      </c>
      <c r="Q1005">
        <v>-9.1583334000000002E-2</v>
      </c>
      <c r="R1005">
        <v>-0.60078670000000001</v>
      </c>
      <c r="S1005">
        <v>0.52996224000000003</v>
      </c>
    </row>
    <row r="1006" spans="3:19" x14ac:dyDescent="0.25">
      <c r="C1006" s="1">
        <v>45009.54527545139</v>
      </c>
      <c r="D1006">
        <v>-8.7130810000000007</v>
      </c>
      <c r="E1006">
        <v>-5.6809864000000001</v>
      </c>
      <c r="F1006">
        <v>-3.7170706</v>
      </c>
      <c r="G1006" s="1">
        <v>45009.54527545139</v>
      </c>
      <c r="H1006">
        <v>-0.18600704000000001</v>
      </c>
      <c r="I1006">
        <v>0.30555557999999999</v>
      </c>
      <c r="J1006">
        <v>-4.5117686999999997E-2</v>
      </c>
      <c r="L1006" s="2">
        <v>45009.545286458335</v>
      </c>
      <c r="M1006">
        <v>7.3818580000000003</v>
      </c>
      <c r="N1006">
        <v>-0.44745782000000001</v>
      </c>
      <c r="O1006">
        <v>8.7433739999999993</v>
      </c>
      <c r="P1006" s="1">
        <v>45009.545273414355</v>
      </c>
      <c r="Q1006">
        <v>0.44936890000000002</v>
      </c>
      <c r="R1006">
        <v>-0.44814779999999999</v>
      </c>
      <c r="S1006">
        <v>0.64841000000000004</v>
      </c>
    </row>
    <row r="1007" spans="3:19" x14ac:dyDescent="0.25">
      <c r="C1007" s="1">
        <v>45009.545275694443</v>
      </c>
      <c r="D1007">
        <v>-7.5443119999999997</v>
      </c>
      <c r="E1007">
        <v>-5.6570362999999997</v>
      </c>
      <c r="F1007">
        <v>-5.0774416999999996</v>
      </c>
      <c r="G1007" s="1">
        <v>45009.545275694443</v>
      </c>
      <c r="H1007">
        <v>-0.38574412000000002</v>
      </c>
      <c r="I1007">
        <v>0.90636474</v>
      </c>
      <c r="J1007">
        <v>-5.7029053999999996E-3</v>
      </c>
      <c r="L1007" s="2">
        <v>45009.545286956018</v>
      </c>
      <c r="M1007">
        <v>6.2763739999999997</v>
      </c>
      <c r="N1007">
        <v>-1.1102696999999999</v>
      </c>
      <c r="O1007">
        <v>10.042676999999999</v>
      </c>
      <c r="P1007" s="1">
        <v>45009.545273425923</v>
      </c>
      <c r="Q1007">
        <v>0.55438447000000002</v>
      </c>
      <c r="R1007">
        <v>-0.39686114</v>
      </c>
      <c r="S1007">
        <v>0.79128003000000002</v>
      </c>
    </row>
    <row r="1008" spans="3:19" x14ac:dyDescent="0.25">
      <c r="C1008" s="1">
        <v>45009.545275925928</v>
      </c>
      <c r="D1008">
        <v>-6.0881400000000001</v>
      </c>
      <c r="E1008">
        <v>-5.8198977000000003</v>
      </c>
      <c r="F1008">
        <v>-4.3110350000000004</v>
      </c>
      <c r="G1008" s="1">
        <v>45009.545275925928</v>
      </c>
      <c r="H1008">
        <v>-0.66910446000000001</v>
      </c>
      <c r="I1008">
        <v>1.6541804</v>
      </c>
      <c r="J1008">
        <v>1.2939222E-2</v>
      </c>
      <c r="L1008" s="2">
        <v>45009.545286990739</v>
      </c>
      <c r="M1008">
        <v>0.14356937</v>
      </c>
      <c r="N1008">
        <v>1.4356934999999999E-2</v>
      </c>
      <c r="O1008">
        <v>9.3631150000000005</v>
      </c>
      <c r="P1008" s="1">
        <v>45009.545273437499</v>
      </c>
      <c r="Q1008">
        <v>0.67893780000000004</v>
      </c>
      <c r="R1008">
        <v>-0.29672999999999999</v>
      </c>
      <c r="S1008">
        <v>0.90240114999999999</v>
      </c>
    </row>
    <row r="1009" spans="3:19" x14ac:dyDescent="0.25">
      <c r="C1009" s="1">
        <v>45009.545276157405</v>
      </c>
      <c r="D1009">
        <v>-5.8246880000000001</v>
      </c>
      <c r="E1009">
        <v>-6.327642</v>
      </c>
      <c r="F1009">
        <v>-4.6654983000000003</v>
      </c>
      <c r="G1009" s="1">
        <v>45009.545276157405</v>
      </c>
      <c r="H1009">
        <v>-0.71544350000000001</v>
      </c>
      <c r="I1009">
        <v>1.7053130999999999</v>
      </c>
      <c r="J1009">
        <v>-9.4119854000000003E-2</v>
      </c>
      <c r="L1009" s="2">
        <v>45009.545287476853</v>
      </c>
      <c r="M1009">
        <v>-0.62931234000000003</v>
      </c>
      <c r="N1009">
        <v>-2.3114667</v>
      </c>
      <c r="O1009">
        <v>13.064812</v>
      </c>
      <c r="P1009" s="1">
        <v>45009.545273923613</v>
      </c>
      <c r="Q1009">
        <v>1.0440501</v>
      </c>
      <c r="R1009">
        <v>-4.7623336000000002E-2</v>
      </c>
      <c r="S1009">
        <v>0.86821000000000004</v>
      </c>
    </row>
    <row r="1010" spans="3:19" x14ac:dyDescent="0.25">
      <c r="C1010" s="1">
        <v>45009.545276412035</v>
      </c>
      <c r="D1010">
        <v>-6.2845316000000002</v>
      </c>
      <c r="E1010">
        <v>-5.6235059999999999</v>
      </c>
      <c r="F1010">
        <v>-6.0593995999999999</v>
      </c>
      <c r="G1010" s="1">
        <v>45009.545276423611</v>
      </c>
      <c r="H1010">
        <v>-0.62915706999999998</v>
      </c>
      <c r="I1010">
        <v>1.3553736999999999</v>
      </c>
      <c r="J1010">
        <v>-0.26935586</v>
      </c>
      <c r="L1010" s="2">
        <v>45009.545287986111</v>
      </c>
      <c r="M1010">
        <v>-2.9838498000000002</v>
      </c>
      <c r="N1010">
        <v>-5.2977094999999998</v>
      </c>
      <c r="O1010">
        <v>12.880565000000001</v>
      </c>
      <c r="P1010" s="1">
        <v>45009.545273935182</v>
      </c>
      <c r="Q1010">
        <v>1.5276101</v>
      </c>
      <c r="R1010">
        <v>0.26131779999999999</v>
      </c>
      <c r="S1010">
        <v>0.7546467</v>
      </c>
    </row>
    <row r="1011" spans="3:19" x14ac:dyDescent="0.25">
      <c r="C1011" s="1">
        <v>45009.545276643519</v>
      </c>
      <c r="D1011">
        <v>-6.7204249999999996</v>
      </c>
      <c r="E1011">
        <v>-4.2727149999999998</v>
      </c>
      <c r="F1011">
        <v>-6.356382</v>
      </c>
      <c r="G1011" s="1">
        <v>45009.545276643519</v>
      </c>
      <c r="H1011">
        <v>-0.56790434999999995</v>
      </c>
      <c r="I1011">
        <v>0.95217110000000005</v>
      </c>
      <c r="J1011">
        <v>-0.38120862999999999</v>
      </c>
      <c r="L1011" s="2">
        <v>45009.545287997687</v>
      </c>
      <c r="M1011">
        <v>-2.4406789999999998</v>
      </c>
      <c r="N1011">
        <v>-7.8676009999999996</v>
      </c>
      <c r="O1011">
        <v>13.222738</v>
      </c>
      <c r="P1011" s="1">
        <v>45009.545274444441</v>
      </c>
      <c r="Q1011">
        <v>1.7584001</v>
      </c>
      <c r="R1011">
        <v>0.47867556999999999</v>
      </c>
      <c r="S1011">
        <v>0.64352560000000003</v>
      </c>
    </row>
    <row r="1012" spans="3:19" x14ac:dyDescent="0.25">
      <c r="C1012" s="1">
        <v>45009.545276886573</v>
      </c>
      <c r="D1012">
        <v>-6.6773148000000004</v>
      </c>
      <c r="E1012">
        <v>-3.8128712</v>
      </c>
      <c r="F1012">
        <v>-5.7240970000000004</v>
      </c>
      <c r="G1012" s="1">
        <v>45009.545276898149</v>
      </c>
      <c r="H1012">
        <v>-0.51783690000000004</v>
      </c>
      <c r="I1012">
        <v>0.65336439999999996</v>
      </c>
      <c r="J1012">
        <v>-0.37907809999999997</v>
      </c>
      <c r="L1012" s="2">
        <v>45009.545288530091</v>
      </c>
      <c r="M1012">
        <v>-5.2857450000000004</v>
      </c>
      <c r="N1012">
        <v>-6.6233329999999997</v>
      </c>
      <c r="O1012">
        <v>11.440085</v>
      </c>
      <c r="P1012" s="1">
        <v>45009.545274456017</v>
      </c>
      <c r="Q1012">
        <v>1.5532534</v>
      </c>
      <c r="R1012">
        <v>0.59223890000000001</v>
      </c>
      <c r="S1012">
        <v>0.58369110000000002</v>
      </c>
    </row>
    <row r="1013" spans="3:19" x14ac:dyDescent="0.25">
      <c r="C1013" s="1">
        <v>45009.545277118057</v>
      </c>
      <c r="D1013">
        <v>-6.8593364000000001</v>
      </c>
      <c r="E1013">
        <v>-4.6128077999999997</v>
      </c>
      <c r="F1013">
        <v>-5.1540822999999998</v>
      </c>
      <c r="G1013" s="1">
        <v>45009.545277129633</v>
      </c>
      <c r="H1013">
        <v>-0.48055267000000002</v>
      </c>
      <c r="I1013">
        <v>0.51168424000000001</v>
      </c>
      <c r="J1013">
        <v>-0.41263392999999998</v>
      </c>
      <c r="L1013" s="2">
        <v>45009.545288553243</v>
      </c>
      <c r="M1013">
        <v>-5.7188463</v>
      </c>
      <c r="N1013">
        <v>-9.1860470000000003</v>
      </c>
      <c r="O1013">
        <v>10.339387</v>
      </c>
      <c r="P1013" s="1">
        <v>45009.545274976852</v>
      </c>
      <c r="Q1013">
        <v>1.4751023000000001</v>
      </c>
      <c r="R1013">
        <v>0.66550560000000003</v>
      </c>
      <c r="S1013">
        <v>0.40052447000000002</v>
      </c>
    </row>
    <row r="1014" spans="3:19" x14ac:dyDescent="0.25">
      <c r="C1014" s="1">
        <v>45009.545277395831</v>
      </c>
      <c r="D1014">
        <v>-6.9790874000000001</v>
      </c>
      <c r="E1014">
        <v>-5.4702250000000001</v>
      </c>
      <c r="F1014">
        <v>-5.4702250000000001</v>
      </c>
      <c r="G1014" s="1">
        <v>45009.545277407407</v>
      </c>
      <c r="H1014">
        <v>-0.45764947</v>
      </c>
      <c r="I1014">
        <v>0.57240429999999998</v>
      </c>
      <c r="J1014">
        <v>-0.49359402000000002</v>
      </c>
      <c r="L1014" s="2">
        <v>45009.545289050926</v>
      </c>
      <c r="M1014">
        <v>-14.703896</v>
      </c>
      <c r="N1014">
        <v>-7.3986077000000003</v>
      </c>
      <c r="O1014">
        <v>13.433306999999999</v>
      </c>
      <c r="P1014" s="1">
        <v>45009.545274988428</v>
      </c>
      <c r="Q1014">
        <v>1.5508112000000001</v>
      </c>
      <c r="R1014">
        <v>0.61177669999999995</v>
      </c>
      <c r="S1014">
        <v>0.33214222999999998</v>
      </c>
    </row>
    <row r="1015" spans="3:19" x14ac:dyDescent="0.25">
      <c r="C1015" s="1">
        <v>45009.54527761574</v>
      </c>
      <c r="D1015">
        <v>-6.7347950000000001</v>
      </c>
      <c r="E1015">
        <v>-5.4510645999999996</v>
      </c>
      <c r="F1015">
        <v>-5.3744240000000003</v>
      </c>
      <c r="G1015" s="1">
        <v>45009.54527761574</v>
      </c>
      <c r="H1015">
        <v>-0.38893991999999999</v>
      </c>
      <c r="I1015">
        <v>1.0555018</v>
      </c>
      <c r="J1015">
        <v>-0.56922779999999995</v>
      </c>
      <c r="L1015" s="2">
        <v>45009.545289571761</v>
      </c>
      <c r="M1015">
        <v>-17.034503999999998</v>
      </c>
      <c r="N1015">
        <v>-14.299507999999999</v>
      </c>
      <c r="O1015">
        <v>5.6039906000000004</v>
      </c>
      <c r="P1015" s="1">
        <v>45009.545274999997</v>
      </c>
      <c r="Q1015">
        <v>1.4140467999999999</v>
      </c>
      <c r="R1015">
        <v>0.55316335000000005</v>
      </c>
      <c r="S1015">
        <v>0.21247335000000001</v>
      </c>
    </row>
    <row r="1016" spans="3:19" x14ac:dyDescent="0.25">
      <c r="C1016" s="1">
        <v>45009.545277986108</v>
      </c>
      <c r="D1016">
        <v>-6.2797413000000004</v>
      </c>
      <c r="E1016">
        <v>-5.0487013000000003</v>
      </c>
      <c r="F1016">
        <v>-5.3361039999999997</v>
      </c>
      <c r="G1016" s="1">
        <v>45009.545277986108</v>
      </c>
      <c r="H1016">
        <v>-0.25737977000000001</v>
      </c>
      <c r="I1016">
        <v>1.3953211000000001</v>
      </c>
      <c r="J1016">
        <v>-0.59958785999999997</v>
      </c>
      <c r="L1016" s="2">
        <v>45009.545289583337</v>
      </c>
      <c r="M1016">
        <v>-14.670396</v>
      </c>
      <c r="N1016">
        <v>-10.176674999999999</v>
      </c>
      <c r="O1016">
        <v>-5.4771710000000002</v>
      </c>
      <c r="P1016" s="1">
        <v>45009.54527545139</v>
      </c>
      <c r="Q1016">
        <v>1.4323634000000001</v>
      </c>
      <c r="R1016">
        <v>0.55438447000000002</v>
      </c>
      <c r="S1016">
        <v>1.8316668000000001E-2</v>
      </c>
    </row>
    <row r="1017" spans="3:19" x14ac:dyDescent="0.25">
      <c r="C1017" s="1">
        <v>45009.545278078702</v>
      </c>
      <c r="D1017">
        <v>-5.2690429999999999</v>
      </c>
      <c r="E1017">
        <v>-4.88584</v>
      </c>
      <c r="F1017">
        <v>-5.9779689999999999</v>
      </c>
      <c r="G1017" s="1">
        <v>45009.545278090278</v>
      </c>
      <c r="H1017">
        <v>-0.22542182999999999</v>
      </c>
      <c r="I1017">
        <v>1.3037084000000001</v>
      </c>
      <c r="J1017">
        <v>-0.56283620000000001</v>
      </c>
      <c r="L1017" s="2">
        <v>45009.545290092596</v>
      </c>
      <c r="M1017">
        <v>-6.8817576999999996</v>
      </c>
      <c r="N1017">
        <v>-13.493126999999999</v>
      </c>
      <c r="O1017">
        <v>-6.0825553000000001</v>
      </c>
      <c r="P1017" s="1">
        <v>45009.545275462966</v>
      </c>
      <c r="Q1017">
        <v>1.7571789</v>
      </c>
      <c r="R1017">
        <v>0.58613336000000005</v>
      </c>
      <c r="S1017">
        <v>-0.14531222999999999</v>
      </c>
    </row>
    <row r="1018" spans="3:19" x14ac:dyDescent="0.25">
      <c r="C1018" s="1">
        <v>45009.54527829861</v>
      </c>
      <c r="D1018">
        <v>-4.6654983000000003</v>
      </c>
      <c r="E1018">
        <v>-4.8091993000000004</v>
      </c>
      <c r="F1018">
        <v>-6.3468020000000003</v>
      </c>
      <c r="G1018" s="1">
        <v>45009.545278310186</v>
      </c>
      <c r="H1018">
        <v>-0.26536924000000001</v>
      </c>
      <c r="I1018">
        <v>1.1620283</v>
      </c>
      <c r="J1018">
        <v>-0.61929524000000002</v>
      </c>
      <c r="L1018" s="2">
        <v>45009.545290590278</v>
      </c>
      <c r="M1018">
        <v>-6.7381887000000003</v>
      </c>
      <c r="N1018">
        <v>-6.9415784</v>
      </c>
      <c r="O1018">
        <v>-1.0097711</v>
      </c>
      <c r="P1018" s="1">
        <v>45009.545275983794</v>
      </c>
      <c r="Q1018">
        <v>2.0795523999999999</v>
      </c>
      <c r="R1018">
        <v>0.57636445999999997</v>
      </c>
      <c r="S1018">
        <v>-0.32115223999999998</v>
      </c>
    </row>
    <row r="1019" spans="3:19" x14ac:dyDescent="0.25">
      <c r="C1019" s="1">
        <v>45009.545278530095</v>
      </c>
      <c r="D1019">
        <v>-4.766089</v>
      </c>
      <c r="E1019">
        <v>-4.8954199999999997</v>
      </c>
      <c r="F1019">
        <v>-6.945557</v>
      </c>
      <c r="G1019" s="1">
        <v>45009.545278530095</v>
      </c>
      <c r="H1019">
        <v>-0.23234604</v>
      </c>
      <c r="I1019">
        <v>0.84990569999999999</v>
      </c>
      <c r="J1019">
        <v>-0.68640690000000004</v>
      </c>
      <c r="L1019" s="2">
        <v>45009.545290613423</v>
      </c>
      <c r="M1019">
        <v>-1.3806586000000001</v>
      </c>
      <c r="N1019">
        <v>-3.6418759999999999</v>
      </c>
      <c r="O1019">
        <v>15.407385</v>
      </c>
      <c r="P1019" s="1">
        <v>45009.545275983794</v>
      </c>
      <c r="Q1019">
        <v>2.1650299999999998</v>
      </c>
      <c r="R1019">
        <v>0.59712339999999997</v>
      </c>
      <c r="S1019">
        <v>-0.38587110000000002</v>
      </c>
    </row>
    <row r="1020" spans="3:19" x14ac:dyDescent="0.25">
      <c r="C1020" s="1">
        <v>45009.545278773148</v>
      </c>
      <c r="D1020">
        <v>-5.6378760000000003</v>
      </c>
      <c r="E1020">
        <v>-5.149292</v>
      </c>
      <c r="F1020">
        <v>-8.1622269999999997</v>
      </c>
      <c r="G1020" s="1">
        <v>45009.545278773148</v>
      </c>
      <c r="H1020">
        <v>-0.25311869999999997</v>
      </c>
      <c r="I1020">
        <v>0.31247979999999997</v>
      </c>
      <c r="J1020">
        <v>-0.67468899999999998</v>
      </c>
      <c r="L1020" s="2">
        <v>45009.545291134258</v>
      </c>
      <c r="M1020">
        <v>4.9340004999999998</v>
      </c>
      <c r="N1020">
        <v>-4.9244289999999999</v>
      </c>
      <c r="O1020">
        <v>23.298914</v>
      </c>
      <c r="P1020" s="1">
        <v>45009.545275983794</v>
      </c>
      <c r="Q1020">
        <v>1.9916323</v>
      </c>
      <c r="R1020">
        <v>0.46157999999999999</v>
      </c>
      <c r="S1020">
        <v>-0.25032779999999999</v>
      </c>
    </row>
    <row r="1021" spans="3:19" x14ac:dyDescent="0.25">
      <c r="C1021" s="1">
        <v>45009.545279004633</v>
      </c>
      <c r="D1021">
        <v>-7.2760695999999996</v>
      </c>
      <c r="E1021">
        <v>-4.8475200000000003</v>
      </c>
      <c r="F1021">
        <v>-7.1994290000000003</v>
      </c>
      <c r="G1021" s="1">
        <v>45009.545279016202</v>
      </c>
      <c r="H1021">
        <v>-0.38947253999999998</v>
      </c>
      <c r="I1021">
        <v>4.7228955000000003E-2</v>
      </c>
      <c r="J1021">
        <v>-0.57348889999999997</v>
      </c>
      <c r="L1021" s="2">
        <v>45009.545291180555</v>
      </c>
      <c r="M1021">
        <v>9.3080800000000004</v>
      </c>
      <c r="N1021">
        <v>2.0458634</v>
      </c>
      <c r="O1021">
        <v>22.930420000000002</v>
      </c>
      <c r="P1021" s="1">
        <v>45009.545277037039</v>
      </c>
      <c r="Q1021">
        <v>1.5947711</v>
      </c>
      <c r="R1021">
        <v>0.27963444999999998</v>
      </c>
      <c r="S1021">
        <v>-9.8910003999999996E-2</v>
      </c>
    </row>
    <row r="1022" spans="3:19" x14ac:dyDescent="0.25">
      <c r="C1022" s="1">
        <v>45009.545279293983</v>
      </c>
      <c r="D1022">
        <v>-8.1143265000000007</v>
      </c>
      <c r="E1022">
        <v>-3.8799317000000002</v>
      </c>
      <c r="F1022">
        <v>-5.8342676000000004</v>
      </c>
      <c r="G1022" s="1">
        <v>45009.545279293983</v>
      </c>
      <c r="H1022">
        <v>-0.32449139999999999</v>
      </c>
      <c r="I1022">
        <v>-9.2320689999999997E-2</v>
      </c>
      <c r="J1022">
        <v>-0.36895810000000001</v>
      </c>
      <c r="L1022" s="2">
        <v>45009.545291678238</v>
      </c>
      <c r="M1022">
        <v>1.5529419</v>
      </c>
      <c r="N1022">
        <v>-12.155538999999999</v>
      </c>
      <c r="O1022">
        <v>21.236301000000001</v>
      </c>
      <c r="P1022" s="1">
        <v>45009.545277048608</v>
      </c>
      <c r="Q1022">
        <v>1.3114733999999999</v>
      </c>
      <c r="R1022">
        <v>0.14164889</v>
      </c>
      <c r="S1022">
        <v>-3.6633336000000002E-3</v>
      </c>
    </row>
    <row r="1023" spans="3:19" x14ac:dyDescent="0.25">
      <c r="C1023" s="1">
        <v>45009.545279525461</v>
      </c>
      <c r="D1023">
        <v>-7.4964113000000001</v>
      </c>
      <c r="E1023">
        <v>-3.7362305999999998</v>
      </c>
      <c r="F1023">
        <v>-5.8869579999999999</v>
      </c>
      <c r="G1023" s="1">
        <v>45009.545279537037</v>
      </c>
      <c r="H1023">
        <v>-9.4394303999999998E-2</v>
      </c>
      <c r="I1023">
        <v>-0.20310818999999999</v>
      </c>
      <c r="J1023">
        <v>-0.12767568000000001</v>
      </c>
      <c r="L1023" s="2">
        <v>45009.545292164352</v>
      </c>
      <c r="M1023">
        <v>-2.8283165000000001</v>
      </c>
      <c r="N1023">
        <v>-12.521641000000001</v>
      </c>
      <c r="O1023">
        <v>14.227722999999999</v>
      </c>
      <c r="P1023" s="1">
        <v>45009.545277048608</v>
      </c>
      <c r="Q1023">
        <v>1.6460577999999999</v>
      </c>
      <c r="R1023">
        <v>0.22834779999999999</v>
      </c>
      <c r="S1023">
        <v>0.19293556000000001</v>
      </c>
    </row>
    <row r="1024" spans="3:19" x14ac:dyDescent="0.25">
      <c r="C1024" s="1">
        <v>45009.545279733793</v>
      </c>
      <c r="D1024">
        <v>-7.0030374999999996</v>
      </c>
      <c r="E1024">
        <v>-4.7181889999999997</v>
      </c>
      <c r="F1024">
        <v>-6.2031007000000002</v>
      </c>
      <c r="G1024" s="1">
        <v>45009.545279745369</v>
      </c>
      <c r="H1024">
        <v>5.4210084999999998E-2</v>
      </c>
      <c r="I1024">
        <v>-0.21376085</v>
      </c>
      <c r="J1024">
        <v>8.0050880000000005E-2</v>
      </c>
      <c r="L1024" s="2">
        <v>45009.545292187497</v>
      </c>
      <c r="M1024">
        <v>-11.131411</v>
      </c>
      <c r="N1024">
        <v>-0.36849470000000001</v>
      </c>
      <c r="O1024">
        <v>6.6017976000000003</v>
      </c>
      <c r="P1024" s="1">
        <v>45009.545277060184</v>
      </c>
      <c r="Q1024">
        <v>0.60078670000000001</v>
      </c>
      <c r="R1024">
        <v>0.41761999999999999</v>
      </c>
      <c r="S1024">
        <v>0.19659889999999999</v>
      </c>
    </row>
    <row r="1025" spans="3:19" x14ac:dyDescent="0.25">
      <c r="C1025" s="1">
        <v>45009.545279988422</v>
      </c>
      <c r="D1025">
        <v>-6.5575640000000002</v>
      </c>
      <c r="E1025">
        <v>-5.1971927000000004</v>
      </c>
      <c r="F1025">
        <v>-5.7959475999999999</v>
      </c>
      <c r="G1025" s="1">
        <v>45009.545279999998</v>
      </c>
      <c r="H1025">
        <v>0.19855343</v>
      </c>
      <c r="I1025">
        <v>-0.19884714000000001</v>
      </c>
      <c r="J1025">
        <v>0.32612696000000002</v>
      </c>
      <c r="L1025" s="2">
        <v>45009.545292696763</v>
      </c>
      <c r="M1025">
        <v>-19.812570000000001</v>
      </c>
      <c r="N1025">
        <v>-10.392029000000001</v>
      </c>
      <c r="O1025">
        <v>2.2660030999999998</v>
      </c>
      <c r="P1025" s="1">
        <v>45009.545277569443</v>
      </c>
      <c r="Q1025">
        <v>0.11234222000000001</v>
      </c>
      <c r="R1025">
        <v>-8.1814445999999999E-2</v>
      </c>
      <c r="S1025">
        <v>0.72656109999999996</v>
      </c>
    </row>
    <row r="1026" spans="3:19" x14ac:dyDescent="0.25">
      <c r="C1026" s="1">
        <v>45009.545280196762</v>
      </c>
      <c r="D1026">
        <v>-5.5995559999999998</v>
      </c>
      <c r="E1026">
        <v>-5.0008010000000001</v>
      </c>
      <c r="F1026">
        <v>-5.8582179999999999</v>
      </c>
      <c r="G1026" s="1">
        <v>45009.545280208331</v>
      </c>
      <c r="H1026">
        <v>0.46646744000000001</v>
      </c>
      <c r="I1026">
        <v>-0.54079705</v>
      </c>
      <c r="J1026">
        <v>0.52107035999999995</v>
      </c>
      <c r="L1026" s="2">
        <v>45009.54529318287</v>
      </c>
      <c r="M1026">
        <v>-6.5276202999999997</v>
      </c>
      <c r="N1026">
        <v>-5.9581284999999999</v>
      </c>
      <c r="O1026">
        <v>3.5437702999999998</v>
      </c>
      <c r="P1026" s="1">
        <v>45009.545277581019</v>
      </c>
      <c r="Q1026">
        <v>2.2798145000000001</v>
      </c>
      <c r="R1026">
        <v>0.22712667</v>
      </c>
      <c r="S1026">
        <v>-8.9141116000000006E-2</v>
      </c>
    </row>
    <row r="1027" spans="3:19" x14ac:dyDescent="0.25">
      <c r="C1027" s="1">
        <v>45009.545280474536</v>
      </c>
      <c r="D1027">
        <v>-4.2200246000000003</v>
      </c>
      <c r="E1027">
        <v>-5.0534916000000001</v>
      </c>
      <c r="F1027">
        <v>-8.1718069999999994</v>
      </c>
      <c r="G1027" s="1">
        <v>45009.545280486112</v>
      </c>
      <c r="H1027">
        <v>0.67419399999999996</v>
      </c>
      <c r="I1027">
        <v>-1.0382754999999999</v>
      </c>
      <c r="J1027">
        <v>0.49710193000000003</v>
      </c>
      <c r="L1027" s="2">
        <v>45009.545293206022</v>
      </c>
      <c r="M1027">
        <v>-8.9994060000000005</v>
      </c>
      <c r="N1027">
        <v>-3.7591242999999999</v>
      </c>
      <c r="O1027">
        <v>-0.72502524000000002</v>
      </c>
      <c r="P1027" s="1">
        <v>45009.545277604164</v>
      </c>
      <c r="Q1027">
        <v>3.2554824</v>
      </c>
      <c r="R1027">
        <v>0.61055559999999998</v>
      </c>
      <c r="S1027">
        <v>-0.34923779999999999</v>
      </c>
    </row>
    <row r="1028" spans="3:19" x14ac:dyDescent="0.25">
      <c r="C1028" s="1">
        <v>45009.54528071759</v>
      </c>
      <c r="D1028">
        <v>-5.1445020000000001</v>
      </c>
      <c r="E1028">
        <v>-4.9145802999999999</v>
      </c>
      <c r="F1028">
        <v>-9.0867039999999992</v>
      </c>
      <c r="G1028" s="1">
        <v>45009.545280729166</v>
      </c>
      <c r="H1028">
        <v>0.5303833</v>
      </c>
      <c r="I1028">
        <v>-1.2721009999999999</v>
      </c>
      <c r="J1028">
        <v>0.37939020000000001</v>
      </c>
      <c r="L1028" s="2">
        <v>45009.54529371528</v>
      </c>
      <c r="M1028">
        <v>-14.153546</v>
      </c>
      <c r="N1028">
        <v>-2.2085751999999998</v>
      </c>
      <c r="O1028">
        <v>0.30628129999999998</v>
      </c>
      <c r="P1028" s="1">
        <v>45009.545278101854</v>
      </c>
      <c r="Q1028">
        <v>2.9306667000000002</v>
      </c>
      <c r="R1028">
        <v>0.58247000000000004</v>
      </c>
      <c r="S1028">
        <v>-6.8382226000000004E-2</v>
      </c>
    </row>
    <row r="1029" spans="3:19" x14ac:dyDescent="0.25">
      <c r="C1029" s="1">
        <v>45009.545280937498</v>
      </c>
      <c r="D1029">
        <v>-5.9635987000000004</v>
      </c>
      <c r="E1029">
        <v>-5.5612354000000002</v>
      </c>
      <c r="F1029">
        <v>-7.4006103999999997</v>
      </c>
      <c r="G1029" s="1">
        <v>45009.545280972219</v>
      </c>
      <c r="H1029">
        <v>0.26939350000000001</v>
      </c>
      <c r="I1029">
        <v>-1.4617180999999999</v>
      </c>
      <c r="J1029">
        <v>0.46141556</v>
      </c>
      <c r="L1029" s="2">
        <v>45009.545293773146</v>
      </c>
      <c r="M1029">
        <v>-14.981462499999999</v>
      </c>
      <c r="N1029">
        <v>0.53359944000000004</v>
      </c>
      <c r="O1029">
        <v>4.369294</v>
      </c>
      <c r="P1029" s="1">
        <v>45009.545278101854</v>
      </c>
      <c r="Q1029">
        <v>3.2310599999999998</v>
      </c>
      <c r="R1029">
        <v>0.72656109999999996</v>
      </c>
      <c r="S1029">
        <v>0.10379445</v>
      </c>
    </row>
    <row r="1030" spans="3:19" x14ac:dyDescent="0.25">
      <c r="C1030" s="1">
        <v>45009.545281238425</v>
      </c>
      <c r="D1030">
        <v>-3.8895118000000002</v>
      </c>
      <c r="E1030">
        <v>-6.3515920000000001</v>
      </c>
      <c r="F1030">
        <v>-7.2569093999999996</v>
      </c>
      <c r="G1030" s="1">
        <v>45009.545281250001</v>
      </c>
      <c r="H1030">
        <v>0.20174922000000001</v>
      </c>
      <c r="I1030">
        <v>-1.3615832000000001</v>
      </c>
      <c r="J1030">
        <v>0.51947239999999995</v>
      </c>
      <c r="L1030" s="2">
        <v>45009.545294247684</v>
      </c>
      <c r="M1030">
        <v>-12.282358</v>
      </c>
      <c r="N1030">
        <v>-3.0771700000000002</v>
      </c>
      <c r="O1030">
        <v>3.9385859999999999</v>
      </c>
      <c r="P1030" s="1">
        <v>45009.545278587961</v>
      </c>
      <c r="Q1030">
        <v>4.1444510000000001</v>
      </c>
      <c r="R1030">
        <v>1.0941156000000001</v>
      </c>
      <c r="S1030">
        <v>0.34191114</v>
      </c>
    </row>
    <row r="1031" spans="3:19" x14ac:dyDescent="0.25">
      <c r="C1031" s="1">
        <v>45009.545281388891</v>
      </c>
      <c r="D1031">
        <v>-2.0501368000000002</v>
      </c>
      <c r="E1031">
        <v>-5.4366946</v>
      </c>
      <c r="F1031">
        <v>-5.2977834000000001</v>
      </c>
      <c r="G1031" s="1">
        <v>45009.54528140046</v>
      </c>
      <c r="H1031">
        <v>5.2612190000000003E-2</v>
      </c>
      <c r="I1031">
        <v>-0.39219262999999999</v>
      </c>
      <c r="J1031">
        <v>0.34636699999999998</v>
      </c>
      <c r="L1031" s="2">
        <v>45009.54529480324</v>
      </c>
      <c r="M1031">
        <v>-9.523434</v>
      </c>
      <c r="N1031">
        <v>-0.41874397000000002</v>
      </c>
      <c r="O1031">
        <v>0.62691949999999996</v>
      </c>
      <c r="P1031" s="1">
        <v>45009.545278599537</v>
      </c>
      <c r="Q1031">
        <v>4.2946479999999996</v>
      </c>
      <c r="R1031">
        <v>1.3456645</v>
      </c>
      <c r="S1031">
        <v>0.5653745</v>
      </c>
    </row>
    <row r="1032" spans="3:19" x14ac:dyDescent="0.25">
      <c r="C1032" s="1">
        <v>45009.545281620369</v>
      </c>
      <c r="D1032">
        <v>-3.5542091999999998</v>
      </c>
      <c r="E1032">
        <v>-4.6894483999999999</v>
      </c>
      <c r="F1032">
        <v>-4.0715329999999996</v>
      </c>
      <c r="G1032" s="1">
        <v>45009.545281631945</v>
      </c>
      <c r="H1032">
        <v>0.28856826000000002</v>
      </c>
      <c r="I1032">
        <v>-0.14718181</v>
      </c>
      <c r="J1032">
        <v>8.7507730000000006E-2</v>
      </c>
      <c r="L1032" s="2">
        <v>45009.545294814816</v>
      </c>
      <c r="M1032">
        <v>-8.4658069999999999</v>
      </c>
      <c r="N1032">
        <v>-2.0291134999999998</v>
      </c>
      <c r="O1032">
        <v>-0.93559365999999999</v>
      </c>
      <c r="P1032" s="1">
        <v>45009.545278599537</v>
      </c>
      <c r="Q1032">
        <v>3.032019</v>
      </c>
      <c r="R1032">
        <v>1.2052366999999999</v>
      </c>
      <c r="S1032">
        <v>0.29428779999999999</v>
      </c>
    </row>
    <row r="1033" spans="3:19" x14ac:dyDescent="0.25">
      <c r="C1033" s="1">
        <v>45009.545281828701</v>
      </c>
      <c r="D1033">
        <v>-6.6629449999999997</v>
      </c>
      <c r="E1033">
        <v>-5.0103809999999998</v>
      </c>
      <c r="F1033">
        <v>-6.4809229999999998</v>
      </c>
      <c r="G1033" s="1">
        <v>45009.545281840277</v>
      </c>
      <c r="H1033">
        <v>0.60495180000000004</v>
      </c>
      <c r="I1033">
        <v>-0.45238010000000001</v>
      </c>
      <c r="J1033">
        <v>-2.0616608000000002E-2</v>
      </c>
      <c r="L1033" s="2">
        <v>45009.545295289354</v>
      </c>
      <c r="M1033">
        <v>-11.057233999999999</v>
      </c>
      <c r="N1033">
        <v>0.82073819999999997</v>
      </c>
      <c r="O1033">
        <v>1.5768701000000001</v>
      </c>
      <c r="P1033" s="1">
        <v>45009.545279143516</v>
      </c>
      <c r="Q1033">
        <v>2.2419600000000002</v>
      </c>
      <c r="R1033">
        <v>1.0672512000000001</v>
      </c>
      <c r="S1033">
        <v>-6.2276669999999999E-2</v>
      </c>
    </row>
    <row r="1034" spans="3:19" x14ac:dyDescent="0.25">
      <c r="C1034" s="1">
        <v>45009.545282118059</v>
      </c>
      <c r="D1034">
        <v>-7.8125540000000004</v>
      </c>
      <c r="E1034">
        <v>-4.4786869999999999</v>
      </c>
      <c r="F1034">
        <v>-8.8328319999999998</v>
      </c>
      <c r="G1034" s="1">
        <v>45009.545282129628</v>
      </c>
      <c r="H1034">
        <v>0.59962546999999999</v>
      </c>
      <c r="I1034">
        <v>-0.35970207999999998</v>
      </c>
      <c r="J1034">
        <v>6.4604549999999997E-2</v>
      </c>
      <c r="L1034" s="2">
        <v>45009.545295810189</v>
      </c>
      <c r="M1034">
        <v>-10.310673</v>
      </c>
      <c r="N1034">
        <v>-0.32542387</v>
      </c>
      <c r="O1034">
        <v>1.7324036</v>
      </c>
      <c r="P1034" s="1">
        <v>45009.545279155092</v>
      </c>
      <c r="Q1034">
        <v>2.6522534000000002</v>
      </c>
      <c r="R1034">
        <v>1.2089000999999999</v>
      </c>
      <c r="S1034">
        <v>0.10867889</v>
      </c>
    </row>
    <row r="1035" spans="3:19" x14ac:dyDescent="0.25">
      <c r="C1035" s="1">
        <v>45009.54528233796</v>
      </c>
      <c r="D1035">
        <v>-6.2701615999999998</v>
      </c>
      <c r="E1035">
        <v>-3.9374123000000001</v>
      </c>
      <c r="F1035">
        <v>-8.5550099999999993</v>
      </c>
      <c r="G1035" s="1">
        <v>45009.545282349536</v>
      </c>
      <c r="H1035">
        <v>0.34449467</v>
      </c>
      <c r="I1035">
        <v>-0.1716829</v>
      </c>
      <c r="J1035">
        <v>0.26753744000000002</v>
      </c>
      <c r="L1035" s="2">
        <v>45009.545295833334</v>
      </c>
      <c r="M1035">
        <v>-10.542776</v>
      </c>
      <c r="N1035">
        <v>1.2442678</v>
      </c>
      <c r="O1035">
        <v>1.4500504999999999</v>
      </c>
      <c r="P1035" s="1">
        <v>45009.545279641206</v>
      </c>
      <c r="Q1035">
        <v>3.5827399999999998</v>
      </c>
      <c r="R1035">
        <v>1.3993933999999999</v>
      </c>
      <c r="S1035">
        <v>0.25276999999999999</v>
      </c>
    </row>
    <row r="1036" spans="3:19" x14ac:dyDescent="0.25">
      <c r="C1036" s="1">
        <v>45009.54528259259</v>
      </c>
      <c r="D1036">
        <v>-5.3073635000000001</v>
      </c>
      <c r="E1036">
        <v>-3.1231054999999999</v>
      </c>
      <c r="F1036">
        <v>-5.7959475999999999</v>
      </c>
      <c r="G1036" s="1">
        <v>45009.545282604166</v>
      </c>
      <c r="H1036">
        <v>4.1422992999999998E-4</v>
      </c>
      <c r="I1036">
        <v>-0.34691889999999997</v>
      </c>
      <c r="J1036">
        <v>0.36713966999999997</v>
      </c>
      <c r="L1036" s="2">
        <v>45009.545296342592</v>
      </c>
      <c r="M1036">
        <v>-10.748559</v>
      </c>
      <c r="N1036">
        <v>-7.1784680000000003E-2</v>
      </c>
      <c r="O1036">
        <v>4.7856453000000004E-3</v>
      </c>
      <c r="P1036" s="1">
        <v>45009.545279652775</v>
      </c>
      <c r="Q1036">
        <v>3.7952135</v>
      </c>
      <c r="R1036">
        <v>1.1686034000000001</v>
      </c>
      <c r="S1036">
        <v>0.45303226000000002</v>
      </c>
    </row>
    <row r="1037" spans="3:19" x14ac:dyDescent="0.25">
      <c r="C1037" s="1">
        <v>45009.545282824074</v>
      </c>
      <c r="D1037">
        <v>-5.0487013000000003</v>
      </c>
      <c r="E1037">
        <v>-2.6297316999999998</v>
      </c>
      <c r="F1037">
        <v>-4.1817039999999999</v>
      </c>
      <c r="G1037" s="1">
        <v>45009.545282824074</v>
      </c>
      <c r="H1037">
        <v>-3.31416E-2</v>
      </c>
      <c r="I1037">
        <v>-0.60684340000000003</v>
      </c>
      <c r="J1037">
        <v>0.38684705000000003</v>
      </c>
      <c r="L1037" s="2">
        <v>45009.545296377313</v>
      </c>
      <c r="M1037">
        <v>-9.1477609999999991</v>
      </c>
      <c r="N1037">
        <v>-0.62452673999999997</v>
      </c>
      <c r="O1037">
        <v>2.0219352000000002</v>
      </c>
      <c r="P1037" s="1">
        <v>45009.545280196762</v>
      </c>
      <c r="Q1037">
        <v>3.7207257999999999</v>
      </c>
      <c r="R1037">
        <v>0.78639559999999997</v>
      </c>
      <c r="S1037">
        <v>0.67039000000000004</v>
      </c>
    </row>
    <row r="1038" spans="3:19" x14ac:dyDescent="0.25">
      <c r="C1038" s="1">
        <v>45009.545283055559</v>
      </c>
      <c r="D1038">
        <v>-4.9193699999999998</v>
      </c>
      <c r="E1038">
        <v>-2.8117529999999999</v>
      </c>
      <c r="F1038">
        <v>-4.5649075999999997</v>
      </c>
      <c r="G1038" s="1">
        <v>45009.545283067127</v>
      </c>
      <c r="H1038">
        <v>0.104277514</v>
      </c>
      <c r="I1038">
        <v>-0.72721833000000002</v>
      </c>
      <c r="J1038">
        <v>0.32452908000000003</v>
      </c>
      <c r="L1038" s="2">
        <v>45009.545296863427</v>
      </c>
      <c r="M1038">
        <v>-8.4011999999999993</v>
      </c>
      <c r="N1038">
        <v>-0.30867412999999999</v>
      </c>
      <c r="O1038">
        <v>4.1467613999999999</v>
      </c>
      <c r="P1038" s="1">
        <v>45009.545280196762</v>
      </c>
      <c r="Q1038">
        <v>3.3360758000000001</v>
      </c>
      <c r="R1038">
        <v>0.26009666999999997</v>
      </c>
      <c r="S1038">
        <v>-0.18072446</v>
      </c>
    </row>
    <row r="1039" spans="3:19" x14ac:dyDescent="0.25">
      <c r="C1039" s="1">
        <v>45009.54528327546</v>
      </c>
      <c r="D1039">
        <v>-4.5888577000000002</v>
      </c>
      <c r="E1039">
        <v>-3.2093262999999999</v>
      </c>
      <c r="F1039">
        <v>-4.9912210000000004</v>
      </c>
      <c r="G1039" s="1">
        <v>45009.545283298612</v>
      </c>
      <c r="H1039">
        <v>5.3144820000000002E-2</v>
      </c>
      <c r="I1039">
        <v>-0.53813385999999996</v>
      </c>
      <c r="J1039">
        <v>0.1002909</v>
      </c>
      <c r="L1039" s="2">
        <v>45009.54529736111</v>
      </c>
      <c r="M1039">
        <v>-10.856236000000001</v>
      </c>
      <c r="N1039">
        <v>-1.1892328000000001</v>
      </c>
      <c r="O1039">
        <v>4.3573300000000001</v>
      </c>
      <c r="P1039" s="1">
        <v>45009.545280208331</v>
      </c>
      <c r="Q1039">
        <v>2.5240369999999999</v>
      </c>
      <c r="R1039">
        <v>6.7161109999999996E-2</v>
      </c>
      <c r="S1039">
        <v>-0.46157999999999999</v>
      </c>
    </row>
    <row r="1040" spans="3:19" x14ac:dyDescent="0.25">
      <c r="C1040" s="1">
        <v>45009.545283506945</v>
      </c>
      <c r="D1040">
        <v>-4.6319679999999996</v>
      </c>
      <c r="E1040">
        <v>-3.530259</v>
      </c>
      <c r="F1040">
        <v>-4.6942386999999997</v>
      </c>
      <c r="G1040" s="1">
        <v>45009.545283506945</v>
      </c>
      <c r="H1040">
        <v>-0.10238379</v>
      </c>
      <c r="I1040">
        <v>-0.24305561000000001</v>
      </c>
      <c r="J1040">
        <v>-0.33486961999999998</v>
      </c>
      <c r="L1040" s="2">
        <v>45009.545297384262</v>
      </c>
      <c r="M1040">
        <v>-11.112268</v>
      </c>
      <c r="N1040">
        <v>0.33020951999999998</v>
      </c>
      <c r="O1040">
        <v>4.2783670000000003</v>
      </c>
      <c r="P1040" s="1">
        <v>45009.545280729166</v>
      </c>
      <c r="Q1040">
        <v>1.6985656</v>
      </c>
      <c r="R1040">
        <v>-0.11356334</v>
      </c>
      <c r="S1040">
        <v>-0.39441890000000002</v>
      </c>
    </row>
    <row r="1041" spans="3:19" x14ac:dyDescent="0.25">
      <c r="C1041" s="1">
        <v>45009.545283761574</v>
      </c>
      <c r="D1041">
        <v>-6.0737696000000003</v>
      </c>
      <c r="E1041">
        <v>-4.0811133000000002</v>
      </c>
      <c r="F1041">
        <v>-5.3696339999999996</v>
      </c>
      <c r="G1041" s="1">
        <v>45009.54528377315</v>
      </c>
      <c r="H1041">
        <v>-0.10984064</v>
      </c>
      <c r="I1041">
        <v>1.6868915000000002E-2</v>
      </c>
      <c r="J1041">
        <v>-0.71037536999999995</v>
      </c>
      <c r="L1041" s="2">
        <v>45009.545297870369</v>
      </c>
      <c r="M1041">
        <v>-12.02872</v>
      </c>
      <c r="N1041">
        <v>-1.1964113999999999</v>
      </c>
      <c r="O1041">
        <v>5.4891353000000001</v>
      </c>
      <c r="P1041" s="1">
        <v>45009.545280729166</v>
      </c>
      <c r="Q1041">
        <v>1.7058922999999999</v>
      </c>
      <c r="R1041">
        <v>-0.33702670000000001</v>
      </c>
      <c r="S1041">
        <v>-0.82547115999999998</v>
      </c>
    </row>
    <row r="1042" spans="3:19" x14ac:dyDescent="0.25">
      <c r="C1042" s="1">
        <v>45009.545283969906</v>
      </c>
      <c r="D1042">
        <v>-6.1839409999999999</v>
      </c>
      <c r="E1042">
        <v>-4.4259963000000004</v>
      </c>
      <c r="F1042">
        <v>-5.5995559999999998</v>
      </c>
      <c r="G1042" s="1">
        <v>45009.545283981482</v>
      </c>
      <c r="H1042">
        <v>-0.18121335</v>
      </c>
      <c r="I1042">
        <v>0.17559332</v>
      </c>
      <c r="J1042">
        <v>-0.81317340000000005</v>
      </c>
      <c r="L1042" s="2">
        <v>45009.545298425925</v>
      </c>
      <c r="M1042">
        <v>-12.208181</v>
      </c>
      <c r="N1042">
        <v>-0.15074782</v>
      </c>
      <c r="O1042">
        <v>6.4271216000000004</v>
      </c>
      <c r="P1042" s="1">
        <v>45009.54528121528</v>
      </c>
      <c r="Q1042">
        <v>1.9000490000000001</v>
      </c>
      <c r="R1042">
        <v>-0.38098670000000001</v>
      </c>
      <c r="S1042">
        <v>-0.59223890000000001</v>
      </c>
    </row>
    <row r="1043" spans="3:19" x14ac:dyDescent="0.25">
      <c r="C1043" s="1">
        <v>45009.545284201391</v>
      </c>
      <c r="D1043">
        <v>-6.3899125999999997</v>
      </c>
      <c r="E1043">
        <v>-3.6116896000000001</v>
      </c>
      <c r="F1043">
        <v>-3.63564</v>
      </c>
      <c r="G1043" s="1">
        <v>45009.54528421296</v>
      </c>
      <c r="H1043">
        <v>-0.2749566</v>
      </c>
      <c r="I1043">
        <v>-0.14345338999999999</v>
      </c>
      <c r="J1043">
        <v>-0.94633144000000002</v>
      </c>
      <c r="L1043" s="2">
        <v>45009.545298460645</v>
      </c>
      <c r="M1043">
        <v>-12.818351</v>
      </c>
      <c r="N1043">
        <v>0.14596218</v>
      </c>
      <c r="O1043">
        <v>5.5106707000000004</v>
      </c>
      <c r="P1043" s="1">
        <v>45009.545281226849</v>
      </c>
      <c r="Q1043">
        <v>1.4470167</v>
      </c>
      <c r="R1043">
        <v>-7.0824444E-2</v>
      </c>
      <c r="S1043">
        <v>-0.14164889</v>
      </c>
    </row>
    <row r="1044" spans="3:19" x14ac:dyDescent="0.25">
      <c r="C1044" s="1">
        <v>45009.545284432868</v>
      </c>
      <c r="D1044">
        <v>-8.4400490000000001</v>
      </c>
      <c r="E1044">
        <v>-1.5471827</v>
      </c>
      <c r="F1044">
        <v>-3.1901662000000002</v>
      </c>
      <c r="G1044" s="1">
        <v>45009.545284444444</v>
      </c>
      <c r="H1044">
        <v>-0.24885765000000001</v>
      </c>
      <c r="I1044">
        <v>-0.94772803999999999</v>
      </c>
      <c r="J1044">
        <v>-0.81796705999999997</v>
      </c>
      <c r="L1044" s="2">
        <v>45009.545298935183</v>
      </c>
      <c r="M1044">
        <v>-11.8899355</v>
      </c>
      <c r="N1044">
        <v>2.6321049999999999E-2</v>
      </c>
      <c r="O1044">
        <v>5.7068820000000002</v>
      </c>
      <c r="P1044" s="1">
        <v>45009.545281238425</v>
      </c>
      <c r="Q1044">
        <v>1.0025322000000001</v>
      </c>
      <c r="R1044">
        <v>6.2276669999999999E-2</v>
      </c>
      <c r="S1044">
        <v>3.2969999999999999E-2</v>
      </c>
    </row>
    <row r="1045" spans="3:19" x14ac:dyDescent="0.25">
      <c r="C1045" s="1">
        <v>45009.545284699074</v>
      </c>
      <c r="D1045">
        <v>-6.1839409999999999</v>
      </c>
      <c r="E1045">
        <v>-0.65623540000000002</v>
      </c>
      <c r="F1045">
        <v>-0.79035646000000004</v>
      </c>
      <c r="G1045" s="1">
        <v>45009.54528471065</v>
      </c>
      <c r="H1045">
        <v>-0.26110820000000001</v>
      </c>
      <c r="I1045">
        <v>-1.3823559000000001</v>
      </c>
      <c r="J1045">
        <v>-0.28586745000000002</v>
      </c>
      <c r="L1045" s="2">
        <v>45009.545299004632</v>
      </c>
      <c r="M1045">
        <v>-12.366107</v>
      </c>
      <c r="N1045">
        <v>8.135597E-2</v>
      </c>
      <c r="O1045">
        <v>2.9934210000000001</v>
      </c>
      <c r="P1045" s="1">
        <v>45009.545281770836</v>
      </c>
      <c r="Q1045">
        <v>0.48478112000000001</v>
      </c>
      <c r="R1045">
        <v>0.106236674</v>
      </c>
      <c r="S1045">
        <v>-0.39564001999999998</v>
      </c>
    </row>
    <row r="1046" spans="3:19" x14ac:dyDescent="0.25">
      <c r="C1046" s="1">
        <v>45009.545284907406</v>
      </c>
      <c r="D1046">
        <v>-2.7542724999999999</v>
      </c>
      <c r="E1046">
        <v>-0.77598639999999997</v>
      </c>
      <c r="F1046">
        <v>1.1735597</v>
      </c>
      <c r="G1046" s="1">
        <v>45009.545284918982</v>
      </c>
      <c r="H1046">
        <v>-1.5564738E-2</v>
      </c>
      <c r="I1046">
        <v>-2.0326998000000001</v>
      </c>
      <c r="J1046">
        <v>-0.22621263999999999</v>
      </c>
      <c r="L1046" s="2">
        <v>45009.545299479163</v>
      </c>
      <c r="M1046">
        <v>-11.160125000000001</v>
      </c>
      <c r="N1046">
        <v>-1.6342977999999999</v>
      </c>
      <c r="O1046">
        <v>1.5290136000000001</v>
      </c>
      <c r="P1046" s="1">
        <v>45009.545281782404</v>
      </c>
      <c r="Q1046">
        <v>-0.19904110999999999</v>
      </c>
      <c r="R1046">
        <v>-0.10867889</v>
      </c>
      <c r="S1046">
        <v>-0.88774779999999998</v>
      </c>
    </row>
    <row r="1047" spans="3:19" x14ac:dyDescent="0.25">
      <c r="C1047" s="1">
        <v>45009.545285173612</v>
      </c>
      <c r="D1047">
        <v>-1.7244140999999999</v>
      </c>
      <c r="E1047">
        <v>-1.9639161000000001</v>
      </c>
      <c r="F1047">
        <v>0.34009277999999998</v>
      </c>
      <c r="G1047" s="1">
        <v>45009.545285173612</v>
      </c>
      <c r="H1047">
        <v>0.28111142</v>
      </c>
      <c r="I1047">
        <v>-2.7469597000000001</v>
      </c>
      <c r="J1047">
        <v>-0.46323397999999999</v>
      </c>
      <c r="L1047" s="2">
        <v>45009.545299965277</v>
      </c>
      <c r="M1047">
        <v>-9.4492569999999994</v>
      </c>
      <c r="N1047">
        <v>-0.85663049999999996</v>
      </c>
      <c r="O1047">
        <v>0.45224347999999998</v>
      </c>
      <c r="P1047" s="1">
        <v>45009.545282256942</v>
      </c>
      <c r="Q1047">
        <v>-0.33580557</v>
      </c>
      <c r="R1047">
        <v>-0.74976224000000002</v>
      </c>
      <c r="S1047">
        <v>-0.52263559999999998</v>
      </c>
    </row>
    <row r="1048" spans="3:19" x14ac:dyDescent="0.25">
      <c r="C1048" s="1">
        <v>45009.545285405089</v>
      </c>
      <c r="D1048">
        <v>-2.5387208000000001</v>
      </c>
      <c r="E1048">
        <v>-3.4248780999999999</v>
      </c>
      <c r="F1048">
        <v>-0.32093263</v>
      </c>
      <c r="G1048" s="1">
        <v>45009.545285405089</v>
      </c>
      <c r="H1048">
        <v>0.30507988000000003</v>
      </c>
      <c r="I1048">
        <v>-2.985579</v>
      </c>
      <c r="J1048">
        <v>-0.69279849999999998</v>
      </c>
      <c r="L1048" s="2">
        <v>45009.545299999998</v>
      </c>
      <c r="M1048">
        <v>-11.854043000000001</v>
      </c>
      <c r="N1048">
        <v>9.8105730000000002E-2</v>
      </c>
      <c r="O1048">
        <v>-4.5463629999999998E-2</v>
      </c>
      <c r="P1048" s="1">
        <v>45009.545282280094</v>
      </c>
      <c r="Q1048">
        <v>-0.20881</v>
      </c>
      <c r="R1048">
        <v>-0.27475001999999998</v>
      </c>
      <c r="S1048">
        <v>-0.19659889999999999</v>
      </c>
    </row>
    <row r="1049" spans="3:19" x14ac:dyDescent="0.25">
      <c r="C1049" s="1">
        <v>45009.54528564815</v>
      </c>
      <c r="D1049">
        <v>-4.8283595999999998</v>
      </c>
      <c r="E1049">
        <v>-4.6080180000000004</v>
      </c>
      <c r="F1049">
        <v>0.3161426</v>
      </c>
      <c r="G1049" s="1">
        <v>45009.545285659726</v>
      </c>
      <c r="H1049">
        <v>0.16925865000000001</v>
      </c>
      <c r="I1049">
        <v>-2.909945</v>
      </c>
      <c r="J1049">
        <v>-0.80305340000000003</v>
      </c>
      <c r="L1049" s="2">
        <v>45009.545300509257</v>
      </c>
      <c r="M1049">
        <v>-13.713266000000001</v>
      </c>
      <c r="N1049">
        <v>1.8640087999999999</v>
      </c>
      <c r="O1049">
        <v>5.4699926000000003</v>
      </c>
      <c r="P1049" s="1">
        <v>45009.545282824074</v>
      </c>
      <c r="Q1049">
        <v>-0.15752332999999999</v>
      </c>
      <c r="R1049">
        <v>0.13920668</v>
      </c>
      <c r="S1049">
        <v>-3.5412222E-2</v>
      </c>
    </row>
    <row r="1050" spans="3:19" x14ac:dyDescent="0.25">
      <c r="C1050" s="1">
        <v>45009.545285891203</v>
      </c>
      <c r="D1050">
        <v>-7.1467384999999997</v>
      </c>
      <c r="E1050">
        <v>-5.5516553000000002</v>
      </c>
      <c r="F1050">
        <v>0.2203418</v>
      </c>
      <c r="G1050" s="1">
        <v>45009.545285902779</v>
      </c>
      <c r="H1050">
        <v>5.580798E-2</v>
      </c>
      <c r="I1050">
        <v>-2.555212</v>
      </c>
      <c r="J1050">
        <v>-0.62888264999999999</v>
      </c>
      <c r="L1050" s="2">
        <v>45009.545301041668</v>
      </c>
      <c r="M1050">
        <v>-11.643475</v>
      </c>
      <c r="N1050">
        <v>0.83509509999999998</v>
      </c>
      <c r="O1050">
        <v>6.5132630000000002</v>
      </c>
      <c r="P1050" s="1">
        <v>45009.54528283565</v>
      </c>
      <c r="Q1050">
        <v>-0.22712667</v>
      </c>
      <c r="R1050">
        <v>-0.27475001999999998</v>
      </c>
      <c r="S1050">
        <v>-0.16973445000000001</v>
      </c>
    </row>
    <row r="1051" spans="3:19" x14ac:dyDescent="0.25">
      <c r="C1051" s="1">
        <v>45009.545286099536</v>
      </c>
      <c r="D1051">
        <v>-8.770562</v>
      </c>
      <c r="E1051">
        <v>-6.0067089999999999</v>
      </c>
      <c r="F1051">
        <v>-1.5040723</v>
      </c>
      <c r="G1051" s="1">
        <v>45009.545286111112</v>
      </c>
      <c r="H1051">
        <v>-0.22542182999999999</v>
      </c>
      <c r="I1051">
        <v>-1.4899476</v>
      </c>
      <c r="J1051">
        <v>-0.24272424000000001</v>
      </c>
      <c r="L1051" s="2">
        <v>45009.545301099541</v>
      </c>
      <c r="M1051">
        <v>-15.036497000000001</v>
      </c>
      <c r="N1051">
        <v>-2.5292134000000002</v>
      </c>
      <c r="O1051">
        <v>7.9944205000000004</v>
      </c>
      <c r="P1051" s="1">
        <v>45009.545282847219</v>
      </c>
      <c r="Q1051">
        <v>-0.29428779999999999</v>
      </c>
      <c r="R1051">
        <v>-0.42250444999999998</v>
      </c>
      <c r="S1051">
        <v>-0.22956889999999999</v>
      </c>
    </row>
    <row r="1052" spans="3:19" x14ac:dyDescent="0.25">
      <c r="C1052" s="1">
        <v>45009.545286319444</v>
      </c>
      <c r="D1052">
        <v>-9.7189890000000005</v>
      </c>
      <c r="E1052">
        <v>-6.2749515000000002</v>
      </c>
      <c r="F1052">
        <v>-1.6860938000000001</v>
      </c>
      <c r="G1052" s="1">
        <v>45009.54528633102</v>
      </c>
      <c r="H1052">
        <v>-0.84220994000000005</v>
      </c>
      <c r="I1052">
        <v>0.34230719999999998</v>
      </c>
      <c r="J1052">
        <v>0.35435650000000002</v>
      </c>
      <c r="L1052" s="2">
        <v>45009.545301550927</v>
      </c>
      <c r="M1052">
        <v>-15.687345499999999</v>
      </c>
      <c r="N1052">
        <v>-2.5052853000000002</v>
      </c>
      <c r="O1052">
        <v>6.0227345999999997</v>
      </c>
      <c r="P1052" s="1">
        <v>45009.545283298612</v>
      </c>
      <c r="Q1052">
        <v>-0.68992779999999998</v>
      </c>
      <c r="R1052">
        <v>-3.7854444000000001E-2</v>
      </c>
      <c r="S1052">
        <v>-5.6171110000000003E-2</v>
      </c>
    </row>
    <row r="1053" spans="3:19" x14ac:dyDescent="0.25">
      <c r="C1053" s="1">
        <v>45009.545286550929</v>
      </c>
      <c r="D1053">
        <v>-8.2676079999999992</v>
      </c>
      <c r="E1053">
        <v>-7.1275782999999997</v>
      </c>
      <c r="F1053">
        <v>-0.26824219999999999</v>
      </c>
      <c r="G1053" s="1">
        <v>45009.545286550929</v>
      </c>
      <c r="H1053">
        <v>-1.36632</v>
      </c>
      <c r="I1053">
        <v>1.9013218000000001</v>
      </c>
      <c r="J1053">
        <v>1.0265384</v>
      </c>
      <c r="L1053" s="2">
        <v>45009.545301574071</v>
      </c>
      <c r="M1053">
        <v>-16.661224000000001</v>
      </c>
      <c r="N1053">
        <v>1.0767701999999999</v>
      </c>
      <c r="O1053">
        <v>5.3982077000000004</v>
      </c>
      <c r="P1053" s="1">
        <v>45009.545283310188</v>
      </c>
      <c r="Q1053">
        <v>-0.61299782999999997</v>
      </c>
      <c r="R1053">
        <v>-3.4191113000000002E-2</v>
      </c>
      <c r="S1053">
        <v>-0.16485000999999999</v>
      </c>
    </row>
    <row r="1054" spans="3:19" x14ac:dyDescent="0.25">
      <c r="C1054" s="1">
        <v>45009.545286805558</v>
      </c>
      <c r="D1054">
        <v>-5.9635987000000004</v>
      </c>
      <c r="E1054">
        <v>-9.3788970000000003</v>
      </c>
      <c r="F1054">
        <v>-0.29698244000000001</v>
      </c>
      <c r="G1054" s="1">
        <v>45009.545286817127</v>
      </c>
      <c r="H1054">
        <v>-1.5884277</v>
      </c>
      <c r="I1054">
        <v>2.2230317999999998</v>
      </c>
      <c r="J1054">
        <v>1.2624944</v>
      </c>
      <c r="L1054" s="2">
        <v>45009.545302071761</v>
      </c>
      <c r="M1054">
        <v>-15.802199999999999</v>
      </c>
      <c r="N1054">
        <v>-4.8406799999999999</v>
      </c>
      <c r="O1054">
        <v>8.2959169999999993</v>
      </c>
      <c r="P1054" s="1">
        <v>45009.545283819447</v>
      </c>
      <c r="Q1054">
        <v>5.9834446999999999E-2</v>
      </c>
      <c r="R1054">
        <v>-0.26986557</v>
      </c>
      <c r="S1054">
        <v>-0.17706113000000001</v>
      </c>
    </row>
    <row r="1055" spans="3:19" x14ac:dyDescent="0.25">
      <c r="C1055" s="1">
        <v>45009.545287025459</v>
      </c>
      <c r="D1055">
        <v>-6.4521829999999998</v>
      </c>
      <c r="E1055">
        <v>-11.338023</v>
      </c>
      <c r="F1055">
        <v>-3.4200879999999998</v>
      </c>
      <c r="G1055" s="1">
        <v>45009.545287025459</v>
      </c>
      <c r="H1055">
        <v>-1.780708</v>
      </c>
      <c r="I1055">
        <v>1.7276837</v>
      </c>
      <c r="J1055">
        <v>1.1186837000000001</v>
      </c>
      <c r="L1055" s="2">
        <v>45009.545302569444</v>
      </c>
      <c r="M1055">
        <v>-16.331015000000001</v>
      </c>
      <c r="N1055">
        <v>-6.5539411999999997</v>
      </c>
      <c r="O1055">
        <v>7.5014989999999999</v>
      </c>
      <c r="P1055" s="1">
        <v>45009.545283842592</v>
      </c>
      <c r="Q1055">
        <v>0.11966889</v>
      </c>
      <c r="R1055">
        <v>-5.9834446999999999E-2</v>
      </c>
      <c r="S1055">
        <v>8.5477780000000007E-3</v>
      </c>
    </row>
    <row r="1056" spans="3:19" x14ac:dyDescent="0.25">
      <c r="C1056" s="1">
        <v>45009.545287280096</v>
      </c>
      <c r="D1056">
        <v>-4.8810500000000001</v>
      </c>
      <c r="E1056">
        <v>-12.909155999999999</v>
      </c>
      <c r="F1056">
        <v>-5.8725880000000004</v>
      </c>
      <c r="G1056" s="1">
        <v>45009.545287291665</v>
      </c>
      <c r="H1056">
        <v>-2.0970917</v>
      </c>
      <c r="I1056">
        <v>1.5662961</v>
      </c>
      <c r="J1056">
        <v>1.5804758000000001</v>
      </c>
      <c r="L1056" s="2">
        <v>45009.545302592589</v>
      </c>
      <c r="M1056">
        <v>-15.309279</v>
      </c>
      <c r="N1056">
        <v>-3.6993038999999999</v>
      </c>
      <c r="O1056">
        <v>5.4173502999999998</v>
      </c>
      <c r="P1056" s="1">
        <v>45009.545283842592</v>
      </c>
      <c r="Q1056">
        <v>-0.24422224000000001</v>
      </c>
      <c r="R1056">
        <v>0.33946890000000002</v>
      </c>
      <c r="S1056">
        <v>0.18805111999999999</v>
      </c>
    </row>
    <row r="1057" spans="3:19" x14ac:dyDescent="0.25">
      <c r="C1057" s="1">
        <v>45009.545287476853</v>
      </c>
      <c r="D1057">
        <v>1.0298585</v>
      </c>
      <c r="E1057">
        <v>-14.461128</v>
      </c>
      <c r="F1057">
        <v>-9.2399850000000008</v>
      </c>
      <c r="G1057" s="1">
        <v>45009.545287488429</v>
      </c>
      <c r="H1057">
        <v>-2.3149380000000002</v>
      </c>
      <c r="I1057">
        <v>0.28478291999999999</v>
      </c>
      <c r="J1057">
        <v>2.3266938000000001</v>
      </c>
      <c r="L1057" s="2">
        <v>45009.545303101855</v>
      </c>
      <c r="M1057">
        <v>-13.794622</v>
      </c>
      <c r="N1057">
        <v>-3.2231320999999999</v>
      </c>
      <c r="O1057">
        <v>3.6705899999999998</v>
      </c>
      <c r="P1057" s="1">
        <v>45009.545284375003</v>
      </c>
      <c r="Q1057">
        <v>0.19659889999999999</v>
      </c>
      <c r="R1057">
        <v>0.18560889999999999</v>
      </c>
      <c r="S1057">
        <v>8.0593339999999999E-2</v>
      </c>
    </row>
    <row r="1058" spans="3:19" x14ac:dyDescent="0.25">
      <c r="C1058" s="1">
        <v>45009.545287754627</v>
      </c>
      <c r="D1058">
        <v>0.10059082499999999</v>
      </c>
      <c r="E1058">
        <v>-13.929434000000001</v>
      </c>
      <c r="F1058">
        <v>-12.425362</v>
      </c>
      <c r="G1058" s="1">
        <v>45009.545287766203</v>
      </c>
      <c r="H1058">
        <v>-2.5333173000000002</v>
      </c>
      <c r="I1058">
        <v>-0.33946204000000002</v>
      </c>
      <c r="J1058">
        <v>2.0348112999999999</v>
      </c>
      <c r="L1058" s="2">
        <v>45009.545303645835</v>
      </c>
      <c r="M1058">
        <v>-12.710673999999999</v>
      </c>
      <c r="N1058">
        <v>-3.1417760000000001</v>
      </c>
      <c r="O1058">
        <v>5.0273203999999998</v>
      </c>
      <c r="P1058" s="1">
        <v>45009.545284386571</v>
      </c>
      <c r="Q1058">
        <v>0.72533999999999998</v>
      </c>
      <c r="R1058">
        <v>6.4718894999999999E-2</v>
      </c>
      <c r="S1058">
        <v>-1.099E-2</v>
      </c>
    </row>
    <row r="1059" spans="3:19" x14ac:dyDescent="0.25">
      <c r="C1059" s="1">
        <v>45009.545287974535</v>
      </c>
      <c r="D1059">
        <v>-7.0892580000000001</v>
      </c>
      <c r="E1059">
        <v>-9.3214170000000003</v>
      </c>
      <c r="F1059">
        <v>-7.1419487000000004</v>
      </c>
      <c r="G1059" s="1">
        <v>45009.545287986111</v>
      </c>
      <c r="H1059">
        <v>-2.3447657</v>
      </c>
      <c r="I1059">
        <v>1.8581786</v>
      </c>
      <c r="J1059">
        <v>1.1538374</v>
      </c>
      <c r="L1059" s="2">
        <v>45009.5453037037</v>
      </c>
      <c r="M1059">
        <v>-10.502098999999999</v>
      </c>
      <c r="N1059">
        <v>-1.7132609999999999</v>
      </c>
      <c r="O1059">
        <v>4.7808595</v>
      </c>
      <c r="P1059" s="1">
        <v>45009.545284872685</v>
      </c>
      <c r="Q1059">
        <v>0.78029000000000004</v>
      </c>
      <c r="R1059">
        <v>0.29795113000000001</v>
      </c>
      <c r="S1059">
        <v>0.23445335</v>
      </c>
    </row>
    <row r="1060" spans="3:19" x14ac:dyDescent="0.25">
      <c r="C1060" s="1">
        <v>45009.545288194444</v>
      </c>
      <c r="D1060">
        <v>-10.777588</v>
      </c>
      <c r="E1060">
        <v>-3.8703517999999999</v>
      </c>
      <c r="F1060">
        <v>-5.7719975000000003</v>
      </c>
      <c r="G1060" s="1">
        <v>45009.54528820602</v>
      </c>
      <c r="H1060">
        <v>-1.619853</v>
      </c>
      <c r="I1060">
        <v>1.9785534</v>
      </c>
      <c r="J1060">
        <v>0.95836140000000003</v>
      </c>
      <c r="L1060" s="2">
        <v>45009.545304131942</v>
      </c>
      <c r="M1060">
        <v>-9.3344009999999997</v>
      </c>
      <c r="N1060">
        <v>-1.5529419</v>
      </c>
      <c r="O1060">
        <v>2.1583260000000002</v>
      </c>
      <c r="P1060" s="1">
        <v>45009.545284918982</v>
      </c>
      <c r="Q1060">
        <v>0.43227336</v>
      </c>
      <c r="R1060">
        <v>0.73510889999999995</v>
      </c>
      <c r="S1060">
        <v>0.39319779999999999</v>
      </c>
    </row>
    <row r="1061" spans="3:19" x14ac:dyDescent="0.25">
      <c r="C1061" s="1">
        <v>45009.545288449073</v>
      </c>
      <c r="D1061">
        <v>-11.247012</v>
      </c>
      <c r="E1061">
        <v>-1.705254</v>
      </c>
      <c r="F1061">
        <v>-7.443721</v>
      </c>
      <c r="G1061" s="1">
        <v>45009.545288460649</v>
      </c>
      <c r="H1061">
        <v>-1.3567327</v>
      </c>
      <c r="I1061">
        <v>0.33485034000000002</v>
      </c>
      <c r="J1061">
        <v>1.1272058</v>
      </c>
      <c r="L1061" s="2">
        <v>45009.545304155094</v>
      </c>
      <c r="M1061">
        <v>-9.0711910000000007</v>
      </c>
      <c r="N1061">
        <v>-1.2921243</v>
      </c>
      <c r="O1061">
        <v>1.7635103000000001</v>
      </c>
      <c r="P1061" s="1">
        <v>45009.54528539352</v>
      </c>
      <c r="Q1061">
        <v>0.37854444999999998</v>
      </c>
      <c r="R1061">
        <v>1.3029256</v>
      </c>
      <c r="S1061">
        <v>0.20514667</v>
      </c>
    </row>
    <row r="1062" spans="3:19" x14ac:dyDescent="0.25">
      <c r="C1062" s="1">
        <v>45009.545288715279</v>
      </c>
      <c r="D1062">
        <v>-11.237432500000001</v>
      </c>
      <c r="E1062">
        <v>-3.4392480000000001</v>
      </c>
      <c r="F1062">
        <v>-9.4746980000000001</v>
      </c>
      <c r="G1062" s="1">
        <v>45009.545288726855</v>
      </c>
      <c r="H1062">
        <v>-1.1490061</v>
      </c>
      <c r="I1062">
        <v>-0.84439739999999996</v>
      </c>
      <c r="J1062">
        <v>1.3519766</v>
      </c>
      <c r="L1062" s="2">
        <v>45009.545304687497</v>
      </c>
      <c r="M1062">
        <v>-8.5974120000000003</v>
      </c>
      <c r="N1062">
        <v>-1.3136597000000001</v>
      </c>
      <c r="O1062">
        <v>2.6321048999999999</v>
      </c>
      <c r="P1062" s="1">
        <v>45009.54528539352</v>
      </c>
      <c r="Q1062">
        <v>0.81692339999999997</v>
      </c>
      <c r="R1062">
        <v>1.2259956999999999</v>
      </c>
      <c r="S1062">
        <v>0.23445335</v>
      </c>
    </row>
    <row r="1063" spans="3:19" x14ac:dyDescent="0.25">
      <c r="C1063" s="1">
        <v>45009.545288877314</v>
      </c>
      <c r="D1063">
        <v>-10.073453000000001</v>
      </c>
      <c r="E1063">
        <v>-4.4068360000000002</v>
      </c>
      <c r="F1063">
        <v>-10.322535</v>
      </c>
      <c r="G1063" s="1">
        <v>45009.54528888889</v>
      </c>
      <c r="H1063">
        <v>-0.94447535000000005</v>
      </c>
      <c r="I1063">
        <v>-1.2960695</v>
      </c>
      <c r="J1063">
        <v>1.5911284999999999</v>
      </c>
      <c r="L1063" s="2">
        <v>45009.545305162035</v>
      </c>
      <c r="M1063">
        <v>-6.6568326999999998</v>
      </c>
      <c r="N1063">
        <v>0.53599226</v>
      </c>
      <c r="O1063">
        <v>3.1010979999999999</v>
      </c>
      <c r="P1063" s="1">
        <v>45009.545285405089</v>
      </c>
      <c r="Q1063">
        <v>1.8255612000000001</v>
      </c>
      <c r="R1063">
        <v>1.0342811000000001</v>
      </c>
      <c r="S1063">
        <v>0.32847890000000002</v>
      </c>
    </row>
    <row r="1064" spans="3:19" x14ac:dyDescent="0.25">
      <c r="C1064" s="1">
        <v>45009.545289131944</v>
      </c>
      <c r="D1064">
        <v>-9.4459569999999999</v>
      </c>
      <c r="E1064">
        <v>-3.515889</v>
      </c>
      <c r="F1064">
        <v>-9.0531740000000003</v>
      </c>
      <c r="G1064" s="1">
        <v>45009.54528914352</v>
      </c>
      <c r="H1064">
        <v>-1.0882860000000001</v>
      </c>
      <c r="I1064">
        <v>-1.5277643999999999</v>
      </c>
      <c r="J1064">
        <v>1.6630338</v>
      </c>
      <c r="L1064" s="2">
        <v>45009.545305208332</v>
      </c>
      <c r="M1064">
        <v>-4.4410787000000003</v>
      </c>
      <c r="N1064">
        <v>1.1844471999999999</v>
      </c>
      <c r="O1064">
        <v>3.4337005999999999</v>
      </c>
      <c r="P1064" s="1">
        <v>45009.545285914355</v>
      </c>
      <c r="Q1064">
        <v>2.3701767999999999</v>
      </c>
      <c r="R1064">
        <v>0.87065225999999996</v>
      </c>
      <c r="S1064">
        <v>0.61177669999999995</v>
      </c>
    </row>
    <row r="1065" spans="3:19" x14ac:dyDescent="0.25">
      <c r="C1065" s="1">
        <v>45009.545289398149</v>
      </c>
      <c r="D1065">
        <v>-8.0951660000000007</v>
      </c>
      <c r="E1065">
        <v>-1.4274317000000001</v>
      </c>
      <c r="F1065">
        <v>-6.236631</v>
      </c>
      <c r="G1065" s="1">
        <v>45009.545289409725</v>
      </c>
      <c r="H1065">
        <v>-1.1767030000000001</v>
      </c>
      <c r="I1065">
        <v>-1.1671724000000001</v>
      </c>
      <c r="J1065">
        <v>1.6720885999999999</v>
      </c>
      <c r="L1065" s="2">
        <v>45009.545305706015</v>
      </c>
      <c r="M1065">
        <v>-2.5004997000000002</v>
      </c>
      <c r="N1065">
        <v>0.26799613</v>
      </c>
      <c r="O1065">
        <v>3.5150564000000002</v>
      </c>
      <c r="P1065" s="1">
        <v>45009.545285914355</v>
      </c>
      <c r="Q1065">
        <v>2.3665134999999999</v>
      </c>
      <c r="R1065">
        <v>0.61177669999999995</v>
      </c>
      <c r="S1065">
        <v>0.96589893000000004</v>
      </c>
    </row>
    <row r="1066" spans="3:19" x14ac:dyDescent="0.25">
      <c r="C1066" s="1">
        <v>45009.545289571761</v>
      </c>
      <c r="D1066">
        <v>-5.1684523000000002</v>
      </c>
      <c r="E1066">
        <v>-0.38320314999999999</v>
      </c>
      <c r="F1066">
        <v>-4.6894483999999999</v>
      </c>
      <c r="G1066" s="1">
        <v>45009.545289583337</v>
      </c>
      <c r="H1066">
        <v>-0.98548800000000003</v>
      </c>
      <c r="I1066">
        <v>-0.90405219999999997</v>
      </c>
      <c r="J1066">
        <v>1.6896654</v>
      </c>
      <c r="L1066" s="2">
        <v>45009.545306250002</v>
      </c>
      <c r="M1066">
        <v>-1.3399806999999999</v>
      </c>
      <c r="N1066">
        <v>0.48095736</v>
      </c>
      <c r="O1066">
        <v>3.9816568000000001</v>
      </c>
      <c r="P1066" s="1">
        <v>45009.545286435183</v>
      </c>
      <c r="Q1066">
        <v>2.3323223999999998</v>
      </c>
      <c r="R1066">
        <v>0.50553999999999999</v>
      </c>
      <c r="S1066">
        <v>0.99398445999999996</v>
      </c>
    </row>
    <row r="1067" spans="3:19" x14ac:dyDescent="0.25">
      <c r="C1067" s="1">
        <v>45009.545289849535</v>
      </c>
      <c r="D1067">
        <v>-4.0284230000000001</v>
      </c>
      <c r="E1067">
        <v>0.6658155</v>
      </c>
      <c r="F1067">
        <v>-5.1349220000000004</v>
      </c>
      <c r="G1067" s="1">
        <v>45009.545289861111</v>
      </c>
      <c r="H1067">
        <v>-0.72503083999999995</v>
      </c>
      <c r="I1067">
        <v>-0.62122449999999996</v>
      </c>
      <c r="J1067">
        <v>1.5517137000000001</v>
      </c>
      <c r="L1067" s="2">
        <v>45009.545306273147</v>
      </c>
      <c r="M1067">
        <v>-0.55513482999999997</v>
      </c>
      <c r="N1067">
        <v>1.1389836</v>
      </c>
      <c r="O1067">
        <v>5.0823555000000002</v>
      </c>
      <c r="P1067" s="1">
        <v>45009.545286469911</v>
      </c>
      <c r="Q1067">
        <v>2.0380343999999999</v>
      </c>
      <c r="R1067">
        <v>1.1771512</v>
      </c>
      <c r="S1067">
        <v>1.1026634</v>
      </c>
    </row>
    <row r="1068" spans="3:19" x14ac:dyDescent="0.25">
      <c r="C1068" s="1">
        <v>45009.545290069444</v>
      </c>
      <c r="D1068">
        <v>-3.2284864999999998</v>
      </c>
      <c r="E1068">
        <v>1.5663427999999999</v>
      </c>
      <c r="F1068">
        <v>-5.5995559999999998</v>
      </c>
      <c r="G1068" s="1">
        <v>45009.54529008102</v>
      </c>
      <c r="H1068">
        <v>-0.67602867</v>
      </c>
      <c r="I1068">
        <v>-0.13493126999999999</v>
      </c>
      <c r="J1068">
        <v>1.3535744999999999</v>
      </c>
      <c r="L1068" s="2">
        <v>45009.545306736109</v>
      </c>
      <c r="M1068">
        <v>-0.47856452999999999</v>
      </c>
      <c r="N1068">
        <v>-0.46899324999999997</v>
      </c>
      <c r="O1068">
        <v>6.3529439999999999</v>
      </c>
      <c r="P1068" s="1">
        <v>45009.54528648148</v>
      </c>
      <c r="Q1068">
        <v>1.4238156</v>
      </c>
      <c r="R1068">
        <v>2.3860511999999998</v>
      </c>
      <c r="S1068">
        <v>1.3554333000000001</v>
      </c>
    </row>
    <row r="1069" spans="3:19" x14ac:dyDescent="0.25">
      <c r="C1069" s="1">
        <v>45009.545290324073</v>
      </c>
      <c r="D1069">
        <v>-3.295547</v>
      </c>
      <c r="E1069">
        <v>2.0980371999999998</v>
      </c>
      <c r="F1069">
        <v>-4.3828860000000001</v>
      </c>
      <c r="G1069" s="1">
        <v>45009.545290335649</v>
      </c>
      <c r="H1069">
        <v>-0.73568350000000005</v>
      </c>
      <c r="I1069">
        <v>0.34710088</v>
      </c>
      <c r="J1069">
        <v>0.95090454999999996</v>
      </c>
      <c r="L1069" s="2">
        <v>45009.545306770837</v>
      </c>
      <c r="M1069">
        <v>-0.55274199999999996</v>
      </c>
      <c r="N1069">
        <v>-1.4835501</v>
      </c>
      <c r="O1069">
        <v>6.7262244000000004</v>
      </c>
      <c r="P1069" s="1">
        <v>45009.54528697917</v>
      </c>
      <c r="Q1069">
        <v>0.64963114</v>
      </c>
      <c r="R1069">
        <v>3.2371656999999998</v>
      </c>
      <c r="S1069">
        <v>1.3847400999999999</v>
      </c>
    </row>
    <row r="1070" spans="3:19" x14ac:dyDescent="0.25">
      <c r="C1070" s="1">
        <v>45009.545290543982</v>
      </c>
      <c r="D1070">
        <v>-7.0030374999999996</v>
      </c>
      <c r="E1070">
        <v>2.0022364000000001</v>
      </c>
      <c r="F1070">
        <v>-5.0582814000000003</v>
      </c>
      <c r="G1070" s="1">
        <v>45009.545290567126</v>
      </c>
      <c r="H1070">
        <v>-0.71011716000000003</v>
      </c>
      <c r="I1070">
        <v>0.56334954999999998</v>
      </c>
      <c r="J1070">
        <v>0.56527879999999997</v>
      </c>
      <c r="L1070" s="2">
        <v>45009.54530726852</v>
      </c>
      <c r="M1070">
        <v>-0.18903299000000001</v>
      </c>
      <c r="N1070">
        <v>-0.83509509999999998</v>
      </c>
      <c r="O1070">
        <v>6.9415784</v>
      </c>
      <c r="P1070" s="1">
        <v>45009.545287002315</v>
      </c>
      <c r="Q1070">
        <v>3.1748890000000002E-2</v>
      </c>
      <c r="R1070">
        <v>3.5192423000000002</v>
      </c>
      <c r="S1070">
        <v>1.3090310999999999</v>
      </c>
    </row>
    <row r="1071" spans="3:19" x14ac:dyDescent="0.25">
      <c r="C1071" s="1">
        <v>45009.545290798611</v>
      </c>
      <c r="D1071">
        <v>-9.1729249999999993</v>
      </c>
      <c r="E1071">
        <v>2.0022364000000001</v>
      </c>
      <c r="F1071">
        <v>-6.6677346000000002</v>
      </c>
      <c r="G1071" s="1">
        <v>45009.545290810187</v>
      </c>
      <c r="H1071">
        <v>-0.90559316000000001</v>
      </c>
      <c r="I1071">
        <v>0.70769289999999996</v>
      </c>
      <c r="J1071">
        <v>0.5439735</v>
      </c>
      <c r="L1071" s="2">
        <v>45009.545307789354</v>
      </c>
      <c r="M1071">
        <v>9.8105730000000002E-2</v>
      </c>
      <c r="N1071">
        <v>0.97627160000000002</v>
      </c>
      <c r="O1071">
        <v>6.6831535999999998</v>
      </c>
      <c r="P1071" s="1">
        <v>45009.545287465276</v>
      </c>
      <c r="Q1071">
        <v>-0.49210779999999998</v>
      </c>
      <c r="R1071">
        <v>3.4301012000000002</v>
      </c>
      <c r="S1071">
        <v>1.2968200000000001</v>
      </c>
    </row>
    <row r="1072" spans="3:19" x14ac:dyDescent="0.25">
      <c r="C1072" s="1">
        <v>45009.545291030096</v>
      </c>
      <c r="D1072">
        <v>-9.2351960000000002</v>
      </c>
      <c r="E1072">
        <v>1.5471827</v>
      </c>
      <c r="F1072">
        <v>-3.7458106999999998</v>
      </c>
      <c r="G1072" s="1">
        <v>45009.545291041664</v>
      </c>
      <c r="H1072">
        <v>-1.2571304999999999</v>
      </c>
      <c r="I1072">
        <v>1.0331311999999999</v>
      </c>
      <c r="J1072">
        <v>0.62280310000000005</v>
      </c>
      <c r="L1072" s="2">
        <v>45009.54530795139</v>
      </c>
      <c r="M1072">
        <v>1.0121640000000001</v>
      </c>
      <c r="N1072">
        <v>1.3734801999999999</v>
      </c>
      <c r="O1072">
        <v>7.0109700000000004</v>
      </c>
      <c r="P1072" s="1">
        <v>45009.545287488429</v>
      </c>
      <c r="Q1072">
        <v>-0.62398779999999998</v>
      </c>
      <c r="R1072">
        <v>3.2835679999999998</v>
      </c>
      <c r="S1072">
        <v>1.3896245</v>
      </c>
    </row>
    <row r="1073" spans="3:19" x14ac:dyDescent="0.25">
      <c r="C1073" s="1">
        <v>45009.545291249997</v>
      </c>
      <c r="D1073">
        <v>-8.4592089999999995</v>
      </c>
      <c r="E1073">
        <v>1.6669337</v>
      </c>
      <c r="F1073">
        <v>-2.2369482999999999</v>
      </c>
      <c r="G1073" s="1">
        <v>45009.545291261573</v>
      </c>
      <c r="H1073">
        <v>-1.1671156</v>
      </c>
      <c r="I1073">
        <v>0.80729514000000002</v>
      </c>
      <c r="J1073">
        <v>0.69470847000000002</v>
      </c>
      <c r="L1073" s="2">
        <v>45009.545308298613</v>
      </c>
      <c r="M1073">
        <v>1.1916256999999999</v>
      </c>
      <c r="N1073">
        <v>0.9882358</v>
      </c>
      <c r="O1073">
        <v>7.2071820000000004</v>
      </c>
      <c r="P1073" s="1">
        <v>45009.545287986111</v>
      </c>
      <c r="Q1073">
        <v>0.10013112</v>
      </c>
      <c r="R1073">
        <v>2.7462789999999999</v>
      </c>
      <c r="S1073">
        <v>1.3139156000000001</v>
      </c>
    </row>
    <row r="1074" spans="3:19" x14ac:dyDescent="0.25">
      <c r="C1074" s="1">
        <v>45009.545291504626</v>
      </c>
      <c r="D1074">
        <v>-6.2845316000000002</v>
      </c>
      <c r="E1074">
        <v>1.9112256999999999</v>
      </c>
      <c r="F1074">
        <v>-3.1566358000000001</v>
      </c>
      <c r="G1074" s="1">
        <v>45009.545291527778</v>
      </c>
      <c r="H1074">
        <v>-0.95353010000000005</v>
      </c>
      <c r="I1074">
        <v>0.42007149999999999</v>
      </c>
      <c r="J1074">
        <v>0.64357569999999997</v>
      </c>
      <c r="L1074" s="2">
        <v>45009.545308796296</v>
      </c>
      <c r="M1074">
        <v>1.6103696999999999</v>
      </c>
      <c r="N1074">
        <v>0.19142582</v>
      </c>
      <c r="O1074">
        <v>7.5996046000000002</v>
      </c>
      <c r="P1074" s="1">
        <v>45009.545287997687</v>
      </c>
      <c r="Q1074">
        <v>1.3407800000000001</v>
      </c>
      <c r="R1074">
        <v>2.8268722999999998</v>
      </c>
      <c r="S1074">
        <v>1.3969511999999999</v>
      </c>
    </row>
    <row r="1075" spans="3:19" x14ac:dyDescent="0.25">
      <c r="C1075" s="1">
        <v>45009.54529170139</v>
      </c>
      <c r="D1075">
        <v>-6.3851222999999999</v>
      </c>
      <c r="E1075">
        <v>2.5243506</v>
      </c>
      <c r="F1075">
        <v>-3.9901027999999998</v>
      </c>
      <c r="G1075" s="1">
        <v>45009.545291712966</v>
      </c>
      <c r="H1075">
        <v>-0.72662879999999996</v>
      </c>
      <c r="I1075">
        <v>0.23631340000000001</v>
      </c>
      <c r="J1075">
        <v>0.46514398000000001</v>
      </c>
      <c r="L1075" s="2">
        <v>45009.545308807872</v>
      </c>
      <c r="M1075">
        <v>2.0099710000000002</v>
      </c>
      <c r="N1075">
        <v>-1.5266208999999999</v>
      </c>
      <c r="O1075">
        <v>7.7359960000000001</v>
      </c>
      <c r="P1075" s="1">
        <v>45009.545288009256</v>
      </c>
      <c r="Q1075">
        <v>2.5960822000000001</v>
      </c>
      <c r="R1075">
        <v>3.4410913000000001</v>
      </c>
      <c r="S1075">
        <v>1.1124322</v>
      </c>
    </row>
    <row r="1076" spans="3:19" x14ac:dyDescent="0.25">
      <c r="C1076" s="1">
        <v>45009.545291967595</v>
      </c>
      <c r="D1076">
        <v>-7.9802055000000003</v>
      </c>
      <c r="E1076">
        <v>2.8836035999999998</v>
      </c>
      <c r="F1076">
        <v>-5.7767872999999996</v>
      </c>
      <c r="G1076" s="1">
        <v>45009.545291979164</v>
      </c>
      <c r="H1076">
        <v>-0.44113787999999998</v>
      </c>
      <c r="I1076">
        <v>0.20275757</v>
      </c>
      <c r="J1076">
        <v>0.41614183999999999</v>
      </c>
      <c r="L1076" s="2">
        <v>45009.545309305555</v>
      </c>
      <c r="M1076">
        <v>2.2636101000000002</v>
      </c>
      <c r="N1076">
        <v>-1.0384850000000001</v>
      </c>
      <c r="O1076">
        <v>8.0685979999999997</v>
      </c>
      <c r="P1076" s="1">
        <v>45009.545288541667</v>
      </c>
      <c r="Q1076">
        <v>3.3751511999999999</v>
      </c>
      <c r="R1076">
        <v>3.2249545999999998</v>
      </c>
      <c r="S1076">
        <v>3.3299701000000002</v>
      </c>
    </row>
    <row r="1077" spans="3:19" x14ac:dyDescent="0.25">
      <c r="C1077" s="1">
        <v>45009.545292187497</v>
      </c>
      <c r="D1077">
        <v>-8.2484470000000005</v>
      </c>
      <c r="E1077">
        <v>1.8489552</v>
      </c>
      <c r="F1077">
        <v>-7.5251517000000003</v>
      </c>
      <c r="G1077" s="1">
        <v>45009.545292199073</v>
      </c>
      <c r="H1077">
        <v>-0.27229347999999998</v>
      </c>
      <c r="I1077">
        <v>0.29596820000000001</v>
      </c>
      <c r="J1077">
        <v>0.49976510000000002</v>
      </c>
      <c r="L1077" s="2">
        <v>45009.545309317131</v>
      </c>
      <c r="M1077">
        <v>2.2372892000000002</v>
      </c>
      <c r="N1077">
        <v>0.18664016999999999</v>
      </c>
      <c r="O1077">
        <v>8.032705</v>
      </c>
      <c r="P1077" s="1">
        <v>45009.545288553243</v>
      </c>
      <c r="Q1077">
        <v>4.9711436999999998</v>
      </c>
      <c r="R1077">
        <v>2.5545645000000001</v>
      </c>
      <c r="S1077">
        <v>6.105556</v>
      </c>
    </row>
    <row r="1078" spans="3:19" x14ac:dyDescent="0.25">
      <c r="C1078" s="1">
        <v>45009.545292430557</v>
      </c>
      <c r="D1078">
        <v>-8.0568460000000002</v>
      </c>
      <c r="E1078">
        <v>0.77119629999999995</v>
      </c>
      <c r="F1078">
        <v>-7.8029736999999999</v>
      </c>
      <c r="G1078" s="1">
        <v>45009.545292442126</v>
      </c>
      <c r="H1078">
        <v>-0.20784496</v>
      </c>
      <c r="I1078">
        <v>0.42752835</v>
      </c>
      <c r="J1078">
        <v>0.53225564999999997</v>
      </c>
      <c r="L1078" s="2">
        <v>45009.545309872687</v>
      </c>
      <c r="M1078">
        <v>2.6344976</v>
      </c>
      <c r="N1078">
        <v>0.75134630000000002</v>
      </c>
      <c r="O1078">
        <v>7.5828547000000004</v>
      </c>
      <c r="P1078" s="1">
        <v>45009.545289027781</v>
      </c>
      <c r="Q1078">
        <v>2.7133090000000002</v>
      </c>
      <c r="R1078">
        <v>3.2505980000000001</v>
      </c>
      <c r="S1078">
        <v>3.8819124999999999</v>
      </c>
    </row>
    <row r="1079" spans="3:19" x14ac:dyDescent="0.25">
      <c r="C1079" s="1">
        <v>45009.545292731484</v>
      </c>
      <c r="D1079">
        <v>-7.7550735</v>
      </c>
      <c r="E1079">
        <v>1.3747412999999999</v>
      </c>
      <c r="F1079">
        <v>-9.9441210000000009</v>
      </c>
      <c r="G1079" s="1">
        <v>45009.545292731484</v>
      </c>
      <c r="H1079">
        <v>-0.12475435</v>
      </c>
      <c r="I1079">
        <v>0.40569042999999999</v>
      </c>
      <c r="J1079">
        <v>0.46301346999999998</v>
      </c>
      <c r="L1079" s="2">
        <v>45009.54531040509</v>
      </c>
      <c r="M1079">
        <v>2.4215363999999999</v>
      </c>
      <c r="N1079">
        <v>0.11724830999999999</v>
      </c>
      <c r="O1079">
        <v>7.9106717</v>
      </c>
      <c r="P1079" s="1">
        <v>45009.545289062502</v>
      </c>
      <c r="Q1079">
        <v>-2.4886246000000001</v>
      </c>
      <c r="R1079">
        <v>3.5253480000000001</v>
      </c>
      <c r="S1079">
        <v>0.89019006000000001</v>
      </c>
    </row>
    <row r="1080" spans="3:19" x14ac:dyDescent="0.25">
      <c r="C1080" s="1">
        <v>45009.545292870367</v>
      </c>
      <c r="D1080">
        <v>-7.8891945000000003</v>
      </c>
      <c r="E1080">
        <v>1.8585353</v>
      </c>
      <c r="F1080">
        <v>-9.4267970000000005</v>
      </c>
      <c r="G1080" s="1">
        <v>45009.545292881943</v>
      </c>
      <c r="H1080">
        <v>-0.1902681</v>
      </c>
      <c r="I1080">
        <v>0.5761328</v>
      </c>
      <c r="J1080">
        <v>0.32399644999999999</v>
      </c>
      <c r="L1080" s="2">
        <v>45009.545310856483</v>
      </c>
      <c r="M1080">
        <v>1.6773686000000001</v>
      </c>
      <c r="N1080">
        <v>0.71306115000000003</v>
      </c>
      <c r="O1080">
        <v>9.2339029999999998</v>
      </c>
      <c r="P1080" s="1">
        <v>45009.545289062502</v>
      </c>
      <c r="Q1080">
        <v>-7.196008</v>
      </c>
      <c r="R1080">
        <v>2.0429189999999999</v>
      </c>
      <c r="S1080">
        <v>1.6130879</v>
      </c>
    </row>
    <row r="1081" spans="3:19" x14ac:dyDescent="0.25">
      <c r="C1081" s="1">
        <v>45009.545293090276</v>
      </c>
      <c r="D1081">
        <v>-6.4857129999999996</v>
      </c>
      <c r="E1081">
        <v>1.9255958</v>
      </c>
      <c r="F1081">
        <v>-7.5203613999999996</v>
      </c>
      <c r="G1081" s="1">
        <v>45009.545293101852</v>
      </c>
      <c r="H1081">
        <v>-0.10025326</v>
      </c>
      <c r="I1081">
        <v>0.83712255999999996</v>
      </c>
      <c r="J1081">
        <v>0.21107841999999999</v>
      </c>
      <c r="L1081" s="2">
        <v>45009.545311400463</v>
      </c>
      <c r="M1081">
        <v>1.0719844999999999</v>
      </c>
      <c r="N1081">
        <v>1.1078768999999999</v>
      </c>
      <c r="O1081">
        <v>10.334600999999999</v>
      </c>
      <c r="P1081" s="1">
        <v>45009.545289583337</v>
      </c>
      <c r="Q1081">
        <v>-9.9178650000000008</v>
      </c>
      <c r="R1081">
        <v>2.5618913000000001</v>
      </c>
      <c r="S1081">
        <v>-5.0065560000000002E-2</v>
      </c>
    </row>
    <row r="1082" spans="3:19" x14ac:dyDescent="0.25">
      <c r="C1082" s="1">
        <v>45009.54529332176</v>
      </c>
      <c r="D1082">
        <v>-5.6522465000000004</v>
      </c>
      <c r="E1082">
        <v>2.6872120000000002</v>
      </c>
      <c r="F1082">
        <v>-8.0568460000000002</v>
      </c>
      <c r="G1082" s="1">
        <v>45009.545293333336</v>
      </c>
      <c r="H1082">
        <v>0.16126916999999999</v>
      </c>
      <c r="I1082">
        <v>0.98466164</v>
      </c>
      <c r="J1082">
        <v>-1.4225020999999999E-2</v>
      </c>
      <c r="L1082" s="2">
        <v>45009.545311412039</v>
      </c>
      <c r="M1082">
        <v>1.0695918</v>
      </c>
      <c r="N1082">
        <v>1.6797614999999999</v>
      </c>
      <c r="O1082">
        <v>10.930414000000001</v>
      </c>
      <c r="P1082" s="1">
        <v>45009.545289594906</v>
      </c>
      <c r="Q1082">
        <v>-8.8579410000000003</v>
      </c>
      <c r="R1082">
        <v>3.1431399999999998</v>
      </c>
      <c r="S1082">
        <v>-2.4434434999999999</v>
      </c>
    </row>
    <row r="1083" spans="3:19" x14ac:dyDescent="0.25">
      <c r="C1083" s="1">
        <v>45009.545293587966</v>
      </c>
      <c r="D1083">
        <v>-6.0593995999999999</v>
      </c>
      <c r="E1083">
        <v>3.5973196000000001</v>
      </c>
      <c r="F1083">
        <v>-6.8210160000000002</v>
      </c>
      <c r="G1083" s="1">
        <v>45009.545293599534</v>
      </c>
      <c r="H1083">
        <v>0.28697038000000002</v>
      </c>
      <c r="I1083">
        <v>1.0624260999999999</v>
      </c>
      <c r="J1083">
        <v>-0.29811799999999999</v>
      </c>
      <c r="L1083" s="2">
        <v>45009.545311423608</v>
      </c>
      <c r="M1083">
        <v>0.63649080000000002</v>
      </c>
      <c r="N1083">
        <v>1.6917256000000001</v>
      </c>
      <c r="O1083">
        <v>10.987842000000001</v>
      </c>
      <c r="P1083" s="1">
        <v>45009.545290057868</v>
      </c>
      <c r="Q1083">
        <v>-5.894304</v>
      </c>
      <c r="R1083">
        <v>4.1261343999999998</v>
      </c>
      <c r="S1083">
        <v>-8.1814445999999999E-2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7" ma:contentTypeDescription="Create a new document." ma:contentTypeScope="" ma:versionID="dc6abba700bde7afba29de35caa2603f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d1fb3088f51eeae9cfcb4a1b1f296724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BAD0E1D-C00C-43D9-9C53-8EBF3E6DDE57}"/>
</file>

<file path=customXml/itemProps2.xml><?xml version="1.0" encoding="utf-8"?>
<ds:datastoreItem xmlns:ds="http://schemas.openxmlformats.org/officeDocument/2006/customXml" ds:itemID="{CFDE5528-12A9-4237-9B39-09CA339B2552}"/>
</file>

<file path=customXml/itemProps3.xml><?xml version="1.0" encoding="utf-8"?>
<ds:datastoreItem xmlns:ds="http://schemas.openxmlformats.org/officeDocument/2006/customXml" ds:itemID="{07CF6DAD-2CDB-4BBC-8B70-E4F21FDE529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Dhadkan_fallleft</vt:lpstr>
      <vt:lpstr>Dhadkan_fallleft_trimmed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Labberton, Jamee</cp:lastModifiedBy>
  <dcterms:created xsi:type="dcterms:W3CDTF">2023-07-17T20:57:57Z</dcterms:created>
  <dcterms:modified xsi:type="dcterms:W3CDTF">2023-07-17T20:57:57Z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